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347692feb38f4a0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<x:sst xmlns:x="http://schemas.openxmlformats.org/spreadsheetml/2006/main" count="100" uniqueCount="15">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</x:sst>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47692feb38f4a0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44784.53893364451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3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399193</x:v>
      </x:c>
      <x:c r="B2" s="1">
        <x:v>44784.4954242444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94.2115101570111</x:v>
      </x:c>
      <x:c r="H2" t="s">
        <x:v>97</x:v>
      </x:c>
      <x:c r="I2" s="6">
        <x:v>27.705942035500357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21.1</x:v>
      </x:c>
      <x:c r="S2" s="8">
        <x:v>69760.48412498512</x:v>
      </x:c>
      <x:c r="T2" s="12">
        <x:v>340826.1612355969</x:v>
      </x:c>
      <x:c r="U2" s="12">
        <x:v>22.75</x:v>
      </x:c>
      <x:c r="V2" s="12">
        <x:v>95</x:v>
      </x:c>
      <x:c r="W2" s="12">
        <x:f>NA()</x:f>
      </x:c>
    </x:row>
    <x:row r="3">
      <x:c r="A3">
        <x:v>399194</x:v>
      </x:c>
      <x:c r="B3" s="1">
        <x:v>44784.495434219316</x:v>
      </x:c>
      <x:c r="C3" s="6">
        <x:v>0.014363868333333333</x:v>
      </x:c>
      <x:c r="D3" s="14" t="s">
        <x:v>94</x:v>
      </x:c>
      <x:c r="E3" s="15">
        <x:v>44771.47877003059</x:v>
      </x:c>
      <x:c r="F3" t="s">
        <x:v>99</x:v>
      </x:c>
      <x:c r="G3" s="6">
        <x:v>94.19652187884299</x:v>
      </x:c>
      <x:c r="H3" t="s">
        <x:v>97</x:v>
      </x:c>
      <x:c r="I3" s="6">
        <x:v>27.71327807224634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21.101</x:v>
      </x:c>
      <x:c r="S3" s="8">
        <x:v>69740.0943565282</x:v>
      </x:c>
      <x:c r="T3" s="12">
        <x:v>340751.85421560536</x:v>
      </x:c>
      <x:c r="U3" s="12">
        <x:v>22.75</x:v>
      </x:c>
      <x:c r="V3" s="12">
        <x:v>95</x:v>
      </x:c>
      <x:c r="W3" s="12">
        <x:f>NA()</x:f>
      </x:c>
    </x:row>
    <x:row r="4">
      <x:c r="A4">
        <x:v>399202</x:v>
      </x:c>
      <x:c r="B4" s="1">
        <x:v>44784.495445973174</x:v>
      </x:c>
      <x:c r="C4" s="6">
        <x:v>0.031289435</x:v>
      </x:c>
      <x:c r="D4" s="14" t="s">
        <x:v>94</x:v>
      </x:c>
      <x:c r="E4" s="15">
        <x:v>44771.47877003059</x:v>
      </x:c>
      <x:c r="F4" t="s">
        <x:v>99</x:v>
      </x:c>
      <x:c r="G4" s="6">
        <x:v>94.1374192686423</x:v>
      </x:c>
      <x:c r="H4" t="s">
        <x:v>97</x:v>
      </x:c>
      <x:c r="I4" s="6">
        <x:v>27.72332005018552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21.107</x:v>
      </x:c>
      <x:c r="S4" s="8">
        <x:v>69735.93873502823</x:v>
      </x:c>
      <x:c r="T4" s="12">
        <x:v>340726.73511633155</x:v>
      </x:c>
      <x:c r="U4" s="12">
        <x:v>22.75</x:v>
      </x:c>
      <x:c r="V4" s="12">
        <x:v>95</x:v>
      </x:c>
      <x:c r="W4" s="12">
        <x:f>NA()</x:f>
      </x:c>
    </x:row>
    <x:row r="5">
      <x:c r="A5">
        <x:v>399208</x:v>
      </x:c>
      <x:c r="B5" s="1">
        <x:v>44784.49545772627</x:v>
      </x:c>
      <x:c r="C5" s="6">
        <x:v>0.048213886666666664</x:v>
      </x:c>
      <x:c r="D5" s="14" t="s">
        <x:v>94</x:v>
      </x:c>
      <x:c r="E5" s="15">
        <x:v>44771.47877003059</x:v>
      </x:c>
      <x:c r="F5" t="s">
        <x:v>99</x:v>
      </x:c>
      <x:c r="G5" s="6">
        <x:v>94.1842639696649</x:v>
      </x:c>
      <x:c r="H5" t="s">
        <x:v>97</x:v>
      </x:c>
      <x:c r="I5" s="6">
        <x:v>27.708407423109293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21.103</x:v>
      </x:c>
      <x:c r="S5" s="8">
        <x:v>69726.5909515557</x:v>
      </x:c>
      <x:c r="T5" s="12">
        <x:v>340702.49359834095</x:v>
      </x:c>
      <x:c r="U5" s="12">
        <x:v>22.75</x:v>
      </x:c>
      <x:c r="V5" s="12">
        <x:v>95</x:v>
      </x:c>
      <x:c r="W5" s="12">
        <x:f>NA()</x:f>
      </x:c>
    </x:row>
    <x:row r="6">
      <x:c r="A6">
        <x:v>399209</x:v>
      </x:c>
      <x:c r="B6" s="1">
        <x:v>44784.495468895984</x:v>
      </x:c>
      <x:c r="C6" s="6">
        <x:v>0.064298275</x:v>
      </x:c>
      <x:c r="D6" s="14" t="s">
        <x:v>94</x:v>
      </x:c>
      <x:c r="E6" s="15">
        <x:v>44771.47877003059</x:v>
      </x:c>
      <x:c r="F6" t="s">
        <x:v>99</x:v>
      </x:c>
      <x:c r="G6" s="6">
        <x:v>94.18518775478603</x:v>
      </x:c>
      <x:c r="H6" t="s">
        <x:v>97</x:v>
      </x:c>
      <x:c r="I6" s="6">
        <x:v>27.7165853071715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21.101999999999997</x:v>
      </x:c>
      <x:c r="S6" s="8">
        <x:v>69720.80396464145</x:v>
      </x:c>
      <x:c r="T6" s="12">
        <x:v>340689.8316443036</x:v>
      </x:c>
      <x:c r="U6" s="12">
        <x:v>22.75</x:v>
      </x:c>
      <x:c r="V6" s="12">
        <x:v>95</x:v>
      </x:c>
      <x:c r="W6" s="12">
        <x:f>NA()</x:f>
      </x:c>
    </x:row>
    <x:row r="7">
      <x:c r="A7">
        <x:v>399215</x:v>
      </x:c>
      <x:c r="B7" s="1">
        <x:v>44784.49548063812</x:v>
      </x:c>
      <x:c r="C7" s="6">
        <x:v>0.08120695</x:v>
      </x:c>
      <x:c r="D7" s="14" t="s">
        <x:v>94</x:v>
      </x:c>
      <x:c r="E7" s="15">
        <x:v>44771.47877003059</x:v>
      </x:c>
      <x:c r="F7" t="s">
        <x:v>99</x:v>
      </x:c>
      <x:c r="G7" s="6">
        <x:v>94.17075528984839</x:v>
      </x:c>
      <x:c r="H7" t="s">
        <x:v>97</x:v>
      </x:c>
      <x:c r="I7" s="6">
        <x:v>27.70491980214456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21.104999999999997</x:v>
      </x:c>
      <x:c r="S7" s="8">
        <x:v>69721.12275013517</x:v>
      </x:c>
      <x:c r="T7" s="12">
        <x:v>340678.2874108839</x:v>
      </x:c>
      <x:c r="U7" s="12">
        <x:v>22.75</x:v>
      </x:c>
      <x:c r="V7" s="12">
        <x:v>95</x:v>
      </x:c>
      <x:c r="W7" s="12">
        <x:f>NA()</x:f>
      </x:c>
    </x:row>
    <x:row r="8">
      <x:c r="A8">
        <x:v>399223</x:v>
      </x:c>
      <x:c r="B8" s="1">
        <x:v>44784.49549238089</x:v>
      </x:c>
      <x:c r="C8" s="6">
        <x:v>0.09811654333333333</x:v>
      </x:c>
      <x:c r="D8" s="14" t="s">
        <x:v>94</x:v>
      </x:c>
      <x:c r="E8" s="15">
        <x:v>44771.47877003059</x:v>
      </x:c>
      <x:c r="F8" t="s">
        <x:v>99</x:v>
      </x:c>
      <x:c r="G8" s="6">
        <x:v>94.18524846736767</x:v>
      </x:c>
      <x:c r="H8" t="s">
        <x:v>97</x:v>
      </x:c>
      <x:c r="I8" s="6">
        <x:v>27.69812496481063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21.104</x:v>
      </x:c>
      <x:c r="S8" s="8">
        <x:v>69712.26998750487</x:v>
      </x:c>
      <x:c r="T8" s="12">
        <x:v>340673.0446496723</x:v>
      </x:c>
      <x:c r="U8" s="12">
        <x:v>22.75</x:v>
      </x:c>
      <x:c r="V8" s="12">
        <x:v>95</x:v>
      </x:c>
      <x:c r="W8" s="12">
        <x:f>NA()</x:f>
      </x:c>
    </x:row>
    <x:row r="9">
      <x:c r="A9">
        <x:v>399225</x:v>
      </x:c>
      <x:c r="B9" s="1">
        <x:v>44784.49550355391</x:v>
      </x:c>
      <x:c r="C9" s="6">
        <x:v>0.11420569166666666</x:v>
      </x:c>
      <x:c r="D9" s="14" t="s">
        <x:v>94</x:v>
      </x:c>
      <x:c r="E9" s="15">
        <x:v>44771.47877003059</x:v>
      </x:c>
      <x:c r="F9" t="s">
        <x:v>99</x:v>
      </x:c>
      <x:c r="G9" s="6">
        <x:v>94.1444275993448</x:v>
      </x:c>
      <x:c r="H9" t="s">
        <x:v>97</x:v>
      </x:c>
      <x:c r="I9" s="6">
        <x:v>27.69719293067419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21.108999999999995</x:v>
      </x:c>
      <x:c r="S9" s="8">
        <x:v>69710.21342754208</x:v>
      </x:c>
      <x:c r="T9" s="12">
        <x:v>340670.19343313033</x:v>
      </x:c>
      <x:c r="U9" s="12">
        <x:v>22.75</x:v>
      </x:c>
      <x:c r="V9" s="12">
        <x:v>95</x:v>
      </x:c>
      <x:c r="W9" s="12">
        <x:f>NA()</x:f>
      </x:c>
    </x:row>
    <x:row r="10">
      <x:c r="A10">
        <x:v>399230</x:v>
      </x:c>
      <x:c r="B10" s="1">
        <x:v>44784.495515283284</x:v>
      </x:c>
      <x:c r="C10" s="6">
        <x:v>0.131096</x:v>
      </x:c>
      <x:c r="D10" s="14" t="s">
        <x:v>94</x:v>
      </x:c>
      <x:c r="E10" s="15">
        <x:v>44771.47877003059</x:v>
      </x:c>
      <x:c r="F10" t="s">
        <x:v>99</x:v>
      </x:c>
      <x:c r="G10" s="6">
        <x:v>94.12884776302596</x:v>
      </x:c>
      <x:c r="H10" t="s">
        <x:v>97</x:v>
      </x:c>
      <x:c r="I10" s="6">
        <x:v>27.71439050544859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21.108999999999995</x:v>
      </x:c>
      <x:c r="S10" s="8">
        <x:v>69703.47510143019</x:v>
      </x:c>
      <x:c r="T10" s="12">
        <x:v>340663.8585732514</x:v>
      </x:c>
      <x:c r="U10" s="12">
        <x:v>22.75</x:v>
      </x:c>
      <x:c r="V10" s="12">
        <x:v>95</x:v>
      </x:c>
      <x:c r="W10" s="12">
        <x:f>NA()</x:f>
      </x:c>
    </x:row>
    <x:row r="11">
      <x:c r="A11">
        <x:v>399238</x:v>
      </x:c>
      <x:c r="B11" s="1">
        <x:v>44784.49552704817</x:v>
      </x:c>
      <x:c r="C11" s="6">
        <x:v>0.14803743</x:v>
      </x:c>
      <x:c r="D11" s="14" t="s">
        <x:v>94</x:v>
      </x:c>
      <x:c r="E11" s="15">
        <x:v>44771.47877003059</x:v>
      </x:c>
      <x:c r="F11" t="s">
        <x:v>99</x:v>
      </x:c>
      <x:c r="G11" s="6">
        <x:v>94.19826889199071</x:v>
      </x:c>
      <x:c r="H11" t="s">
        <x:v>97</x:v>
      </x:c>
      <x:c r="I11" s="6">
        <x:v>27.702153760507827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21.101999999999997</x:v>
      </x:c>
      <x:c r="S11" s="8">
        <x:v>69714.94400518584</x:v>
      </x:c>
      <x:c r="T11" s="12">
        <x:v>340663.0580027251</x:v>
      </x:c>
      <x:c r="U11" s="12">
        <x:v>22.75</x:v>
      </x:c>
      <x:c r="V11" s="12">
        <x:v>95</x:v>
      </x:c>
      <x:c r="W11" s="12">
        <x:f>NA()</x:f>
      </x:c>
    </x:row>
    <x:row r="12">
      <x:c r="A12">
        <x:v>399243</x:v>
      </x:c>
      <x:c r="B12" s="1">
        <x:v>44784.49553879691</x:v>
      </x:c>
      <x:c r="C12" s="6">
        <x:v>0.16495560666666667</x:v>
      </x:c>
      <x:c r="D12" s="14" t="s">
        <x:v>94</x:v>
      </x:c>
      <x:c r="E12" s="15">
        <x:v>44771.47877003059</x:v>
      </x:c>
      <x:c r="F12" t="s">
        <x:v>99</x:v>
      </x:c>
      <x:c r="G12" s="6">
        <x:v>94.18124248355755</x:v>
      </x:c>
      <x:c r="H12" t="s">
        <x:v>97</x:v>
      </x:c>
      <x:c r="I12" s="6">
        <x:v>27.702544614079216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21.104</x:v>
      </x:c>
      <x:c r="S12" s="8">
        <x:v>69718.85333399709</x:v>
      </x:c>
      <x:c r="T12" s="12">
        <x:v>340662.0362356805</x:v>
      </x:c>
      <x:c r="U12" s="12">
        <x:v>22.75</x:v>
      </x:c>
      <x:c r="V12" s="12">
        <x:v>95</x:v>
      </x:c>
      <x:c r="W12" s="12">
        <x:f>NA()</x:f>
      </x:c>
    </x:row>
    <x:row r="13">
      <x:c r="A13">
        <x:v>399246</x:v>
      </x:c>
      <x:c r="B13" s="1">
        <x:v>44784.49554996369</x:v>
      </x:c>
      <x:c r="C13" s="6">
        <x:v>0.18103578166666667</x:v>
      </x:c>
      <x:c r="D13" s="14" t="s">
        <x:v>94</x:v>
      </x:c>
      <x:c r="E13" s="15">
        <x:v>44771.47877003059</x:v>
      </x:c>
      <x:c r="F13" t="s">
        <x:v>99</x:v>
      </x:c>
      <x:c r="G13" s="6">
        <x:v>94.18677106505544</x:v>
      </x:c>
      <x:c r="H13" t="s">
        <x:v>97</x:v>
      </x:c>
      <x:c r="I13" s="6">
        <x:v>27.705641378598102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21.103</x:v>
      </x:c>
      <x:c r="S13" s="8">
        <x:v>69708.16462574627</x:v>
      </x:c>
      <x:c r="T13" s="12">
        <x:v>340660.7431056013</x:v>
      </x:c>
      <x:c r="U13" s="12">
        <x:v>22.75</x:v>
      </x:c>
      <x:c r="V13" s="12">
        <x:v>95</x:v>
      </x:c>
      <x:c r="W13" s="12">
        <x:f>NA()</x:f>
      </x:c>
    </x:row>
    <x:row r="14">
      <x:c r="A14">
        <x:v>399253</x:v>
      </x:c>
      <x:c r="B14" s="1">
        <x:v>44784.49556172135</x:v>
      </x:c>
      <x:c r="C14" s="6">
        <x:v>0.19796681</x:v>
      </x:c>
      <x:c r="D14" s="14" t="s">
        <x:v>94</x:v>
      </x:c>
      <x:c r="E14" s="15">
        <x:v>44771.47877003059</x:v>
      </x:c>
      <x:c r="F14" t="s">
        <x:v>99</x:v>
      </x:c>
      <x:c r="G14" s="6">
        <x:v>94.166286916219</x:v>
      </x:c>
      <x:c r="H14" t="s">
        <x:v>97</x:v>
      </x:c>
      <x:c r="I14" s="6">
        <x:v>27.70985057767257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21.104999999999997</x:v>
      </x:c>
      <x:c r="S14" s="8">
        <x:v>69707.38301919369</x:v>
      </x:c>
      <x:c r="T14" s="12">
        <x:v>340652.91257662297</x:v>
      </x:c>
      <x:c r="U14" s="12">
        <x:v>22.75</x:v>
      </x:c>
      <x:c r="V14" s="12">
        <x:v>95</x:v>
      </x:c>
      <x:c r="W14" s="12">
        <x:f>NA()</x:f>
      </x:c>
    </x:row>
    <x:row r="15">
      <x:c r="A15">
        <x:v>399257</x:v>
      </x:c>
      <x:c r="B15" s="1">
        <x:v>44784.49557348878</x:v>
      </x:c>
      <x:c r="C15" s="6">
        <x:v>0.21491190333333332</x:v>
      </x:c>
      <x:c r="D15" s="14" t="s">
        <x:v>94</x:v>
      </x:c>
      <x:c r="E15" s="15">
        <x:v>44771.47877003059</x:v>
      </x:c>
      <x:c r="F15" t="s">
        <x:v>99</x:v>
      </x:c>
      <x:c r="G15" s="6">
        <x:v>94.12833475985012</x:v>
      </x:c>
      <x:c r="H15" t="s">
        <x:v>97</x:v>
      </x:c>
      <x:c r="I15" s="6">
        <x:v>27.705761641356276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21.11</x:v>
      </x:c>
      <x:c r="S15" s="8">
        <x:v>69714.3357116836</x:v>
      </x:c>
      <x:c r="T15" s="12">
        <x:v>340662.0458970289</x:v>
      </x:c>
      <x:c r="U15" s="12">
        <x:v>22.75</x:v>
      </x:c>
      <x:c r="V15" s="12">
        <x:v>95</x:v>
      </x:c>
      <x:c r="W15" s="12">
        <x:f>NA()</x:f>
      </x:c>
    </x:row>
    <x:row r="16">
      <x:c r="A16">
        <x:v>399261</x:v>
      </x:c>
      <x:c r="B16" s="1">
        <x:v>44784.49558466491</x:v>
      </x:c>
      <x:c r="C16" s="6">
        <x:v>0.23100552833333332</x:v>
      </x:c>
      <x:c r="D16" s="14" t="s">
        <x:v>94</x:v>
      </x:c>
      <x:c r="E16" s="15">
        <x:v>44771.47877003059</x:v>
      </x:c>
      <x:c r="F16" t="s">
        <x:v>99</x:v>
      </x:c>
      <x:c r="G16" s="6">
        <x:v>94.17086427895558</x:v>
      </x:c>
      <x:c r="H16" t="s">
        <x:v>97</x:v>
      </x:c>
      <x:c r="I16" s="6">
        <x:v>27.704799539416854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21.104999999999997</x:v>
      </x:c>
      <x:c r="S16" s="8">
        <x:v>69713.36830289902</x:v>
      </x:c>
      <x:c r="T16" s="12">
        <x:v>340669.2450346795</x:v>
      </x:c>
      <x:c r="U16" s="12">
        <x:v>22.75</x:v>
      </x:c>
      <x:c r="V16" s="12">
        <x:v>95</x:v>
      </x:c>
      <x:c r="W16" s="12">
        <x:f>NA()</x:f>
      </x:c>
    </x:row>
    <x:row r="17">
      <x:c r="A17">
        <x:v>399266</x:v>
      </x:c>
      <x:c r="B17" s="1">
        <x:v>44784.49559643554</x:v>
      </x:c>
      <x:c r="C17" s="6">
        <x:v>0.24795523166666666</x:v>
      </x:c>
      <x:c r="D17" s="14" t="s">
        <x:v>94</x:v>
      </x:c>
      <x:c r="E17" s="15">
        <x:v>44771.47877003059</x:v>
      </x:c>
      <x:c r="F17" t="s">
        <x:v>99</x:v>
      </x:c>
      <x:c r="G17" s="6">
        <x:v>94.13584726640441</x:v>
      </x:c>
      <x:c r="H17" t="s">
        <x:v>97</x:v>
      </x:c>
      <x:c r="I17" s="6">
        <x:v>27.706663612173543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21.108999999999995</x:v>
      </x:c>
      <x:c r="S17" s="8">
        <x:v>69711.7480240071</x:v>
      </x:c>
      <x:c r="T17" s="12">
        <x:v>340663.0828607839</x:v>
      </x:c>
      <x:c r="U17" s="12">
        <x:v>22.75</x:v>
      </x:c>
      <x:c r="V17" s="12">
        <x:v>95</x:v>
      </x:c>
      <x:c r="W17" s="12">
        <x:f>NA()</x:f>
      </x:c>
    </x:row>
    <x:row r="18">
      <x:c r="A18">
        <x:v>399272</x:v>
      </x:c>
      <x:c r="B18" s="1">
        <x:v>44784.49560816504</x:v>
      </x:c>
      <x:c r="C18" s="6">
        <x:v>0.26484571166666665</x:v>
      </x:c>
      <x:c r="D18" s="14" t="s">
        <x:v>94</x:v>
      </x:c>
      <x:c r="E18" s="15">
        <x:v>44771.47877003059</x:v>
      </x:c>
      <x:c r="F18" t="s">
        <x:v>99</x:v>
      </x:c>
      <x:c r="G18" s="6">
        <x:v>94.1332598009806</x:v>
      </x:c>
      <x:c r="H18" t="s">
        <x:v>97</x:v>
      </x:c>
      <x:c r="I18" s="6">
        <x:v>27.70951985469719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21.108999999999995</x:v>
      </x:c>
      <x:c r="S18" s="8">
        <x:v>69710.8273904253</x:v>
      </x:c>
      <x:c r="T18" s="12">
        <x:v>340653.5009982568</x:v>
      </x:c>
      <x:c r="U18" s="12">
        <x:v>22.75</x:v>
      </x:c>
      <x:c r="V18" s="12">
        <x:v>95</x:v>
      </x:c>
      <x:c r="W18" s="12">
        <x:f>NA()</x:f>
      </x:c>
    </x:row>
    <x:row r="19">
      <x:c r="A19">
        <x:v>399276</x:v>
      </x:c>
      <x:c r="B19" s="1">
        <x:v>44784.49561932278</x:v>
      </x:c>
      <x:c r="C19" s="6">
        <x:v>0.280912865</x:v>
      </x:c>
      <x:c r="D19" s="14" t="s">
        <x:v>94</x:v>
      </x:c>
      <x:c r="E19" s="15">
        <x:v>44771.47877003059</x:v>
      </x:c>
      <x:c r="F19" t="s">
        <x:v>99</x:v>
      </x:c>
      <x:c r="G19" s="6">
        <x:v>94.16411101322507</x:v>
      </x:c>
      <x:c r="H19" t="s">
        <x:v>97</x:v>
      </x:c>
      <x:c r="I19" s="6">
        <x:v>27.703055730356482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21.106</x:v>
      </x:c>
      <x:c r="S19" s="8">
        <x:v>69710.92152271225</x:v>
      </x:c>
      <x:c r="T19" s="12">
        <x:v>340653.68661124527</x:v>
      </x:c>
      <x:c r="U19" s="12">
        <x:v>22.75</x:v>
      </x:c>
      <x:c r="V19" s="12">
        <x:v>95</x:v>
      </x:c>
      <x:c r="W19" s="12">
        <x:f>NA()</x:f>
      </x:c>
    </x:row>
    <x:row r="20">
      <x:c r="A20">
        <x:v>399280</x:v>
      </x:c>
      <x:c r="B20" s="1">
        <x:v>44784.49563104608</x:v>
      </x:c>
      <x:c r="C20" s="6">
        <x:v>0.29779441333333334</x:v>
      </x:c>
      <x:c r="D20" s="14" t="s">
        <x:v>94</x:v>
      </x:c>
      <x:c r="E20" s="15">
        <x:v>44771.47877003059</x:v>
      </x:c>
      <x:c r="F20" t="s">
        <x:v>99</x:v>
      </x:c>
      <x:c r="G20" s="6">
        <x:v>94.11935249946696</x:v>
      </x:c>
      <x:c r="H20" t="s">
        <x:v>97</x:v>
      </x:c>
      <x:c r="I20" s="6">
        <x:v>27.706483217990808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21.110999999999997</x:v>
      </x:c>
      <x:c r="S20" s="8">
        <x:v>69704.6075906373</x:v>
      </x:c>
      <x:c r="T20" s="12">
        <x:v>340652.6203962614</x:v>
      </x:c>
      <x:c r="U20" s="12">
        <x:v>22.75</x:v>
      </x:c>
      <x:c r="V20" s="12">
        <x:v>95</x:v>
      </x:c>
      <x:c r="W20" s="12">
        <x:f>NA()</x:f>
      </x:c>
    </x:row>
    <x:row r="21">
      <x:c r="A21">
        <x:v>399286</x:v>
      </x:c>
      <x:c r="B21" s="1">
        <x:v>44784.49564277713</x:v>
      </x:c>
      <x:c r="C21" s="6">
        <x:v>0.314687135</x:v>
      </x:c>
      <x:c r="D21" s="14" t="s">
        <x:v>94</x:v>
      </x:c>
      <x:c r="E21" s="15">
        <x:v>44771.47877003059</x:v>
      </x:c>
      <x:c r="F21" t="s">
        <x:v>99</x:v>
      </x:c>
      <x:c r="G21" s="6">
        <x:v>94.1422982789371</x:v>
      </x:c>
      <x:c r="H21" t="s">
        <x:v>97</x:v>
      </x:c>
      <x:c r="I21" s="6">
        <x:v>27.70873814597553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21.107999999999997</x:v>
      </x:c>
      <x:c r="S21" s="8">
        <x:v>69700.61172672067</x:v>
      </x:c>
      <x:c r="T21" s="12">
        <x:v>340651.0139689536</x:v>
      </x:c>
      <x:c r="U21" s="12">
        <x:v>22.75</x:v>
      </x:c>
      <x:c r="V21" s="12">
        <x:v>95</x:v>
      </x:c>
      <x:c r="W21" s="12">
        <x:f>NA()</x:f>
      </x:c>
    </x:row>
    <x:row r="22">
      <x:c r="A22">
        <x:v>399290</x:v>
      </x:c>
      <x:c r="B22" s="1">
        <x:v>44784.49565397917</x:v>
      </x:c>
      <x:c r="C22" s="6">
        <x:v>0.330818055</x:v>
      </x:c>
      <x:c r="D22" s="14" t="s">
        <x:v>94</x:v>
      </x:c>
      <x:c r="E22" s="15">
        <x:v>44771.47877003059</x:v>
      </x:c>
      <x:c r="F22" t="s">
        <x:v>99</x:v>
      </x:c>
      <x:c r="G22" s="6">
        <x:v>94.10401094663592</x:v>
      </x:c>
      <x:c r="H22" t="s">
        <x:v>97</x:v>
      </x:c>
      <x:c r="I22" s="6">
        <x:v>27.695839978356616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21.113999999999997</x:v>
      </x:c>
      <x:c r="S22" s="8">
        <x:v>69697.401112165</x:v>
      </x:c>
      <x:c r="T22" s="12">
        <x:v>340638.5997398795</x:v>
      </x:c>
      <x:c r="U22" s="12">
        <x:v>22.75</x:v>
      </x:c>
      <x:c r="V22" s="12">
        <x:v>95</x:v>
      </x:c>
      <x:c r="W22" s="12">
        <x:f>NA()</x:f>
      </x:c>
    </x:row>
    <x:row r="23">
      <x:c r="A23">
        <x:v>399295</x:v>
      </x:c>
      <x:c r="B23" s="1">
        <x:v>44784.495665807</x:v>
      </x:c>
      <x:c r="C23" s="6">
        <x:v>0.347850145</x:v>
      </x:c>
      <x:c r="D23" s="14" t="s">
        <x:v>94</x:v>
      </x:c>
      <x:c r="E23" s="15">
        <x:v>44771.47877003059</x:v>
      </x:c>
      <x:c r="F23" t="s">
        <x:v>99</x:v>
      </x:c>
      <x:c r="G23" s="6">
        <x:v>94.11795911783899</x:v>
      </x:c>
      <x:c r="H23" t="s">
        <x:v>97</x:v>
      </x:c>
      <x:c r="I23" s="6">
        <x:v>27.71721668875489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21.11</x:v>
      </x:c>
      <x:c r="S23" s="8">
        <x:v>69699.8072119538</x:v>
      </x:c>
      <x:c r="T23" s="12">
        <x:v>340655.45607068104</x:v>
      </x:c>
      <x:c r="U23" s="12">
        <x:v>22.75</x:v>
      </x:c>
      <x:c r="V23" s="12">
        <x:v>95</x:v>
      </x:c>
      <x:c r="W23" s="12">
        <x:f>NA()</x:f>
      </x:c>
    </x:row>
    <x:row r="24">
      <x:c r="A24">
        <x:v>399302</x:v>
      </x:c>
      <x:c r="B24" s="1">
        <x:v>44784.495677557</x:v>
      </x:c>
      <x:c r="C24" s="6">
        <x:v>0.364770135</x:v>
      </x:c>
      <x:c r="D24" s="14" t="s">
        <x:v>94</x:v>
      </x:c>
      <x:c r="E24" s="15">
        <x:v>44771.47877003059</x:v>
      </x:c>
      <x:c r="F24" t="s">
        <x:v>99</x:v>
      </x:c>
      <x:c r="G24" s="6">
        <x:v>94.12258843550521</x:v>
      </x:c>
      <x:c r="H24" t="s">
        <x:v>97</x:v>
      </x:c>
      <x:c r="I24" s="6">
        <x:v>27.71210550791966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21.11</x:v>
      </x:c>
      <x:c r="S24" s="8">
        <x:v>69703.2994477522</x:v>
      </x:c>
      <x:c r="T24" s="12">
        <x:v>340650.7181684382</x:v>
      </x:c>
      <x:c r="U24" s="12">
        <x:v>22.75</x:v>
      </x:c>
      <x:c r="V24" s="12">
        <x:v>95</x:v>
      </x:c>
      <x:c r="W24" s="12">
        <x:f>NA()</x:f>
      </x:c>
    </x:row>
    <x:row r="25">
      <x:c r="A25">
        <x:v>399305</x:v>
      </x:c>
      <x:c r="B25" s="1">
        <x:v>44784.49568872758</x:v>
      </x:c>
      <x:c r="C25" s="6">
        <x:v>0.3808557733333333</x:v>
      </x:c>
      <x:c r="D25" s="14" t="s">
        <x:v>94</x:v>
      </x:c>
      <x:c r="E25" s="15">
        <x:v>44771.47877003059</x:v>
      </x:c>
      <x:c r="F25" t="s">
        <x:v>99</x:v>
      </x:c>
      <x:c r="G25" s="6">
        <x:v>94.08835582189434</x:v>
      </x:c>
      <x:c r="H25" t="s">
        <x:v>97</x:v>
      </x:c>
      <x:c r="I25" s="6">
        <x:v>27.7131277434637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21.113999999999997</x:v>
      </x:c>
      <x:c r="S25" s="8">
        <x:v>69698.20260095241</x:v>
      </x:c>
      <x:c r="T25" s="12">
        <x:v>340644.0533394403</x:v>
      </x:c>
      <x:c r="U25" s="12">
        <x:v>22.75</x:v>
      </x:c>
      <x:c r="V25" s="12">
        <x:v>95</x:v>
      </x:c>
      <x:c r="W25" s="12">
        <x:f>NA()</x:f>
      </x:c>
    </x:row>
    <x:row r="26">
      <x:c r="A26">
        <x:v>399310</x:v>
      </x:c>
      <x:c r="B26" s="1">
        <x:v>44784.49570048591</x:v>
      </x:c>
      <x:c r="C26" s="6">
        <x:v>0.39778776666666665</x:v>
      </x:c>
      <x:c r="D26" s="14" t="s">
        <x:v>94</x:v>
      </x:c>
      <x:c r="E26" s="15">
        <x:v>44771.47877003059</x:v>
      </x:c>
      <x:c r="F26" t="s">
        <x:v>99</x:v>
      </x:c>
      <x:c r="G26" s="6">
        <x:v>94.1001387479227</x:v>
      </x:c>
      <x:c r="H26" t="s">
        <x:v>97</x:v>
      </x:c>
      <x:c r="I26" s="6">
        <x:v>27.709309394638694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21.113</x:v>
      </x:c>
      <x:c r="S26" s="8">
        <x:v>69694.4459867324</x:v>
      </x:c>
      <x:c r="T26" s="12">
        <x:v>340663.72810728935</x:v>
      </x:c>
      <x:c r="U26" s="12">
        <x:v>22.75</x:v>
      </x:c>
      <x:c r="V26" s="12">
        <x:v>95</x:v>
      </x:c>
      <x:c r="W26" s="12">
        <x:f>NA()</x:f>
      </x:c>
    </x:row>
    <x:row r="27">
      <x:c r="A27">
        <x:v>399317</x:v>
      </x:c>
      <x:c r="B27" s="1">
        <x:v>44784.49571225767</x:v>
      </x:c>
      <x:c r="C27" s="6">
        <x:v>0.41473910833333333</x:v>
      </x:c>
      <x:c r="D27" s="14" t="s">
        <x:v>94</x:v>
      </x:c>
      <x:c r="E27" s="15">
        <x:v>44771.47877003059</x:v>
      </x:c>
      <x:c r="F27" t="s">
        <x:v>99</x:v>
      </x:c>
      <x:c r="G27" s="6">
        <x:v>94.12662403636492</x:v>
      </x:c>
      <x:c r="H27" t="s">
        <x:v>97</x:v>
      </x:c>
      <x:c r="I27" s="6">
        <x:v>27.698455686663692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21.110999999999997</x:v>
      </x:c>
      <x:c r="S27" s="8">
        <x:v>69699.2428197236</x:v>
      </x:c>
      <x:c r="T27" s="12">
        <x:v>340653.74149389926</x:v>
      </x:c>
      <x:c r="U27" s="12">
        <x:v>22.75</x:v>
      </x:c>
      <x:c r="V27" s="12">
        <x:v>95</x:v>
      </x:c>
      <x:c r="W27" s="12">
        <x:f>NA()</x:f>
      </x:c>
    </x:row>
    <x:row r="28">
      <x:c r="A28">
        <x:v>399319</x:v>
      </x:c>
      <x:c r="B28" s="1">
        <x:v>44784.49572340952</x:v>
      </x:c>
      <x:c r="C28" s="6">
        <x:v>0.4307977633333333</x:v>
      </x:c>
      <x:c r="D28" s="14" t="s">
        <x:v>94</x:v>
      </x:c>
      <x:c r="E28" s="15">
        <x:v>44771.47877003059</x:v>
      </x:c>
      <x:c r="F28" t="s">
        <x:v>99</x:v>
      </x:c>
      <x:c r="G28" s="6">
        <x:v>94.07655313391186</x:v>
      </x:c>
      <x:c r="H28" t="s">
        <x:v>97</x:v>
      </x:c>
      <x:c r="I28" s="6">
        <x:v>27.707776043183458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21.116</x:v>
      </x:c>
      <x:c r="S28" s="8">
        <x:v>69700.89030775719</x:v>
      </x:c>
      <x:c r="T28" s="12">
        <x:v>340640.3591744708</x:v>
      </x:c>
      <x:c r="U28" s="12">
        <x:v>22.75</x:v>
      </x:c>
      <x:c r="V28" s="12">
        <x:v>95</x:v>
      </x:c>
      <x:c r="W28" s="12">
        <x:f>NA()</x:f>
      </x:c>
    </x:row>
    <x:row r="29">
      <x:c r="A29">
        <x:v>399326</x:v>
      </x:c>
      <x:c r="B29" s="1">
        <x:v>44784.4957351629</x:v>
      </x:c>
      <x:c r="C29" s="6">
        <x:v>0.4477226383333333</x:v>
      </x:c>
      <x:c r="D29" s="14" t="s">
        <x:v>94</x:v>
      </x:c>
      <x:c r="E29" s="15">
        <x:v>44771.47877003059</x:v>
      </x:c>
      <x:c r="F29" t="s">
        <x:v>99</x:v>
      </x:c>
      <x:c r="G29" s="6">
        <x:v>94.11535458254795</x:v>
      </x:c>
      <x:c r="H29" t="s">
        <x:v>97</x:v>
      </x:c>
      <x:c r="I29" s="6">
        <x:v>27.701702775673766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21.111999999999995</x:v>
      </x:c>
      <x:c r="S29" s="8">
        <x:v>69704.4291518046</x:v>
      </x:c>
      <x:c r="T29" s="12">
        <x:v>340659.8963424809</x:v>
      </x:c>
      <x:c r="U29" s="12">
        <x:v>22.75</x:v>
      </x:c>
      <x:c r="V29" s="12">
        <x:v>95</x:v>
      </x:c>
      <x:c r="W29" s="12">
        <x:f>NA()</x:f>
      </x:c>
    </x:row>
    <x:row r="30">
      <x:c r="A30">
        <x:v>399330</x:v>
      </x:c>
      <x:c r="B30" s="1">
        <x:v>44784.49574692973</x:v>
      </x:c>
      <x:c r="C30" s="6">
        <x:v>0.46466688</x:v>
      </x:c>
      <x:c r="D30" s="14" t="s">
        <x:v>94</x:v>
      </x:c>
      <x:c r="E30" s="15">
        <x:v>44771.47877003059</x:v>
      </x:c>
      <x:c r="F30" t="s">
        <x:v>99</x:v>
      </x:c>
      <x:c r="G30" s="6">
        <x:v>94.11097036654135</x:v>
      </x:c>
      <x:c r="H30" t="s">
        <x:v>97</x:v>
      </x:c>
      <x:c r="I30" s="6">
        <x:v>27.706543349383992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21.111999999999995</x:v>
      </x:c>
      <x:c r="S30" s="8">
        <x:v>69700.18799328223</x:v>
      </x:c>
      <x:c r="T30" s="12">
        <x:v>340657.03307504446</x:v>
      </x:c>
      <x:c r="U30" s="12">
        <x:v>22.75</x:v>
      </x:c>
      <x:c r="V30" s="12">
        <x:v>95</x:v>
      </x:c>
      <x:c r="W30" s="12">
        <x:f>NA()</x:f>
      </x:c>
    </x:row>
    <x:row r="31">
      <x:c r="A31">
        <x:v>399337</x:v>
      </x:c>
      <x:c r="B31" s="1">
        <x:v>44784.49575870226</x:v>
      </x:c>
      <x:c r="C31" s="6">
        <x:v>0.48161931</x:v>
      </x:c>
      <x:c r="D31" s="14" t="s">
        <x:v>94</x:v>
      </x:c>
      <x:c r="E31" s="15">
        <x:v>44771.47877003059</x:v>
      </x:c>
      <x:c r="F31" t="s">
        <x:v>99</x:v>
      </x:c>
      <x:c r="G31" s="6">
        <x:v>94.08419635572332</x:v>
      </x:c>
      <x:c r="H31" t="s">
        <x:v>97</x:v>
      </x:c>
      <x:c r="I31" s="6">
        <x:v>27.70852768596569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21.114999999999995</x:v>
      </x:c>
      <x:c r="S31" s="8">
        <x:v>69695.45677597667</x:v>
      </x:c>
      <x:c r="T31" s="12">
        <x:v>340647.0586814278</x:v>
      </x:c>
      <x:c r="U31" s="12">
        <x:v>22.75</x:v>
      </x:c>
      <x:c r="V31" s="12">
        <x:v>95</x:v>
      </x:c>
      <x:c r="W31" s="12">
        <x:f>NA()</x:f>
      </x:c>
    </x:row>
    <x:row r="32">
      <x:c r="A32">
        <x:v>399340</x:v>
      </x:c>
      <x:c r="B32" s="1">
        <x:v>44784.495769850095</x:v>
      </x:c>
      <x:c r="C32" s="6">
        <x:v>0.49767219</x:v>
      </x:c>
      <x:c r="D32" s="14" t="s">
        <x:v>94</x:v>
      </x:c>
      <x:c r="E32" s="15">
        <x:v>44771.47877003059</x:v>
      </x:c>
      <x:c r="F32" t="s">
        <x:v>99</x:v>
      </x:c>
      <x:c r="G32" s="6">
        <x:v>94.09075145726027</x:v>
      </x:c>
      <x:c r="H32" t="s">
        <x:v>97</x:v>
      </x:c>
      <x:c r="I32" s="6">
        <x:v>27.710481957989032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21.113999999999997</x:v>
      </x:c>
      <x:c r="S32" s="8">
        <x:v>69705.70791358835</x:v>
      </x:c>
      <x:c r="T32" s="12">
        <x:v>340658.28004377766</x:v>
      </x:c>
      <x:c r="U32" s="12">
        <x:v>22.75</x:v>
      </x:c>
      <x:c r="V32" s="12">
        <x:v>95</x:v>
      </x:c>
      <x:c r="W32" s="12">
        <x:f>NA()</x:f>
      </x:c>
    </x:row>
    <x:row r="33">
      <x:c r="A33">
        <x:v>399346</x:v>
      </x:c>
      <x:c r="B33" s="1">
        <x:v>44784.49578162834</x:v>
      </x:c>
      <x:c r="C33" s="6">
        <x:v>0.51463287</x:v>
      </x:c>
      <x:c r="D33" s="14" t="s">
        <x:v>94</x:v>
      </x:c>
      <x:c r="E33" s="15">
        <x:v>44771.47877003059</x:v>
      </x:c>
      <x:c r="F33" t="s">
        <x:v>99</x:v>
      </x:c>
      <x:c r="G33" s="6">
        <x:v>94.13413614067866</x:v>
      </x:c>
      <x:c r="H33" t="s">
        <x:v>97</x:v>
      </x:c>
      <x:c r="I33" s="6">
        <x:v>27.69935765551827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21.11</x:v>
      </x:c>
      <x:c r="S33" s="8">
        <x:v>69698.18982798218</x:v>
      </x:c>
      <x:c r="T33" s="12">
        <x:v>340653.08032286</x:v>
      </x:c>
      <x:c r="U33" s="12">
        <x:v>22.75</x:v>
      </x:c>
      <x:c r="V33" s="12">
        <x:v>95</x:v>
      </x:c>
      <x:c r="W33" s="12">
        <x:f>NA()</x:f>
      </x:c>
    </x:row>
    <x:row r="34">
      <x:c r="A34">
        <x:v>399353</x:v>
      </x:c>
      <x:c r="B34" s="1">
        <x:v>44784.49579338383</x:v>
      </x:c>
      <x:c r="C34" s="6">
        <x:v>0.531560785</x:v>
      </x:c>
      <x:c r="D34" s="14" t="s">
        <x:v>94</x:v>
      </x:c>
      <x:c r="E34" s="15">
        <x:v>44771.47877003059</x:v>
      </x:c>
      <x:c r="F34" t="s">
        <x:v>99</x:v>
      </x:c>
      <x:c r="G34" s="6">
        <x:v>94.1132577414138</x:v>
      </x:c>
      <x:c r="H34" t="s">
        <x:v>97</x:v>
      </x:c>
      <x:c r="I34" s="6">
        <x:v>27.704017831794772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21.111999999999995</x:v>
      </x:c>
      <x:c r="S34" s="8">
        <x:v>69698.50526136042</x:v>
      </x:c>
      <x:c r="T34" s="12">
        <x:v>340658.6813154437</x:v>
      </x:c>
      <x:c r="U34" s="12">
        <x:v>22.75</x:v>
      </x:c>
      <x:c r="V34" s="12">
        <x:v>95</x:v>
      </x:c>
      <x:c r="W34" s="12">
        <x:f>NA()</x:f>
      </x:c>
    </x:row>
    <x:row r="35">
      <x:c r="A35">
        <x:v>399355</x:v>
      </x:c>
      <x:c r="B35" s="1">
        <x:v>44784.495804538965</x:v>
      </x:c>
      <x:c r="C35" s="6">
        <x:v>0.5476241616666667</x:v>
      </x:c>
      <x:c r="D35" s="14" t="s">
        <x:v>94</x:v>
      </x:c>
      <x:c r="E35" s="15">
        <x:v>44771.47877003059</x:v>
      </x:c>
      <x:c r="F35" t="s">
        <x:v>99</x:v>
      </x:c>
      <x:c r="G35" s="6">
        <x:v>94.10654339793889</x:v>
      </x:c>
      <x:c r="H35" t="s">
        <x:v>97</x:v>
      </x:c>
      <x:c r="I35" s="6">
        <x:v>27.693043878626668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21.113999999999997</x:v>
      </x:c>
      <x:c r="S35" s="8">
        <x:v>69692.84346802508</x:v>
      </x:c>
      <x:c r="T35" s="12">
        <x:v>340643.730281412</x:v>
      </x:c>
      <x:c r="U35" s="12">
        <x:v>22.75</x:v>
      </x:c>
      <x:c r="V35" s="12">
        <x:v>95</x:v>
      </x:c>
      <x:c r="W35" s="12">
        <x:f>NA()</x:f>
      </x:c>
    </x:row>
    <x:row r="36">
      <x:c r="A36">
        <x:v>399361</x:v>
      </x:c>
      <x:c r="B36" s="1">
        <x:v>44784.49581630176</x:v>
      </x:c>
      <x:c r="C36" s="6">
        <x:v>0.564562595</x:v>
      </x:c>
      <x:c r="D36" s="14" t="s">
        <x:v>94</x:v>
      </x:c>
      <x:c r="E36" s="15">
        <x:v>44771.47877003059</x:v>
      </x:c>
      <x:c r="F36" t="s">
        <x:v>99</x:v>
      </x:c>
      <x:c r="G36" s="6">
        <x:v>94.05868372994695</x:v>
      </x:c>
      <x:c r="H36" t="s">
        <x:v>97</x:v>
      </x:c>
      <x:c r="I36" s="6">
        <x:v>27.709129000313624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21.117999999999995</x:v>
      </x:c>
      <x:c r="S36" s="8">
        <x:v>69691.57339072519</x:v>
      </x:c>
      <x:c r="T36" s="12">
        <x:v>340657.6804352756</x:v>
      </x:c>
      <x:c r="U36" s="12">
        <x:v>22.75</x:v>
      </x:c>
      <x:c r="V36" s="12">
        <x:v>95</x:v>
      </x:c>
      <x:c r="W36" s="12">
        <x:f>NA()</x:f>
      </x:c>
    </x:row>
    <x:row r="37">
      <x:c r="A37">
        <x:v>399368</x:v>
      </x:c>
      <x:c r="B37" s="1">
        <x:v>44784.49582807847</x:v>
      </x:c>
      <x:c r="C37" s="6">
        <x:v>0.5815210566666666</x:v>
      </x:c>
      <x:c r="D37" s="14" t="s">
        <x:v>94</x:v>
      </x:c>
      <x:c r="E37" s="15">
        <x:v>44771.47877003059</x:v>
      </x:c>
      <x:c r="F37" t="s">
        <x:v>99</x:v>
      </x:c>
      <x:c r="G37" s="6">
        <x:v>94.10297038050996</x:v>
      </x:c>
      <x:c r="H37" t="s">
        <x:v>97</x:v>
      </x:c>
      <x:c r="I37" s="6">
        <x:v>27.706182561040805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21.113</x:v>
      </x:c>
      <x:c r="S37" s="8">
        <x:v>69693.61430636492</x:v>
      </x:c>
      <x:c r="T37" s="12">
        <x:v>340644.4083749472</x:v>
      </x:c>
      <x:c r="U37" s="12">
        <x:v>22.75</x:v>
      </x:c>
      <x:c r="V37" s="12">
        <x:v>95</x:v>
      </x:c>
      <x:c r="W37" s="12">
        <x:f>NA()</x:f>
      </x:c>
    </x:row>
    <x:row r="38">
      <x:c r="A38">
        <x:v>399370</x:v>
      </x:c>
      <x:c r="B38" s="1">
        <x:v>44784.49583925062</x:v>
      </x:c>
      <x:c r="C38" s="6">
        <x:v>0.59760895</x:v>
      </x:c>
      <x:c r="D38" s="14" t="s">
        <x:v>94</x:v>
      </x:c>
      <x:c r="E38" s="15">
        <x:v>44771.47877003059</x:v>
      </x:c>
      <x:c r="F38" t="s">
        <x:v>99</x:v>
      </x:c>
      <x:c r="G38" s="6">
        <x:v>94.062092718751</x:v>
      </x:c>
      <x:c r="H38" t="s">
        <x:v>97</x:v>
      </x:c>
      <x:c r="I38" s="6">
        <x:v>27.696170699983668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21.119</x:v>
      </x:c>
      <x:c r="S38" s="8">
        <x:v>69693.7596570456</x:v>
      </x:c>
      <x:c r="T38" s="12">
        <x:v>340643.33596236445</x:v>
      </x:c>
      <x:c r="U38" s="12">
        <x:v>22.75</x:v>
      </x:c>
      <x:c r="V38" s="12">
        <x:v>95</x:v>
      </x:c>
      <x:c r="W38" s="12">
        <x:f>NA()</x:f>
      </x:c>
    </x:row>
    <x:row r="39">
      <x:c r="A39">
        <x:v>399376</x:v>
      </x:c>
      <x:c r="B39" s="1">
        <x:v>44784.49585101607</x:v>
      </x:c>
      <x:c r="C39" s="6">
        <x:v>0.61455121</x:v>
      </x:c>
      <x:c r="D39" s="14" t="s">
        <x:v>94</x:v>
      </x:c>
      <x:c r="E39" s="15">
        <x:v>44771.47877003059</x:v>
      </x:c>
      <x:c r="F39" t="s">
        <x:v>99</x:v>
      </x:c>
      <x:c r="G39" s="6">
        <x:v>94.07978652985972</x:v>
      </x:c>
      <x:c r="H39" t="s">
        <x:v>97</x:v>
      </x:c>
      <x:c r="I39" s="6">
        <x:v>27.713398335277816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21.114999999999995</x:v>
      </x:c>
      <x:c r="S39" s="8">
        <x:v>69685.69926438585</x:v>
      </x:c>
      <x:c r="T39" s="12">
        <x:v>340634.5347165875</x:v>
      </x:c>
      <x:c r="U39" s="12">
        <x:v>22.75</x:v>
      </x:c>
      <x:c r="V39" s="12">
        <x:v>95</x:v>
      </x:c>
      <x:c r="W39" s="12">
        <x:f>NA()</x:f>
      </x:c>
    </x:row>
    <x:row r="40">
      <x:c r="A40">
        <x:v>399382</x:v>
      </x:c>
      <x:c r="B40" s="1">
        <x:v>44784.49586278624</x:v>
      </x:c>
      <x:c r="C40" s="6">
        <x:v>0.6315002483333333</x:v>
      </x:c>
      <x:c r="D40" s="14" t="s">
        <x:v>94</x:v>
      </x:c>
      <x:c r="E40" s="15">
        <x:v>44771.47877003059</x:v>
      </x:c>
      <x:c r="F40" t="s">
        <x:v>99</x:v>
      </x:c>
      <x:c r="G40" s="6">
        <x:v>94.11881923535117</x:v>
      </x:c>
      <x:c r="H40" t="s">
        <x:v>97</x:v>
      </x:c>
      <x:c r="I40" s="6">
        <x:v>27.6886843729435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21.113</x:v>
      </x:c>
      <x:c r="S40" s="8">
        <x:v>69695.00047394348</x:v>
      </x:c>
      <x:c r="T40" s="12">
        <x:v>340637.3821453166</x:v>
      </x:c>
      <x:c r="U40" s="12">
        <x:v>22.75</x:v>
      </x:c>
      <x:c r="V40" s="12">
        <x:v>95</x:v>
      </x:c>
      <x:c r="W40" s="12">
        <x:f>NA()</x:f>
      </x:c>
    </x:row>
    <x:row r="41">
      <x:c r="A41">
        <x:v>399385</x:v>
      </x:c>
      <x:c r="B41" s="1">
        <x:v>44784.49587390955</x:v>
      </x:c>
      <x:c r="C41" s="6">
        <x:v>0.6475178166666666</x:v>
      </x:c>
      <x:c r="D41" s="14" t="s">
        <x:v>94</x:v>
      </x:c>
      <x:c r="E41" s="15">
        <x:v>44771.47877003059</x:v>
      </x:c>
      <x:c r="F41" t="s">
        <x:v>99</x:v>
      </x:c>
      <x:c r="G41" s="6">
        <x:v>94.081316865437</x:v>
      </x:c>
      <x:c r="H41" t="s">
        <x:v>97</x:v>
      </x:c>
      <x:c r="I41" s="6">
        <x:v>27.702514548418094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21.116</x:v>
      </x:c>
      <x:c r="S41" s="8">
        <x:v>69693.3431616246</x:v>
      </x:c>
      <x:c r="T41" s="12">
        <x:v>340632.66626002395</x:v>
      </x:c>
      <x:c r="U41" s="12">
        <x:v>22.75</x:v>
      </x:c>
      <x:c r="V41" s="12">
        <x:v>95</x:v>
      </x:c>
      <x:c r="W41" s="12">
        <x:f>NA()</x:f>
      </x:c>
    </x:row>
    <x:row r="42">
      <x:c r="A42">
        <x:v>399390</x:v>
      </x:c>
      <x:c r="B42" s="1">
        <x:v>44784.49588563738</x:v>
      </x:c>
      <x:c r="C42" s="6">
        <x:v>0.6644058933333333</x:v>
      </x:c>
      <x:c r="D42" s="14" t="s">
        <x:v>94</x:v>
      </x:c>
      <x:c r="E42" s="15">
        <x:v>44771.47877003059</x:v>
      </x:c>
      <x:c r="F42" t="s">
        <x:v>99</x:v>
      </x:c>
      <x:c r="G42" s="6">
        <x:v>94.05694200283298</x:v>
      </x:c>
      <x:c r="H42" t="s">
        <x:v>97</x:v>
      </x:c>
      <x:c r="I42" s="6">
        <x:v>27.71105320694869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21.117999999999995</x:v>
      </x:c>
      <x:c r="S42" s="8">
        <x:v>69684.78961360846</x:v>
      </x:c>
      <x:c r="T42" s="12">
        <x:v>340643.5134884078</x:v>
      </x:c>
      <x:c r="U42" s="12">
        <x:v>22.75</x:v>
      </x:c>
      <x:c r="V42" s="12">
        <x:v>95</x:v>
      </x:c>
      <x:c r="W42" s="12">
        <x:f>NA()</x:f>
      </x:c>
    </x:row>
    <x:row r="43">
      <x:c r="A43">
        <x:v>399395</x:v>
      </x:c>
      <x:c r="B43" s="1">
        <x:v>44784.49589738769</x:v>
      </x:c>
      <x:c r="C43" s="6">
        <x:v>0.6813263466666667</x:v>
      </x:c>
      <x:c r="D43" s="14" t="s">
        <x:v>94</x:v>
      </x:c>
      <x:c r="E43" s="15">
        <x:v>44771.47877003059</x:v>
      </x:c>
      <x:c r="F43" t="s">
        <x:v>99</x:v>
      </x:c>
      <x:c r="G43" s="6">
        <x:v>94.06455601119039</x:v>
      </x:c>
      <x:c r="H43" t="s">
        <x:v>97</x:v>
      </x:c>
      <x:c r="I43" s="6">
        <x:v>27.711834916209682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21.116999999999997</x:v>
      </x:c>
      <x:c r="S43" s="8">
        <x:v>69686.87884926597</x:v>
      </x:c>
      <x:c r="T43" s="12">
        <x:v>340649.6897014584</x:v>
      </x:c>
      <x:c r="U43" s="12">
        <x:v>22.75</x:v>
      </x:c>
      <x:c r="V43" s="12">
        <x:v>95</x:v>
      </x:c>
      <x:c r="W43" s="12">
        <x:f>NA()</x:f>
      </x:c>
    </x:row>
    <x:row r="44">
      <x:c r="A44">
        <x:v>399402</x:v>
      </x:c>
      <x:c r="B44" s="1">
        <x:v>44784.49590914703</x:v>
      </x:c>
      <x:c r="C44" s="6">
        <x:v>0.6982597783333333</x:v>
      </x:c>
      <x:c r="D44" s="14" t="s">
        <x:v>94</x:v>
      </x:c>
      <x:c r="E44" s="15">
        <x:v>44771.47877003059</x:v>
      </x:c>
      <x:c r="F44" t="s">
        <x:v>99</x:v>
      </x:c>
      <x:c r="G44" s="6">
        <x:v>94.05030847096519</x:v>
      </x:c>
      <x:c r="H44" t="s">
        <x:v>97</x:v>
      </x:c>
      <x:c r="I44" s="6">
        <x:v>27.709189131754556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21.119</x:v>
      </x:c>
      <x:c r="S44" s="8">
        <x:v>69687.6565573029</x:v>
      </x:c>
      <x:c r="T44" s="12">
        <x:v>340650.6680483215</x:v>
      </x:c>
      <x:c r="U44" s="12">
        <x:v>22.75</x:v>
      </x:c>
      <x:c r="V44" s="12">
        <x:v>95</x:v>
      </x:c>
      <x:c r="W44" s="12">
        <x:f>NA()</x:f>
      </x:c>
    </x:row>
    <x:row r="45">
      <x:c r="A45">
        <x:v>399404</x:v>
      </x:c>
      <x:c r="B45" s="1">
        <x:v>44784.495920367386</x:v>
      </x:c>
      <x:c r="C45" s="6">
        <x:v>0.714417105</x:v>
      </x:c>
      <x:c r="D45" s="14" t="s">
        <x:v>94</x:v>
      </x:c>
      <x:c r="E45" s="15">
        <x:v>44771.47877003059</x:v>
      </x:c>
      <x:c r="F45" t="s">
        <x:v>99</x:v>
      </x:c>
      <x:c r="G45" s="6">
        <x:v>94.0547104929771</x:v>
      </x:c>
      <x:c r="H45" t="s">
        <x:v>97</x:v>
      </x:c>
      <x:c r="I45" s="6">
        <x:v>27.71351859831293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21.117999999999995</x:v>
      </x:c>
      <x:c r="S45" s="8">
        <x:v>69693.67905708247</x:v>
      </x:c>
      <x:c r="T45" s="12">
        <x:v>340636.87340993714</x:v>
      </x:c>
      <x:c r="U45" s="12">
        <x:v>22.75</x:v>
      </x:c>
      <x:c r="V45" s="12">
        <x:v>95</x:v>
      </x:c>
      <x:c r="W45" s="12">
        <x:f>NA()</x:f>
      </x:c>
    </x:row>
    <x:row r="46">
      <x:c r="A46">
        <x:v>399409</x:v>
      </x:c>
      <x:c r="B46" s="1">
        <x:v>44784.49593212554</x:v>
      </x:c>
      <x:c r="C46" s="6">
        <x:v>0.7313488366666666</x:v>
      </x:c>
      <x:c r="D46" s="14" t="s">
        <x:v>94</x:v>
      </x:c>
      <x:c r="E46" s="15">
        <x:v>44771.47877003059</x:v>
      </x:c>
      <x:c r="F46" t="s">
        <x:v>99</x:v>
      </x:c>
      <x:c r="G46" s="6">
        <x:v>94.08294414816801</x:v>
      </x:c>
      <x:c r="H46" t="s">
        <x:v>97</x:v>
      </x:c>
      <x:c r="I46" s="6">
        <x:v>27.709910709126234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21.114999999999995</x:v>
      </x:c>
      <x:c r="S46" s="8">
        <x:v>69684.9687345895</x:v>
      </x:c>
      <x:c r="T46" s="12">
        <x:v>340645.6768842401</x:v>
      </x:c>
      <x:c r="U46" s="12">
        <x:v>22.75</x:v>
      </x:c>
      <x:c r="V46" s="12">
        <x:v>95</x:v>
      </x:c>
      <x:c r="W46" s="12">
        <x:f>NA()</x:f>
      </x:c>
    </x:row>
    <x:row r="47">
      <x:c r="A47">
        <x:v>399418</x:v>
      </x:c>
      <x:c r="B47" s="1">
        <x:v>44784.49594387204</x:v>
      </x:c>
      <x:c r="C47" s="6">
        <x:v>0.748263795</x:v>
      </x:c>
      <x:c r="D47" s="14" t="s">
        <x:v>94</x:v>
      </x:c>
      <x:c r="E47" s="15">
        <x:v>44771.47877003059</x:v>
      </x:c>
      <x:c r="F47" t="s">
        <x:v>99</x:v>
      </x:c>
      <x:c r="G47" s="6">
        <x:v>94.0421246397128</x:v>
      </x:c>
      <x:c r="H47" t="s">
        <x:v>97</x:v>
      </x:c>
      <x:c r="I47" s="6">
        <x:v>27.70903880315427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21.119999999999997</x:v>
      </x:c>
      <x:c r="S47" s="8">
        <x:v>69689.87370102361</x:v>
      </x:c>
      <x:c r="T47" s="12">
        <x:v>340656.63991373655</x:v>
      </x:c>
      <x:c r="U47" s="12">
        <x:v>22.75</x:v>
      </x:c>
      <x:c r="V47" s="12">
        <x:v>95</x:v>
      </x:c>
      <x:c r="W47" s="12">
        <x:f>NA()</x:f>
      </x:c>
    </x:row>
    <x:row r="48">
      <x:c r="A48">
        <x:v>399419</x:v>
      </x:c>
      <x:c r="B48" s="1">
        <x:v>44784.495955052196</x:v>
      </x:c>
      <x:c r="C48" s="6">
        <x:v>0.7643632183333333</x:v>
      </x:c>
      <x:c r="D48" s="14" t="s">
        <x:v>94</x:v>
      </x:c>
      <x:c r="E48" s="15">
        <x:v>44771.47877003059</x:v>
      </x:c>
      <x:c r="F48" t="s">
        <x:v>99</x:v>
      </x:c>
      <x:c r="G48" s="6">
        <x:v>94.02997678634692</x:v>
      </x:c>
      <x:c r="H48" t="s">
        <x:v>97</x:v>
      </x:c>
      <x:c r="I48" s="6">
        <x:v>27.7040779631443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21.122</x:v>
      </x:c>
      <x:c r="S48" s="8">
        <x:v>69683.13918193812</x:v>
      </x:c>
      <x:c r="T48" s="12">
        <x:v>340634.30213266995</x:v>
      </x:c>
      <x:c r="U48" s="12">
        <x:v>22.75</x:v>
      </x:c>
      <x:c r="V48" s="12">
        <x:v>95</x:v>
      </x:c>
      <x:c r="W48" s="12">
        <x:f>NA()</x:f>
      </x:c>
    </x:row>
    <x:row r="49">
      <x:c r="A49">
        <x:v>399424</x:v>
      </x:c>
      <x:c r="B49" s="1">
        <x:v>44784.49596681956</x:v>
      </x:c>
      <x:c r="C49" s="6">
        <x:v>0.781308225</x:v>
      </x:c>
      <x:c r="D49" s="14" t="s">
        <x:v>94</x:v>
      </x:c>
      <x:c r="E49" s="15">
        <x:v>44771.47877003059</x:v>
      </x:c>
      <x:c r="F49" t="s">
        <x:v>99</x:v>
      </x:c>
      <x:c r="G49" s="6">
        <x:v>94.05159459606264</x:v>
      </x:c>
      <x:c r="H49" t="s">
        <x:v>97</x:v>
      </x:c>
      <x:c r="I49" s="6">
        <x:v>27.698575949164024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21.119999999999997</x:v>
      </x:c>
      <x:c r="S49" s="8">
        <x:v>69689.95786124025</x:v>
      </x:c>
      <x:c r="T49" s="12">
        <x:v>340652.08283238363</x:v>
      </x:c>
      <x:c r="U49" s="12">
        <x:v>22.75</x:v>
      </x:c>
      <x:c r="V49" s="12">
        <x:v>95</x:v>
      </x:c>
      <x:c r="W49" s="12">
        <x:f>NA()</x:f>
      </x:c>
    </x:row>
    <x:row r="50">
      <x:c r="A50">
        <x:v>399433</x:v>
      </x:c>
      <x:c r="B50" s="1">
        <x:v>44784.495978570165</x:v>
      </x:c>
      <x:c r="C50" s="6">
        <x:v>0.7982290983333333</x:v>
      </x:c>
      <x:c r="D50" s="14" t="s">
        <x:v>94</x:v>
      </x:c>
      <x:c r="E50" s="15">
        <x:v>44771.47877003059</x:v>
      </x:c>
      <x:c r="F50" t="s">
        <x:v>99</x:v>
      </x:c>
      <x:c r="G50" s="6">
        <x:v>94.02457880856275</x:v>
      </x:c>
      <x:c r="H50" t="s">
        <x:v>97</x:v>
      </x:c>
      <x:c r="I50" s="6">
        <x:v>27.691660862417393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21.123999999999995</x:v>
      </x:c>
      <x:c r="S50" s="8">
        <x:v>69691.03195547395</x:v>
      </x:c>
      <x:c r="T50" s="12">
        <x:v>340653.00755564315</x:v>
      </x:c>
      <x:c r="U50" s="12">
        <x:v>22.75</x:v>
      </x:c>
      <x:c r="V50" s="12">
        <x:v>95</x:v>
      </x:c>
      <x:c r="W50" s="12">
        <x:f>NA()</x:f>
      </x:c>
    </x:row>
    <x:row r="51">
      <x:c r="A51">
        <x:v>399434</x:v>
      </x:c>
      <x:c r="B51" s="1">
        <x:v>44784.495989750016</x:v>
      </x:c>
      <x:c r="C51" s="6">
        <x:v>0.814328085</x:v>
      </x:c>
      <x:c r="D51" s="14" t="s">
        <x:v>94</x:v>
      </x:c>
      <x:c r="E51" s="15">
        <x:v>44771.47877003059</x:v>
      </x:c>
      <x:c r="F51" t="s">
        <x:v>99</x:v>
      </x:c>
      <x:c r="G51" s="6">
        <x:v>94.08341303378936</x:v>
      </x:c>
      <x:c r="H51" t="s">
        <x:v>97</x:v>
      </x:c>
      <x:c r="I51" s="6">
        <x:v>27.700199493334367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21.116</x:v>
      </x:c>
      <x:c r="S51" s="8">
        <x:v>69687.70769142639</x:v>
      </x:c>
      <x:c r="T51" s="12">
        <x:v>340648.44996231823</x:v>
      </x:c>
      <x:c r="U51" s="12">
        <x:v>22.75</x:v>
      </x:c>
      <x:c r="V51" s="12">
        <x:v>95</x:v>
      </x:c>
      <x:c r="W51" s="12">
        <x:f>NA()</x:f>
      </x:c>
    </x:row>
    <x:row r="52">
      <x:c r="A52">
        <x:v>399439</x:v>
      </x:c>
      <x:c r="B52" s="1">
        <x:v>44784.49600150769</x:v>
      </x:c>
      <x:c r="C52" s="6">
        <x:v>0.83125913</x:v>
      </x:c>
      <x:c r="D52" s="14" t="s">
        <x:v>94</x:v>
      </x:c>
      <x:c r="E52" s="15">
        <x:v>44771.47877003059</x:v>
      </x:c>
      <x:c r="F52" t="s">
        <x:v>99</x:v>
      </x:c>
      <x:c r="G52" s="6">
        <x:v>94.03993568101247</x:v>
      </x:c>
      <x:c r="H52" t="s">
        <x:v>97</x:v>
      </x:c>
      <x:c r="I52" s="6">
        <x:v>27.693073944202297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21.122</x:v>
      </x:c>
      <x:c r="S52" s="8">
        <x:v>69685.56192711277</x:v>
      </x:c>
      <x:c r="T52" s="12">
        <x:v>340642.8489066083</x:v>
      </x:c>
      <x:c r="U52" s="12">
        <x:v>22.75</x:v>
      </x:c>
      <x:c r="V52" s="12">
        <x:v>95</x:v>
      </x:c>
      <x:c r="W52" s="12">
        <x:f>NA()</x:f>
      </x:c>
    </x:row>
    <x:row r="53">
      <x:c r="A53">
        <x:v>399447</x:v>
      </x:c>
      <x:c r="B53" s="1">
        <x:v>44784.49601326337</x:v>
      </x:c>
      <x:c r="C53" s="6">
        <x:v>0.848187315</x:v>
      </x:c>
      <x:c r="D53" s="14" t="s">
        <x:v>94</x:v>
      </x:c>
      <x:c r="E53" s="15">
        <x:v>44771.47877003059</x:v>
      </x:c>
      <x:c r="F53" t="s">
        <x:v>99</x:v>
      </x:c>
      <x:c r="G53" s="6">
        <x:v>94.0200542511786</x:v>
      </x:c>
      <x:c r="H53" t="s">
        <x:v>97</x:v>
      </x:c>
      <x:c r="I53" s="6">
        <x:v>27.705851838426497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21.122999999999998</x:v>
      </x:c>
      <x:c r="S53" s="8">
        <x:v>69682.22356079983</x:v>
      </x:c>
      <x:c r="T53" s="12">
        <x:v>340647.5539994586</x:v>
      </x:c>
      <x:c r="U53" s="12">
        <x:v>22.75</x:v>
      </x:c>
      <x:c r="V53" s="12">
        <x:v>95</x:v>
      </x:c>
      <x:c r="W53" s="12">
        <x:f>NA()</x:f>
      </x:c>
    </x:row>
    <x:row r="54">
      <x:c r="A54">
        <x:v>399449</x:v>
      </x:c>
      <x:c r="B54" s="1">
        <x:v>44784.49602442899</x:v>
      </x:c>
      <x:c r="C54" s="6">
        <x:v>0.8642658133333333</x:v>
      </x:c>
      <x:c r="D54" s="14" t="s">
        <x:v>94</x:v>
      </x:c>
      <x:c r="E54" s="15">
        <x:v>44771.47877003059</x:v>
      </x:c>
      <x:c r="F54" t="s">
        <x:v>99</x:v>
      </x:c>
      <x:c r="G54" s="6">
        <x:v>94.0967409873735</x:v>
      </x:c>
      <x:c r="H54" t="s">
        <x:v>97</x:v>
      </x:c>
      <x:c r="I54" s="6">
        <x:v>27.703867503426864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21.113999999999997</x:v>
      </x:c>
      <x:c r="S54" s="8">
        <x:v>69685.93362091485</x:v>
      </x:c>
      <x:c r="T54" s="12">
        <x:v>340648.6813915358</x:v>
      </x:c>
      <x:c r="U54" s="12">
        <x:v>22.75</x:v>
      </x:c>
      <x:c r="V54" s="12">
        <x:v>95</x:v>
      </x:c>
      <x:c r="W54" s="12">
        <x:f>NA()</x:f>
      </x:c>
    </x:row>
    <x:row r="55">
      <x:c r="A55">
        <x:v>399455</x:v>
      </x:c>
      <x:c r="B55" s="1">
        <x:v>44784.49603618607</x:v>
      </x:c>
      <x:c r="C55" s="6">
        <x:v>0.8811960033333334</x:v>
      </x:c>
      <x:c r="D55" s="14" t="s">
        <x:v>94</x:v>
      </x:c>
      <x:c r="E55" s="15">
        <x:v>44771.47877003059</x:v>
      </x:c>
      <x:c r="F55" t="s">
        <x:v>99</x:v>
      </x:c>
      <x:c r="G55" s="6">
        <x:v>94.0138230259326</x:v>
      </x:c>
      <x:c r="H55" t="s">
        <x:v>97</x:v>
      </x:c>
      <x:c r="I55" s="6">
        <x:v>27.68516670696863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21.125999999999998</x:v>
      </x:c>
      <x:c r="S55" s="8">
        <x:v>69677.5958303665</x:v>
      </x:c>
      <x:c r="T55" s="12">
        <x:v>340649.2581929088</x:v>
      </x:c>
      <x:c r="U55" s="12">
        <x:v>22.75</x:v>
      </x:c>
      <x:c r="V55" s="12">
        <x:v>95</x:v>
      </x:c>
      <x:c r="W55" s="12">
        <x:f>NA()</x:f>
      </x:c>
    </x:row>
    <x:row r="56">
      <x:c r="A56">
        <x:v>399463</x:v>
      </x:c>
      <x:c r="B56" s="1">
        <x:v>44784.49604800061</x:v>
      </x:c>
      <x:c r="C56" s="6">
        <x:v>0.89820894</x:v>
      </x:c>
      <x:c r="D56" s="14" t="s">
        <x:v>94</x:v>
      </x:c>
      <x:c r="E56" s="15">
        <x:v>44771.47877003059</x:v>
      </x:c>
      <x:c r="F56" t="s">
        <x:v>99</x:v>
      </x:c>
      <x:c r="G56" s="6">
        <x:v>94.07237447514188</x:v>
      </x:c>
      <x:c r="H56" t="s">
        <x:v>97</x:v>
      </x:c>
      <x:c r="I56" s="6">
        <x:v>27.694005977195502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21.117999999999995</x:v>
      </x:c>
      <x:c r="S56" s="8">
        <x:v>69683.78078422068</x:v>
      </x:c>
      <x:c r="T56" s="12">
        <x:v>340641.18405145465</x:v>
      </x:c>
      <x:c r="U56" s="12">
        <x:v>22.75</x:v>
      </x:c>
      <x:c r="V56" s="12">
        <x:v>95</x:v>
      </x:c>
      <x:c r="W56" s="12">
        <x:f>NA()</x:f>
      </x:c>
    </x:row>
    <x:row r="57">
      <x:c r="A57">
        <x:v>399464</x:v>
      </x:c>
      <x:c r="B57" s="1">
        <x:v>44784.49605917232</x:v>
      </x:c>
      <x:c r="C57" s="6">
        <x:v>0.914296205</x:v>
      </x:c>
      <x:c r="D57" s="14" t="s">
        <x:v>94</x:v>
      </x:c>
      <x:c r="E57" s="15">
        <x:v>44771.47877003059</x:v>
      </x:c>
      <x:c r="F57" t="s">
        <x:v>99</x:v>
      </x:c>
      <x:c r="G57" s="6">
        <x:v>94.09516441770506</x:v>
      </x:c>
      <x:c r="H57" t="s">
        <x:v>97</x:v>
      </x:c>
      <x:c r="I57" s="6">
        <x:v>27.697222996287564</x:v>
      </x:c>
      <x:c r="J57" t="s">
        <x:v>95</x:v>
      </x:c>
      <x:c r="K57" s="6">
        <x:v>1019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21.125999999999998</x:v>
      </x:c>
      <x:c r="S57" s="8">
        <x:v>69681.39125933437</x:v>
      </x:c>
      <x:c r="T57" s="12">
        <x:v>340634.85733752005</x:v>
      </x:c>
      <x:c r="U57" s="12">
        <x:v>22.75</x:v>
      </x:c>
      <x:c r="V57" s="12">
        <x:v>95</x:v>
      </x:c>
      <x:c r="W57" s="12">
        <x:f>NA()</x:f>
      </x:c>
    </x:row>
    <x:row r="58">
      <x:c r="A58">
        <x:v>399470</x:v>
      </x:c>
      <x:c r="B58" s="1">
        <x:v>44784.496070920904</x:v>
      </x:c>
      <x:c r="C58" s="6">
        <x:v>0.9312141633333333</x:v>
      </x:c>
      <x:c r="D58" s="14" t="s">
        <x:v>94</x:v>
      </x:c>
      <x:c r="E58" s="15">
        <x:v>44771.47877003059</x:v>
      </x:c>
      <x:c r="F58" t="s">
        <x:v>99</x:v>
      </x:c>
      <x:c r="G58" s="6">
        <x:v>94.03809376238378</x:v>
      </x:c>
      <x:c r="H58" t="s">
        <x:v>97</x:v>
      </x:c>
      <x:c r="I58" s="6">
        <x:v>27.68591834468816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21.122999999999998</x:v>
      </x:c>
      <x:c r="S58" s="8">
        <x:v>69684.13372692413</x:v>
      </x:c>
      <x:c r="T58" s="12">
        <x:v>340643.60217372124</x:v>
      </x:c>
      <x:c r="U58" s="12">
        <x:v>22.75</x:v>
      </x:c>
      <x:c r="V58" s="12">
        <x:v>95</x:v>
      </x:c>
      <x:c r="W58" s="12">
        <x:f>NA()</x:f>
      </x:c>
    </x:row>
    <x:row r="59">
      <x:c r="A59">
        <x:v>399477</x:v>
      </x:c>
      <x:c r="B59" s="1">
        <x:v>44784.49608267001</x:v>
      </x:c>
      <x:c r="C59" s="6">
        <x:v>0.9481328766666667</x:v>
      </x:c>
      <x:c r="D59" s="14" t="s">
        <x:v>94</x:v>
      </x:c>
      <x:c r="E59" s="15">
        <x:v>44771.47877003059</x:v>
      </x:c>
      <x:c r="F59" t="s">
        <x:v>99</x:v>
      </x:c>
      <x:c r="G59" s="6">
        <x:v>94.00266944532473</x:v>
      </x:c>
      <x:c r="H59" t="s">
        <x:v>97</x:v>
      </x:c>
      <x:c r="I59" s="6">
        <x:v>27.69749358681929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21.125999999999998</x:v>
      </x:c>
      <x:c r="S59" s="8">
        <x:v>69681.98472750682</x:v>
      </x:c>
      <x:c r="T59" s="12">
        <x:v>340640.14184070326</x:v>
      </x:c>
      <x:c r="U59" s="12">
        <x:v>22.75</x:v>
      </x:c>
      <x:c r="V59" s="12">
        <x:v>95</x:v>
      </x:c>
      <x:c r="W59" s="12">
        <x:f>NA()</x:f>
      </x:c>
    </x:row>
    <x:row r="60">
      <x:c r="A60">
        <x:v>399479</x:v>
      </x:c>
      <x:c r="B60" s="1">
        <x:v>44784.49609383218</x:v>
      </x:c>
      <x:c r="C60" s="6">
        <x:v>0.96420641</x:v>
      </x:c>
      <x:c r="D60" s="14" t="s">
        <x:v>94</x:v>
      </x:c>
      <x:c r="E60" s="15">
        <x:v>44771.47877003059</x:v>
      </x:c>
      <x:c r="F60" t="s">
        <x:v>99</x:v>
      </x:c>
      <x:c r="G60" s="6">
        <x:v>94.0232100720127</x:v>
      </x:c>
      <x:c r="H60" t="s">
        <x:v>97</x:v>
      </x:c>
      <x:c r="I60" s="6">
        <x:v>27.702364220117033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21.122999999999998</x:v>
      </x:c>
      <x:c r="S60" s="8">
        <x:v>69681.86341102015</x:v>
      </x:c>
      <x:c r="T60" s="12">
        <x:v>340625.3246530833</x:v>
      </x:c>
      <x:c r="U60" s="12">
        <x:v>22.75</x:v>
      </x:c>
      <x:c r="V60" s="12">
        <x:v>95</x:v>
      </x:c>
      <x:c r="W60" s="12">
        <x:f>NA()</x:f>
      </x:c>
    </x:row>
    <x:row r="61">
      <x:c r="A61">
        <x:v>399485</x:v>
      </x:c>
      <x:c r="B61" s="1">
        <x:v>44784.49610560545</x:v>
      </x:c>
      <x:c r="C61" s="6">
        <x:v>0.981159915</x:v>
      </x:c>
      <x:c r="D61" s="14" t="s">
        <x:v>94</x:v>
      </x:c>
      <x:c r="E61" s="15">
        <x:v>44771.47877003059</x:v>
      </x:c>
      <x:c r="F61" t="s">
        <x:v>99</x:v>
      </x:c>
      <x:c r="G61" s="6">
        <x:v>94.03184675693232</x:v>
      </x:c>
      <x:c r="H61" t="s">
        <x:v>97</x:v>
      </x:c>
      <x:c r="I61" s="6">
        <x:v>27.711203535639015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21.120999999999995</x:v>
      </x:c>
      <x:c r="S61" s="8">
        <x:v>69681.99707118579</x:v>
      </x:c>
      <x:c r="T61" s="12">
        <x:v>340642.65465433686</x:v>
      </x:c>
      <x:c r="U61" s="12">
        <x:v>22.75</x:v>
      </x:c>
      <x:c r="V61" s="12">
        <x:v>95</x:v>
      </x:c>
      <x:c r="W61" s="12">
        <x:f>NA()</x:f>
      </x:c>
    </x:row>
    <x:row r="62">
      <x:c r="A62">
        <x:v>399492</x:v>
      </x:c>
      <x:c r="B62" s="1">
        <x:v>44784.49611737682</x:v>
      </x:c>
      <x:c r="C62" s="6">
        <x:v>0.9981106683333333</x:v>
      </x:c>
      <x:c r="D62" s="14" t="s">
        <x:v>94</x:v>
      </x:c>
      <x:c r="E62" s="15">
        <x:v>44771.47877003059</x:v>
      </x:c>
      <x:c r="F62" t="s">
        <x:v>99</x:v>
      </x:c>
      <x:c r="G62" s="6">
        <x:v>94.0102886405454</x:v>
      </x:c>
      <x:c r="H62" t="s">
        <x:v>97</x:v>
      </x:c>
      <x:c r="I62" s="6">
        <x:v>27.716645438746127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21.122999999999998</x:v>
      </x:c>
      <x:c r="S62" s="8">
        <x:v>69690.18889266925</x:v>
      </x:c>
      <x:c r="T62" s="12">
        <x:v>340632.85873733985</x:v>
      </x:c>
      <x:c r="U62" s="12">
        <x:v>22.75</x:v>
      </x:c>
      <x:c r="V62" s="12">
        <x:v>95</x:v>
      </x:c>
      <x:c r="W62" s="12">
        <x:f>NA()</x:f>
      </x:c>
    </x:row>
    <x:row r="63">
      <x:c r="A63">
        <x:v>399495</x:v>
      </x:c>
      <x:c r="B63" s="1">
        <x:v>44784.4961285462</x:v>
      </x:c>
      <x:c r="C63" s="6">
        <x:v>1.0141945766666667</x:v>
      </x:c>
      <x:c r="D63" s="14" t="s">
        <x:v>94</x:v>
      </x:c>
      <x:c r="E63" s="15">
        <x:v>44771.47877003059</x:v>
      </x:c>
      <x:c r="F63" t="s">
        <x:v>99</x:v>
      </x:c>
      <x:c r="G63" s="6">
        <x:v>94.03343227060734</x:v>
      </x:c>
      <x:c r="H63" t="s">
        <x:v>97</x:v>
      </x:c>
      <x:c r="I63" s="6">
        <x:v>27.700259624614773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21.122</x:v>
      </x:c>
      <x:c r="S63" s="8">
        <x:v>69677.17977683332</x:v>
      </x:c>
      <x:c r="T63" s="12">
        <x:v>340636.8150381728</x:v>
      </x:c>
      <x:c r="U63" s="12">
        <x:v>22.75</x:v>
      </x:c>
      <x:c r="V63" s="12">
        <x:v>95</x:v>
      </x:c>
      <x:c r="W63" s="12">
        <x:f>NA()</x:f>
      </x:c>
    </x:row>
    <x:row r="64">
      <x:c r="A64">
        <x:v>399499</x:v>
      </x:c>
      <x:c r="B64" s="1">
        <x:v>44784.496140301344</x:v>
      </x:c>
      <x:c r="C64" s="6">
        <x:v>1.031122</x:v>
      </x:c>
      <x:c r="D64" s="14" t="s">
        <x:v>94</x:v>
      </x:c>
      <x:c r="E64" s="15">
        <x:v>44771.47877003059</x:v>
      </x:c>
      <x:c r="F64" t="s">
        <x:v>99</x:v>
      </x:c>
      <x:c r="G64" s="6">
        <x:v>94.07862051562537</x:v>
      </x:c>
      <x:c r="H64" t="s">
        <x:v>97</x:v>
      </x:c>
      <x:c r="I64" s="6">
        <x:v>27.70630282381717</x:v>
      </x:c>
      <x:c r="J64" t="s">
        <x:v>95</x:v>
      </x:c>
      <x:c r="K64" s="6">
        <x:v>1019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21.126999999999995</x:v>
      </x:c>
      <x:c r="S64" s="8">
        <x:v>69684.24603590812</x:v>
      </x:c>
      <x:c r="T64" s="12">
        <x:v>340634.6948267949</x:v>
      </x:c>
      <x:c r="U64" s="12">
        <x:v>22.75</x:v>
      </x:c>
      <x:c r="V64" s="12">
        <x:v>95</x:v>
      </x:c>
      <x:c r="W64" s="12">
        <x:f>NA()</x:f>
      </x:c>
    </x:row>
    <x:row r="65">
      <x:c r="A65">
        <x:v>399508</x:v>
      </x:c>
      <x:c r="B65" s="1">
        <x:v>44784.49615206492</x:v>
      </x:c>
      <x:c r="C65" s="6">
        <x:v>1.0480615616666666</x:v>
      </x:c>
      <x:c r="D65" s="14" t="s">
        <x:v>94</x:v>
      </x:c>
      <x:c r="E65" s="15">
        <x:v>44771.47877003059</x:v>
      </x:c>
      <x:c r="F65" t="s">
        <x:v>99</x:v>
      </x:c>
      <x:c r="G65" s="6">
        <x:v>94.03726120141252</x:v>
      </x:c>
      <x:c r="H65" t="s">
        <x:v>97</x:v>
      </x:c>
      <x:c r="I65" s="6">
        <x:v>27.705220458981785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21.120999999999995</x:v>
      </x:c>
      <x:c r="S65" s="8">
        <x:v>69680.99188865177</x:v>
      </x:c>
      <x:c r="T65" s="12">
        <x:v>340638.84857671545</x:v>
      </x:c>
      <x:c r="U65" s="12">
        <x:v>22.75</x:v>
      </x:c>
      <x:c r="V65" s="12">
        <x:v>95</x:v>
      </x:c>
      <x:c r="W65" s="12">
        <x:f>NA()</x:f>
      </x:c>
    </x:row>
    <x:row r="66">
      <x:c r="A66">
        <x:v>399509</x:v>
      </x:c>
      <x:c r="B66" s="1">
        <x:v>44784.496163219635</x:v>
      </x:c>
      <x:c r="C66" s="6">
        <x:v>1.0641243383333334</x:v>
      </x:c>
      <x:c r="D66" s="14" t="s">
        <x:v>94</x:v>
      </x:c>
      <x:c r="E66" s="15">
        <x:v>44771.47877003059</x:v>
      </x:c>
      <x:c r="F66" t="s">
        <x:v>99</x:v>
      </x:c>
      <x:c r="G66" s="6">
        <x:v>93.97867227821318</x:v>
      </x:c>
      <x:c r="H66" t="s">
        <x:v>97</x:v>
      </x:c>
      <x:c r="I66" s="6">
        <x:v>27.705641378598102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21.128</x:v>
      </x:c>
      <x:c r="S66" s="8">
        <x:v>69685.69035832415</x:v>
      </x:c>
      <x:c r="T66" s="12">
        <x:v>340644.18257131556</x:v>
      </x:c>
      <x:c r="U66" s="12">
        <x:v>22.75</x:v>
      </x:c>
      <x:c r="V66" s="12">
        <x:v>95</x:v>
      </x:c>
      <x:c r="W66" s="12">
        <x:f>NA()</x:f>
      </x:c>
    </x:row>
    <x:row r="67">
      <x:c r="A67">
        <x:v>399515</x:v>
      </x:c>
      <x:c r="B67" s="1">
        <x:v>44784.496174989756</x:v>
      </x:c>
      <x:c r="C67" s="6">
        <x:v>1.08107331</x:v>
      </x:c>
      <x:c r="D67" s="14" t="s">
        <x:v>94</x:v>
      </x:c>
      <x:c r="E67" s="15">
        <x:v>44771.47877003059</x:v>
      </x:c>
      <x:c r="F67" t="s">
        <x:v>99</x:v>
      </x:c>
      <x:c r="G67" s="6">
        <x:v>94.0554030345837</x:v>
      </x:c>
      <x:c r="H67" t="s">
        <x:v>97</x:v>
      </x:c>
      <x:c r="I67" s="6">
        <x:v>27.704378619905583</x:v>
      </x:c>
      <x:c r="J67" t="s">
        <x:v>95</x:v>
      </x:c>
      <x:c r="K67" s="6">
        <x:v>1019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21.129999999999995</x:v>
      </x:c>
      <x:c r="S67" s="8">
        <x:v>69689.44965618222</x:v>
      </x:c>
      <x:c r="T67" s="12">
        <x:v>340637.8516722862</x:v>
      </x:c>
      <x:c r="U67" s="12">
        <x:v>22.75</x:v>
      </x:c>
      <x:c r="V67" s="12">
        <x:v>95</x:v>
      </x:c>
      <x:c r="W67" s="12">
        <x:f>NA()</x:f>
      </x:c>
    </x:row>
    <x:row r="68">
      <x:c r="A68">
        <x:v>399521</x:v>
      </x:c>
      <x:c r="B68" s="1">
        <x:v>44784.49618673259</x:v>
      </x:c>
      <x:c r="C68" s="6">
        <x:v>1.097982995</x:v>
      </x:c>
      <x:c r="D68" s="14" t="s">
        <x:v>94</x:v>
      </x:c>
      <x:c r="E68" s="15">
        <x:v>44771.47877003059</x:v>
      </x:c>
      <x:c r="F68" t="s">
        <x:v>99</x:v>
      </x:c>
      <x:c r="G68" s="6">
        <x:v>94.00913475174487</x:v>
      </x:c>
      <x:c r="H68" t="s">
        <x:v>97</x:v>
      </x:c>
      <x:c r="I68" s="6">
        <x:v>27.699538049318107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21.125</x:v>
      </x:c>
      <x:c r="S68" s="8">
        <x:v>69684.51710997436</x:v>
      </x:c>
      <x:c r="T68" s="12">
        <x:v>340631.71186782647</x:v>
      </x:c>
      <x:c r="U68" s="12">
        <x:v>22.75</x:v>
      </x:c>
      <x:c r="V68" s="12">
        <x:v>95</x:v>
      </x:c>
      <x:c r="W68" s="12">
        <x:f>NA()</x:f>
      </x:c>
    </x:row>
    <x:row r="69">
      <x:c r="A69">
        <x:v>399528</x:v>
      </x:c>
      <x:c r="B69" s="1">
        <x:v>44784.49619846703</x:v>
      </x:c>
      <x:c r="C69" s="6">
        <x:v>1.114880585</x:v>
      </x:c>
      <x:c r="D69" s="14" t="s">
        <x:v>94</x:v>
      </x:c>
      <x:c r="E69" s="15">
        <x:v>44771.47877003059</x:v>
      </x:c>
      <x:c r="F69" t="s">
        <x:v>99</x:v>
      </x:c>
      <x:c r="G69" s="6">
        <x:v>94.00965160431053</x:v>
      </x:c>
      <x:c r="H69" t="s">
        <x:v>97</x:v>
      </x:c>
      <x:c r="I69" s="6">
        <x:v>27.69896680231841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21.125</x:v>
      </x:c>
      <x:c r="S69" s="8">
        <x:v>69683.80451624822</x:v>
      </x:c>
      <x:c r="T69" s="12">
        <x:v>340636.4787105208</x:v>
      </x:c>
      <x:c r="U69" s="12">
        <x:v>22.75</x:v>
      </x:c>
      <x:c r="V69" s="12">
        <x:v>95</x:v>
      </x:c>
      <x:c r="W69" s="12">
        <x:f>NA()</x:f>
      </x:c>
    </x:row>
    <x:row r="70">
      <x:c r="A70">
        <x:v>399530</x:v>
      </x:c>
      <x:c r="B70" s="1">
        <x:v>44784.496209641686</x:v>
      </x:c>
      <x:c r="C70" s="6">
        <x:v>1.1309720883333334</x:v>
      </x:c>
      <x:c r="D70" s="14" t="s">
        <x:v>94</x:v>
      </x:c>
      <x:c r="E70" s="15">
        <x:v>44771.47877003059</x:v>
      </x:c>
      <x:c r="F70" t="s">
        <x:v>99</x:v>
      </x:c>
      <x:c r="G70" s="6">
        <x:v>93.98388468686647</x:v>
      </x:c>
      <x:c r="H70" t="s">
        <x:v>97</x:v>
      </x:c>
      <x:c r="I70" s="6">
        <x:v>27.7090688688736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21.126999999999995</x:v>
      </x:c>
      <x:c r="S70" s="8">
        <x:v>69688.32536021726</x:v>
      </x:c>
      <x:c r="T70" s="12">
        <x:v>340635.1511700383</x:v>
      </x:c>
      <x:c r="U70" s="12">
        <x:v>22.75</x:v>
      </x:c>
      <x:c r="V70" s="12">
        <x:v>95</x:v>
      </x:c>
      <x:c r="W70" s="12">
        <x:f>NA()</x:f>
      </x:c>
    </x:row>
    <x:row r="71">
      <x:c r="A71">
        <x:v>399534</x:v>
      </x:c>
      <x:c r="B71" s="1">
        <x:v>44784.49622140735</x:v>
      </x:c>
      <x:c r="C71" s="6">
        <x:v>1.1479146433333334</x:v>
      </x:c>
      <x:c r="D71" s="14" t="s">
        <x:v>94</x:v>
      </x:c>
      <x:c r="E71" s="15">
        <x:v>44771.47877003059</x:v>
      </x:c>
      <x:c r="F71" t="s">
        <x:v>99</x:v>
      </x:c>
      <x:c r="G71" s="6">
        <x:v>94.01578329010691</x:v>
      </x:c>
      <x:c r="H71" t="s">
        <x:v>97</x:v>
      </x:c>
      <x:c r="I71" s="6">
        <x:v>27.710572155186583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21.122999999999998</x:v>
      </x:c>
      <x:c r="S71" s="8">
        <x:v>69690.18045231773</x:v>
      </x:c>
      <x:c r="T71" s="12">
        <x:v>340645.64610620664</x:v>
      </x:c>
      <x:c r="U71" s="12">
        <x:v>22.75</x:v>
      </x:c>
      <x:c r="V71" s="12">
        <x:v>95</x:v>
      </x:c>
      <x:c r="W71" s="12">
        <x:f>NA()</x:f>
      </x:c>
    </x:row>
    <x:row r="72">
      <x:c r="A72">
        <x:v>399543</x:v>
      </x:c>
      <x:c r="B72" s="1">
        <x:v>44784.49623316373</x:v>
      </x:c>
      <x:c r="C72" s="6">
        <x:v>1.16484383</x:v>
      </x:c>
      <x:c r="D72" s="14" t="s">
        <x:v>94</x:v>
      </x:c>
      <x:c r="E72" s="15">
        <x:v>44771.47877003059</x:v>
      </x:c>
      <x:c r="F72" t="s">
        <x:v>99</x:v>
      </x:c>
      <x:c r="G72" s="6">
        <x:v>93.98318649011371</x:v>
      </x:c>
      <x:c r="H72" t="s">
        <x:v>97</x:v>
      </x:c>
      <x:c r="I72" s="6">
        <x:v>27.70065047796561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21.128</x:v>
      </x:c>
      <x:c r="S72" s="8">
        <x:v>69685.05215951642</x:v>
      </x:c>
      <x:c r="T72" s="12">
        <x:v>340641.17026115063</x:v>
      </x:c>
      <x:c r="U72" s="12">
        <x:v>22.75</x:v>
      </x:c>
      <x:c r="V72" s="12">
        <x:v>95</x:v>
      </x:c>
      <x:c r="W72" s="12">
        <x:f>NA()</x:f>
      </x:c>
    </x:row>
    <x:row r="73">
      <x:c r="A73">
        <x:v>399545</x:v>
      </x:c>
      <x:c r="B73" s="1">
        <x:v>44784.496244332324</x:v>
      </x:c>
      <x:c r="C73" s="6">
        <x:v>1.180926605</x:v>
      </x:c>
      <x:c r="D73" s="14" t="s">
        <x:v>94</x:v>
      </x:c>
      <x:c r="E73" s="15">
        <x:v>44771.47877003059</x:v>
      </x:c>
      <x:c r="F73" t="s">
        <x:v>99</x:v>
      </x:c>
      <x:c r="G73" s="6">
        <x:v>94.00990542125453</x:v>
      </x:c>
      <x:c r="H73" t="s">
        <x:v>97</x:v>
      </x:c>
      <x:c r="I73" s="6">
        <x:v>27.689496142538246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21.125999999999998</x:v>
      </x:c>
      <x:c r="S73" s="8">
        <x:v>69685.03125211225</x:v>
      </x:c>
      <x:c r="T73" s="12">
        <x:v>340626.6785524344</x:v>
      </x:c>
      <x:c r="U73" s="12">
        <x:v>22.75</x:v>
      </x:c>
      <x:c r="V73" s="12">
        <x:v>95</x:v>
      </x:c>
      <x:c r="W73" s="12">
        <x:f>NA()</x:f>
      </x:c>
    </x:row>
    <x:row r="74">
      <x:c r="A74">
        <x:v>399550</x:v>
      </x:c>
      <x:c r="B74" s="1">
        <x:v>44784.496256092534</x:v>
      </x:c>
      <x:c r="C74" s="6">
        <x:v>1.1978613133333333</x:v>
      </x:c>
      <x:c r="D74" s="14" t="s">
        <x:v>94</x:v>
      </x:c>
      <x:c r="E74" s="15">
        <x:v>44771.47877003059</x:v>
      </x:c>
      <x:c r="F74" t="s">
        <x:v>99</x:v>
      </x:c>
      <x:c r="G74" s="6">
        <x:v>94.03580789654414</x:v>
      </x:c>
      <x:c r="H74" t="s">
        <x:v>97</x:v>
      </x:c>
      <x:c r="I74" s="6">
        <x:v>27.68844384865679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21.122999999999998</x:v>
      </x:c>
      <x:c r="S74" s="8">
        <x:v>69689.08416498713</x:v>
      </x:c>
      <x:c r="T74" s="12">
        <x:v>340627.9349667297</x:v>
      </x:c>
      <x:c r="U74" s="12">
        <x:v>22.75</x:v>
      </x:c>
      <x:c r="V74" s="12">
        <x:v>95</x:v>
      </x:c>
      <x:c r="W74" s="12">
        <x:f>NA()</x:f>
      </x:c>
    </x:row>
    <x:row r="75">
      <x:c r="A75">
        <x:v>399557</x:v>
      </x:c>
      <x:c r="B75" s="1">
        <x:v>44784.49626780014</x:v>
      </x:c>
      <x:c r="C75" s="6">
        <x:v>1.21472026</x:v>
      </x:c>
      <x:c r="D75" s="14" t="s">
        <x:v>94</x:v>
      </x:c>
      <x:c r="E75" s="15">
        <x:v>44771.47877003059</x:v>
      </x:c>
      <x:c r="F75" t="s">
        <x:v>99</x:v>
      </x:c>
      <x:c r="G75" s="6">
        <x:v>93.99494483431373</x:v>
      </x:c>
      <x:c r="H75" t="s">
        <x:v>97</x:v>
      </x:c>
      <x:c r="I75" s="6">
        <x:v>27.70603223257558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21.125999999999998</x:v>
      </x:c>
      <x:c r="S75" s="8">
        <x:v>69684.37212864621</x:v>
      </x:c>
      <x:c r="T75" s="12">
        <x:v>340621.808023952</x:v>
      </x:c>
      <x:c r="U75" s="12">
        <x:v>22.75</x:v>
      </x:c>
      <x:c r="V75" s="12">
        <x:v>95</x:v>
      </x:c>
      <x:c r="W75" s="12">
        <x:f>NA()</x:f>
      </x:c>
    </x:row>
    <x:row r="76">
      <x:c r="A76">
        <x:v>399560</x:v>
      </x:c>
      <x:c r="B76" s="1">
        <x:v>44784.49627897527</x:v>
      </x:c>
      <x:c r="C76" s="6">
        <x:v>1.2308124433333334</x:v>
      </x:c>
      <x:c r="D76" s="14" t="s">
        <x:v>94</x:v>
      </x:c>
      <x:c r="E76" s="15">
        <x:v>44771.47877003059</x:v>
      </x:c>
      <x:c r="F76" t="s">
        <x:v>99</x:v>
      </x:c>
      <x:c r="G76" s="6">
        <x:v>94.01437657421373</x:v>
      </x:c>
      <x:c r="H76" t="s">
        <x:v>97</x:v>
      </x:c>
      <x:c r="I76" s="6">
        <x:v>27.702935467695625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21.123999999999995</x:v>
      </x:c>
      <x:c r="S76" s="8">
        <x:v>69686.15693194285</x:v>
      </x:c>
      <x:c r="T76" s="12">
        <x:v>340626.5825198842</x:v>
      </x:c>
      <x:c r="U76" s="12">
        <x:v>22.75</x:v>
      </x:c>
      <x:c r="V76" s="12">
        <x:v>95</x:v>
      </x:c>
      <x:c r="W76" s="12">
        <x:f>NA()</x:f>
      </x:c>
    </x:row>
    <x:row r="77">
      <x:c r="A77">
        <x:v>399565</x:v>
      </x:c>
      <x:c r="B77" s="1">
        <x:v>44784.4962907442</x:v>
      </x:c>
      <x:c r="C77" s="6">
        <x:v>1.24775972</x:v>
      </x:c>
      <x:c r="D77" s="14" t="s">
        <x:v>94</x:v>
      </x:c>
      <x:c r="E77" s="15">
        <x:v>44771.47877003059</x:v>
      </x:c>
      <x:c r="F77" t="s">
        <x:v>99</x:v>
      </x:c>
      <x:c r="G77" s="6">
        <x:v>94.02737275899358</x:v>
      </x:c>
      <x:c r="H77" t="s">
        <x:v>97</x:v>
      </x:c>
      <x:c r="I77" s="6">
        <x:v>27.69776417737239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21.122999999999998</x:v>
      </x:c>
      <x:c r="S77" s="8">
        <x:v>69687.88448749323</x:v>
      </x:c>
      <x:c r="T77" s="12">
        <x:v>340639.1627745535</x:v>
      </x:c>
      <x:c r="U77" s="12">
        <x:v>22.75</x:v>
      </x:c>
      <x:c r="V77" s="12">
        <x:v>95</x:v>
      </x:c>
      <x:c r="W77" s="12">
        <x:f>NA()</x:f>
      </x:c>
    </x:row>
    <x:row r="78">
      <x:c r="A78">
        <x:v>399571</x:v>
      </x:c>
      <x:c r="B78" s="1">
        <x:v>44784.496302502965</x:v>
      </x:c>
      <x:c r="C78" s="6">
        <x:v>1.2646923316666667</x:v>
      </x:c>
      <x:c r="D78" s="14" t="s">
        <x:v>94</x:v>
      </x:c>
      <x:c r="E78" s="15">
        <x:v>44771.47877003059</x:v>
      </x:c>
      <x:c r="F78" t="s">
        <x:v>99</x:v>
      </x:c>
      <x:c r="G78" s="6">
        <x:v>94.00102929723592</x:v>
      </x:c>
      <x:c r="H78" t="s">
        <x:v>97</x:v>
      </x:c>
      <x:c r="I78" s="6">
        <x:v>27.680927473385054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21.128</x:v>
      </x:c>
      <x:c r="S78" s="8">
        <x:v>69685.54248020754</x:v>
      </x:c>
      <x:c r="T78" s="12">
        <x:v>340636.96192840475</x:v>
      </x:c>
      <x:c r="U78" s="12">
        <x:v>22.75</x:v>
      </x:c>
      <x:c r="V78" s="12">
        <x:v>95</x:v>
      </x:c>
      <x:c r="W78" s="12">
        <x:f>NA()</x:f>
      </x:c>
    </x:row>
    <x:row r="79">
      <x:c r="A79">
        <x:v>399574</x:v>
      </x:c>
      <x:c r="B79" s="1">
        <x:v>44784.496313686446</x:v>
      </x:c>
      <x:c r="C79" s="6">
        <x:v>1.280796545</x:v>
      </x:c>
      <x:c r="D79" s="14" t="s">
        <x:v>94</x:v>
      </x:c>
      <x:c r="E79" s="15">
        <x:v>44771.47877003059</x:v>
      </x:c>
      <x:c r="F79" t="s">
        <x:v>99</x:v>
      </x:c>
      <x:c r="G79" s="6">
        <x:v>94.0036672836837</x:v>
      </x:c>
      <x:c r="H79" t="s">
        <x:v>97</x:v>
      </x:c>
      <x:c r="I79" s="6">
        <x:v>27.70558124722129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21.125</x:v>
      </x:c>
      <x:c r="S79" s="8">
        <x:v>69694.79722462062</x:v>
      </x:c>
      <x:c r="T79" s="12">
        <x:v>340639.9361315243</x:v>
      </x:c>
      <x:c r="U79" s="12">
        <x:v>22.75</x:v>
      </x:c>
      <x:c r="V79" s="12">
        <x:v>95</x:v>
      </x:c>
      <x:c r="W79" s="12">
        <x:f>NA()</x:f>
      </x:c>
    </x:row>
    <x:row r="80">
      <x:c r="A80">
        <x:v>399579</x:v>
      </x:c>
      <x:c r="B80" s="1">
        <x:v>44784.49632544615</x:v>
      </x:c>
      <x:c r="C80" s="6">
        <x:v>1.297730515</x:v>
      </x:c>
      <x:c r="D80" s="14" t="s">
        <x:v>94</x:v>
      </x:c>
      <x:c r="E80" s="15">
        <x:v>44771.47877003059</x:v>
      </x:c>
      <x:c r="F80" t="s">
        <x:v>99</x:v>
      </x:c>
      <x:c r="G80" s="6">
        <x:v>93.95754634148457</x:v>
      </x:c>
      <x:c r="H80" t="s">
        <x:v>97</x:v>
      </x:c>
      <x:c r="I80" s="6">
        <x:v>27.701432184803252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21.131</x:v>
      </x:c>
      <x:c r="S80" s="8">
        <x:v>69687.43486312586</x:v>
      </x:c>
      <x:c r="T80" s="12">
        <x:v>340649.1670514933</x:v>
      </x:c>
      <x:c r="U80" s="12">
        <x:v>22.75</x:v>
      </x:c>
      <x:c r="V80" s="12">
        <x:v>95</x:v>
      </x:c>
      <x:c r="W80" s="12">
        <x:f>NA()</x:f>
      </x:c>
    </x:row>
    <x:row r="81">
      <x:c r="A81">
        <x:v>399587</x:v>
      </x:c>
      <x:c r="B81" s="1">
        <x:v>44784.496337211574</x:v>
      </x:c>
      <x:c r="C81" s="6">
        <x:v>1.3146727266666667</x:v>
      </x:c>
      <x:c r="D81" s="14" t="s">
        <x:v>94</x:v>
      </x:c>
      <x:c r="E81" s="15">
        <x:v>44771.47877003059</x:v>
      </x:c>
      <x:c r="F81" t="s">
        <x:v>99</x:v>
      </x:c>
      <x:c r="G81" s="6">
        <x:v>93.99207061837245</x:v>
      </x:c>
      <x:c r="H81" t="s">
        <x:v>97</x:v>
      </x:c>
      <x:c r="I81" s="6">
        <x:v>27.70001909949906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21.126999999999995</x:v>
      </x:c>
      <x:c r="S81" s="8">
        <x:v>69690.79356787466</x:v>
      </x:c>
      <x:c r="T81" s="12">
        <x:v>340650.71845851024</x:v>
      </x:c>
      <x:c r="U81" s="12">
        <x:v>22.75</x:v>
      </x:c>
      <x:c r="V81" s="12">
        <x:v>95</x:v>
      </x:c>
      <x:c r="W81" s="12">
        <x:f>NA()</x:f>
      </x:c>
    </x:row>
    <x:row r="82">
      <x:c r="A82">
        <x:v>399589</x:v>
      </x:c>
      <x:c r="B82" s="1">
        <x:v>44784.49634840001</x:v>
      </x:c>
      <x:c r="C82" s="6">
        <x:v>1.3307840716666666</x:v>
      </x:c>
      <x:c r="D82" s="14" t="s">
        <x:v>94</x:v>
      </x:c>
      <x:c r="E82" s="15">
        <x:v>44771.47877003059</x:v>
      </x:c>
      <x:c r="F82" t="s">
        <x:v>99</x:v>
      </x:c>
      <x:c r="G82" s="6">
        <x:v>93.97424902662546</x:v>
      </x:c>
      <x:c r="H82" t="s">
        <x:v>97</x:v>
      </x:c>
      <x:c r="I82" s="6">
        <x:v>27.701341987851265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21.128999999999998</x:v>
      </x:c>
      <x:c r="S82" s="8">
        <x:v>69691.33492126319</x:v>
      </x:c>
      <x:c r="T82" s="12">
        <x:v>340648.25877564825</x:v>
      </x:c>
      <x:c r="U82" s="12">
        <x:v>22.75</x:v>
      </x:c>
      <x:c r="V82" s="12">
        <x:v>95</x:v>
      </x:c>
      <x:c r="W82" s="12">
        <x:f>NA()</x:f>
      </x:c>
    </x:row>
    <x:row r="83">
      <x:c r="A83">
        <x:v>399595</x:v>
      </x:c>
      <x:c r="B83" s="1">
        <x:v>44784.496360161545</x:v>
      </x:c>
      <x:c r="C83" s="6">
        <x:v>1.34772069</x:v>
      </x:c>
      <x:c r="D83" s="14" t="s">
        <x:v>94</x:v>
      </x:c>
      <x:c r="E83" s="15">
        <x:v>44771.47877003059</x:v>
      </x:c>
      <x:c r="F83" t="s">
        <x:v>99</x:v>
      </x:c>
      <x:c r="G83" s="6">
        <x:v>93.99742882708068</x:v>
      </x:c>
      <x:c r="H83" t="s">
        <x:v>97</x:v>
      </x:c>
      <x:c r="I83" s="6">
        <x:v>27.69409617395013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21.126999999999995</x:v>
      </x:c>
      <x:c r="S83" s="8">
        <x:v>69695.05513715916</x:v>
      </x:c>
      <x:c r="T83" s="12">
        <x:v>340650.7559144656</x:v>
      </x:c>
      <x:c r="U83" s="12">
        <x:v>22.75</x:v>
      </x:c>
      <x:c r="V83" s="12">
        <x:v>95</x:v>
      </x:c>
      <x:c r="W83" s="12">
        <x:f>NA()</x:f>
      </x:c>
    </x:row>
    <x:row r="84">
      <x:c r="A84">
        <x:v>399601</x:v>
      </x:c>
      <x:c r="B84" s="1">
        <x:v>44784.496371915506</x:v>
      </x:c>
      <x:c r="C84" s="6">
        <x:v>1.3646463916666667</x:v>
      </x:c>
      <x:c r="D84" s="14" t="s">
        <x:v>94</x:v>
      </x:c>
      <x:c r="E84" s="15">
        <x:v>44771.47877003059</x:v>
      </x:c>
      <x:c r="F84" t="s">
        <x:v>99</x:v>
      </x:c>
      <x:c r="G84" s="6">
        <x:v>93.9271420894393</x:v>
      </x:c>
      <x:c r="H84" t="s">
        <x:v>97</x:v>
      </x:c>
      <x:c r="I84" s="6">
        <x:v>27.69830535854453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21.134999999999998</x:v>
      </x:c>
      <x:c r="S84" s="8">
        <x:v>69696.4725537927</x:v>
      </x:c>
      <x:c r="T84" s="12">
        <x:v>340649.58915181534</x:v>
      </x:c>
      <x:c r="U84" s="12">
        <x:v>22.75</x:v>
      </x:c>
      <x:c r="V84" s="12">
        <x:v>95</x:v>
      </x:c>
      <x:c r="W84" s="12">
        <x:f>NA()</x:f>
      </x:c>
    </x:row>
    <x:row r="85">
      <x:c r="A85">
        <x:v>399607</x:v>
      </x:c>
      <x:c r="B85" s="1">
        <x:v>44784.49638366587</x:v>
      </x:c>
      <x:c r="C85" s="6">
        <x:v>1.3815669116666667</x:v>
      </x:c>
      <x:c r="D85" s="14" t="s">
        <x:v>94</x:v>
      </x:c>
      <x:c r="E85" s="15">
        <x:v>44771.47877003059</x:v>
      </x:c>
      <x:c r="F85" t="s">
        <x:v>99</x:v>
      </x:c>
      <x:c r="G85" s="6">
        <x:v>93.93351873926885</x:v>
      </x:c>
      <x:c r="H85" t="s">
        <x:v>97</x:v>
      </x:c>
      <x:c r="I85" s="6">
        <x:v>27.70044001846327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21.134</x:v>
      </x:c>
      <x:c r="S85" s="8">
        <x:v>69687.41659112733</x:v>
      </x:c>
      <x:c r="T85" s="12">
        <x:v>340644.37952913303</x:v>
      </x:c>
      <x:c r="U85" s="12">
        <x:v>22.75</x:v>
      </x:c>
      <x:c r="V85" s="12">
        <x:v>95</x:v>
      </x:c>
      <x:c r="W85" s="12">
        <x:f>NA()</x:f>
      </x:c>
    </x:row>
    <x:row r="86">
      <x:c r="A86">
        <x:v>399610</x:v>
      </x:c>
      <x:c r="B86" s="1">
        <x:v>44784.49639479905</x:v>
      </x:c>
      <x:c r="C86" s="6">
        <x:v>1.397598685</x:v>
      </x:c>
      <x:c r="D86" s="14" t="s">
        <x:v>94</x:v>
      </x:c>
      <x:c r="E86" s="15">
        <x:v>44771.47877003059</x:v>
      </x:c>
      <x:c r="F86" t="s">
        <x:v>99</x:v>
      </x:c>
      <x:c r="G86" s="6">
        <x:v>94.0101774684048</x:v>
      </x:c>
      <x:c r="H86" t="s">
        <x:v>97</x:v>
      </x:c>
      <x:c r="I86" s="6">
        <x:v>27.689195487109828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21.125999999999998</x:v>
      </x:c>
      <x:c r="S86" s="8">
        <x:v>69697.97446199381</x:v>
      </x:c>
      <x:c r="T86" s="12">
        <x:v>340638.59331291966</x:v>
      </x:c>
      <x:c r="U86" s="12">
        <x:v>22.75</x:v>
      </x:c>
      <x:c r="V86" s="12">
        <x:v>95</x:v>
      </x:c>
      <x:c r="W86" s="12">
        <x:f>NA()</x:f>
      </x:c>
    </x:row>
    <x:row r="87">
      <x:c r="A87">
        <x:v>399615</x:v>
      </x:c>
      <x:c r="B87" s="1">
        <x:v>44784.49640655992</x:v>
      </x:c>
      <x:c r="C87" s="6">
        <x:v>1.4145343383333333</x:v>
      </x:c>
      <x:c r="D87" s="14" t="s">
        <x:v>94</x:v>
      </x:c>
      <x:c r="E87" s="15">
        <x:v>44771.47877003059</x:v>
      </x:c>
      <x:c r="F87" t="s">
        <x:v>99</x:v>
      </x:c>
      <x:c r="G87" s="6">
        <x:v>93.96592078922524</x:v>
      </x:c>
      <x:c r="H87" t="s">
        <x:v>97</x:v>
      </x:c>
      <x:c r="I87" s="6">
        <x:v>27.69217197703665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21.131</x:v>
      </x:c>
      <x:c r="S87" s="8">
        <x:v>69692.680673248</x:v>
      </x:c>
      <x:c r="T87" s="12">
        <x:v>340646.7755256514</x:v>
      </x:c>
      <x:c r="U87" s="12">
        <x:v>22.75</x:v>
      </x:c>
      <x:c r="V87" s="12">
        <x:v>95</x:v>
      </x:c>
      <x:c r="W87" s="12">
        <x:f>NA()</x:f>
      </x:c>
    </x:row>
    <x:row r="88">
      <x:c r="A88">
        <x:v>399622</x:v>
      </x:c>
      <x:c r="B88" s="1">
        <x:v>44784.49641832988</x:v>
      </x:c>
      <x:c r="C88" s="6">
        <x:v>1.4314830916666668</x:v>
      </x:c>
      <x:c r="D88" s="14" t="s">
        <x:v>94</x:v>
      </x:c>
      <x:c r="E88" s="15">
        <x:v>44771.47877003059</x:v>
      </x:c>
      <x:c r="F88" t="s">
        <x:v>99</x:v>
      </x:c>
      <x:c r="G88" s="6">
        <x:v>94.00941573966769</x:v>
      </x:c>
      <x:c r="H88" t="s">
        <x:v>97</x:v>
      </x:c>
      <x:c r="I88" s="6">
        <x:v>27.690037322377066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21.125999999999998</x:v>
      </x:c>
      <x:c r="S88" s="8">
        <x:v>69689.41695251116</x:v>
      </x:c>
      <x:c r="T88" s="12">
        <x:v>340657.9308293496</x:v>
      </x:c>
      <x:c r="U88" s="12">
        <x:v>22.75</x:v>
      </x:c>
      <x:c r="V88" s="12">
        <x:v>95</x:v>
      </x:c>
      <x:c r="W88" s="12">
        <x:f>NA()</x:f>
      </x:c>
    </x:row>
    <x:row r="89">
      <x:c r="A89">
        <x:v>399624</x:v>
      </x:c>
      <x:c r="B89" s="1">
        <x:v>44784.49642949063</x:v>
      </x:c>
      <x:c r="C89" s="6">
        <x:v>1.44755457</x:v>
      </x:c>
      <x:c r="D89" s="14" t="s">
        <x:v>94</x:v>
      </x:c>
      <x:c r="E89" s="15">
        <x:v>44771.47877003059</x:v>
      </x:c>
      <x:c r="F89" t="s">
        <x:v>99</x:v>
      </x:c>
      <x:c r="G89" s="6">
        <x:v>93.94630125624244</x:v>
      </x:c>
      <x:c r="H89" t="s">
        <x:v>97</x:v>
      </x:c>
      <x:c r="I89" s="6">
        <x:v>27.70467927669415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21.131999999999998</x:v>
      </x:c>
      <x:c r="S89" s="8">
        <x:v>69693.52744259275</x:v>
      </x:c>
      <x:c r="T89" s="12">
        <x:v>340644.05093244574</x:v>
      </x:c>
      <x:c r="U89" s="12">
        <x:v>22.75</x:v>
      </x:c>
      <x:c r="V89" s="12">
        <x:v>95</x:v>
      </x:c>
      <x:c r="W89" s="12">
        <x:f>NA()</x:f>
      </x:c>
    </x:row>
    <x:row r="90">
      <x:c r="A90">
        <x:v>399630</x:v>
      </x:c>
      <x:c r="B90" s="1">
        <x:v>44784.496441253636</x:v>
      </x:c>
      <x:c r="C90" s="6">
        <x:v>1.4644933</x:v>
      </x:c>
      <x:c r="D90" s="14" t="s">
        <x:v>94</x:v>
      </x:c>
      <x:c r="E90" s="15">
        <x:v>44771.47877003059</x:v>
      </x:c>
      <x:c r="F90" t="s">
        <x:v>99</x:v>
      </x:c>
      <x:c r="G90" s="6">
        <x:v>93.95950389396114</x:v>
      </x:c>
      <x:c r="H90" t="s">
        <x:v>97</x:v>
      </x:c>
      <x:c r="I90" s="6">
        <x:v>27.699267458621307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21.131</x:v>
      </x:c>
      <x:c r="S90" s="8">
        <x:v>69693.49467166701</x:v>
      </x:c>
      <x:c r="T90" s="12">
        <x:v>340656.9044973462</x:v>
      </x:c>
      <x:c r="U90" s="12">
        <x:v>22.75</x:v>
      </x:c>
      <x:c r="V90" s="12">
        <x:v>95</x:v>
      </x:c>
      <x:c r="W90" s="12">
        <x:f>NA()</x:f>
      </x:c>
    </x:row>
    <x:row r="91">
      <x:c r="A91">
        <x:v>399638</x:v>
      </x:c>
      <x:c r="B91" s="1">
        <x:v>44784.496453016654</x:v>
      </x:c>
      <x:c r="C91" s="6">
        <x:v>1.4814320533333334</x:v>
      </x:c>
      <x:c r="D91" s="14" t="s">
        <x:v>94</x:v>
      </x:c>
      <x:c r="E91" s="15">
        <x:v>44771.47877003059</x:v>
      </x:c>
      <x:c r="F91" t="s">
        <x:v>99</x:v>
      </x:c>
      <x:c r="G91" s="6">
        <x:v>93.97606422578474</x:v>
      </x:c>
      <x:c r="H91" t="s">
        <x:v>97</x:v>
      </x:c>
      <x:c r="I91" s="6">
        <x:v>27.680957538852454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21.131</x:v>
      </x:c>
      <x:c r="S91" s="8">
        <x:v>69695.38357679971</x:v>
      </x:c>
      <x:c r="T91" s="12">
        <x:v>340644.2789883735</x:v>
      </x:c>
      <x:c r="U91" s="12">
        <x:v>22.75</x:v>
      </x:c>
      <x:c r="V91" s="12">
        <x:v>95</x:v>
      </x:c>
      <x:c r="W91" s="12">
        <x:f>NA()</x:f>
      </x:c>
    </x:row>
    <x:row r="92">
      <x:c r="A92">
        <x:v>399640</x:v>
      </x:c>
      <x:c r="B92" s="1">
        <x:v>44784.49646418215</x:v>
      </x:c>
      <x:c r="C92" s="6">
        <x:v>1.49751035</x:v>
      </x:c>
      <x:c r="D92" s="14" t="s">
        <x:v>94</x:v>
      </x:c>
      <x:c r="E92" s="15">
        <x:v>44771.47877003059</x:v>
      </x:c>
      <x:c r="F92" t="s">
        <x:v>99</x:v>
      </x:c>
      <x:c r="G92" s="6">
        <x:v>93.93208901851365</x:v>
      </x:c>
      <x:c r="H92" t="s">
        <x:v>97</x:v>
      </x:c>
      <x:c r="I92" s="6">
        <x:v>27.69283341960181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21.134999999999998</x:v>
      </x:c>
      <x:c r="S92" s="8">
        <x:v>69696.9315783101</x:v>
      </x:c>
      <x:c r="T92" s="12">
        <x:v>340650.9143182386</x:v>
      </x:c>
      <x:c r="U92" s="12">
        <x:v>22.75</x:v>
      </x:c>
      <x:c r="V92" s="12">
        <x:v>95</x:v>
      </x:c>
      <x:c r="W92" s="12">
        <x:f>NA()</x:f>
      </x:c>
    </x:row>
    <x:row r="93">
      <x:c r="A93">
        <x:v>399644</x:v>
      </x:c>
      <x:c r="B93" s="1">
        <x:v>44784.49647595917</x:v>
      </x:c>
      <x:c r="C93" s="6">
        <x:v>1.514469265</x:v>
      </x:c>
      <x:c r="D93" s="14" t="s">
        <x:v>94</x:v>
      </x:c>
      <x:c r="E93" s="15">
        <x:v>44771.47877003059</x:v>
      </x:c>
      <x:c r="F93" t="s">
        <x:v>99</x:v>
      </x:c>
      <x:c r="G93" s="6">
        <x:v>93.9572302807972</x:v>
      </x:c>
      <x:c r="H93" t="s">
        <x:v>97</x:v>
      </x:c>
      <x:c r="I93" s="6">
        <x:v>27.692592895017242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21.131999999999998</x:v>
      </x:c>
      <x:c r="S93" s="8">
        <x:v>69696.8301164987</x:v>
      </x:c>
      <x:c r="T93" s="12">
        <x:v>340643.6406254046</x:v>
      </x:c>
      <x:c r="U93" s="12">
        <x:v>22.75</x:v>
      </x:c>
      <x:c r="V93" s="12">
        <x:v>95</x:v>
      </x:c>
      <x:c r="W93" s="12">
        <x:f>NA()</x:f>
      </x:c>
    </x:row>
    <x:row r="94">
      <x:c r="A94">
        <x:v>399653</x:v>
      </x:c>
      <x:c r="B94" s="1">
        <x:v>44784.49648771364</x:v>
      </x:c>
      <x:c r="C94" s="6">
        <x:v>1.5313957066666666</x:v>
      </x:c>
      <x:c r="D94" s="14" t="s">
        <x:v>94</x:v>
      </x:c>
      <x:c r="E94" s="15">
        <x:v>44771.47877003059</x:v>
      </x:c>
      <x:c r="F94" t="s">
        <x:v>99</x:v>
      </x:c>
      <x:c r="G94" s="6">
        <x:v>93.93268702816458</x:v>
      </x:c>
      <x:c r="H94" t="s">
        <x:v>97</x:v>
      </x:c>
      <x:c r="I94" s="6">
        <x:v>27.69217197703665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21.134999999999998</x:v>
      </x:c>
      <x:c r="S94" s="8">
        <x:v>69691.66486334719</x:v>
      </x:c>
      <x:c r="T94" s="12">
        <x:v>340653.34700872004</x:v>
      </x:c>
      <x:c r="U94" s="12">
        <x:v>22.75</x:v>
      </x:c>
      <x:c r="V94" s="12">
        <x:v>95</x:v>
      </x:c>
      <x:c r="W94" s="12">
        <x:f>NA()</x:f>
      </x:c>
    </x:row>
    <x:row r="95">
      <x:c r="A95">
        <x:v>399655</x:v>
      </x:c>
      <x:c r="B95" s="1">
        <x:v>44784.496498893284</x:v>
      </x:c>
      <x:c r="C95" s="6">
        <x:v>1.5474944</x:v>
      </x:c>
      <x:c r="D95" s="14" t="s">
        <x:v>94</x:v>
      </x:c>
      <x:c r="E95" s="15">
        <x:v>44771.47877003059</x:v>
      </x:c>
      <x:c r="F95" t="s">
        <x:v>99</x:v>
      </x:c>
      <x:c r="G95" s="6">
        <x:v>93.96466998154507</x:v>
      </x:c>
      <x:c r="H95" t="s">
        <x:v>97</x:v>
      </x:c>
      <x:c r="I95" s="6">
        <x:v>27.693554993456928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21.131</x:v>
      </x:c>
      <x:c r="S95" s="8">
        <x:v>69699.1568047794</x:v>
      </x:c>
      <x:c r="T95" s="12">
        <x:v>340638.40455382754</x:v>
      </x:c>
      <x:c r="U95" s="12">
        <x:v>22.75</x:v>
      </x:c>
      <x:c r="V95" s="12">
        <x:v>95</x:v>
      </x:c>
      <x:c r="W95" s="12">
        <x:f>NA()</x:f>
      </x:c>
    </x:row>
    <x:row r="96">
      <x:c r="A96">
        <x:v>399659</x:v>
      </x:c>
      <x:c r="B96" s="1">
        <x:v>44784.4965106656</x:v>
      </x:c>
      <x:c r="C96" s="6">
        <x:v>1.564446525</x:v>
      </x:c>
      <x:c r="D96" s="14" t="s">
        <x:v>94</x:v>
      </x:c>
      <x:c r="E96" s="15">
        <x:v>44771.47877003059</x:v>
      </x:c>
      <x:c r="F96" t="s">
        <x:v>99</x:v>
      </x:c>
      <x:c r="G96" s="6">
        <x:v>93.96214125888613</x:v>
      </x:c>
      <x:c r="H96" t="s">
        <x:v>97</x:v>
      </x:c>
      <x:c r="I96" s="6">
        <x:v>27.69635109361252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21.131</x:v>
      </x:c>
      <x:c r="S96" s="8">
        <x:v>69697.64217192949</x:v>
      </x:c>
      <x:c r="T96" s="12">
        <x:v>340660.83319196105</x:v>
      </x:c>
      <x:c r="U96" s="12">
        <x:v>22.75</x:v>
      </x:c>
      <x:c r="V96" s="12">
        <x:v>95</x:v>
      </x:c>
      <x:c r="W96" s="12">
        <x:f>NA()</x:f>
      </x:c>
    </x:row>
    <x:row r="97">
      <x:c r="A97">
        <x:v>399668</x:v>
      </x:c>
      <x:c r="B97" s="1">
        <x:v>44784.49652242489</x:v>
      </x:c>
      <x:c r="C97" s="6">
        <x:v>1.5813799066666667</x:v>
      </x:c>
      <x:c r="D97" s="14" t="s">
        <x:v>94</x:v>
      </x:c>
      <x:c r="E97" s="15">
        <x:v>44771.47877003059</x:v>
      </x:c>
      <x:c r="F97" t="s">
        <x:v>99</x:v>
      </x:c>
      <x:c r="G97" s="6">
        <x:v>93.98711252918821</x:v>
      </x:c>
      <x:c r="H97" t="s">
        <x:v>97</x:v>
      </x:c>
      <x:c r="I97" s="6">
        <x:v>27.687120965388658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21.128999999999998</x:v>
      </x:c>
      <x:c r="S97" s="8">
        <x:v>69702.6447327532</x:v>
      </x:c>
      <x:c r="T97" s="12">
        <x:v>340644.1579842268</x:v>
      </x:c>
      <x:c r="U97" s="12">
        <x:v>22.75</x:v>
      </x:c>
      <x:c r="V97" s="12">
        <x:v>95</x:v>
      </x:c>
      <x:c r="W97" s="12">
        <x:f>NA()</x:f>
      </x:c>
    </x:row>
    <x:row r="98">
      <x:c r="A98">
        <x:v>399669</x:v>
      </x:c>
      <x:c r="B98" s="1">
        <x:v>44784.49653359536</x:v>
      </x:c>
      <x:c r="C98" s="6">
        <x:v>1.5974653833333334</x:v>
      </x:c>
      <x:c r="D98" s="14" t="s">
        <x:v>94</x:v>
      </x:c>
      <x:c r="E98" s="15">
        <x:v>44771.47877003059</x:v>
      </x:c>
      <x:c r="F98" t="s">
        <x:v>99</x:v>
      </x:c>
      <x:c r="G98" s="6">
        <x:v>94.03580737303889</x:v>
      </x:c>
      <x:c r="H98" t="s">
        <x:v>97</x:v>
      </x:c>
      <x:c r="I98" s="6">
        <x:v>27.680085640402922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21.134999999999998</x:v>
      </x:c>
      <x:c r="S98" s="8">
        <x:v>69699.48582389703</x:v>
      </x:c>
      <x:c r="T98" s="12">
        <x:v>340648.0384448662</x:v>
      </x:c>
      <x:c r="U98" s="12">
        <x:v>22.75</x:v>
      </x:c>
      <x:c r="V98" s="12">
        <x:v>95</x:v>
      </x:c>
      <x:c r="W98" s="12">
        <x:f>NA()</x:f>
      </x:c>
    </x:row>
    <x:row r="99">
      <x:c r="A99">
        <x:v>399675</x:v>
      </x:c>
      <x:c r="B99" s="1">
        <x:v>44784.49654534881</x:v>
      </x:c>
      <x:c r="C99" s="6">
        <x:v>1.6143903483333333</x:v>
      </x:c>
      <x:c r="D99" s="14" t="s">
        <x:v>94</x:v>
      </x:c>
      <x:c r="E99" s="15">
        <x:v>44771.47877003059</x:v>
      </x:c>
      <x:c r="F99" t="s">
        <x:v>99</x:v>
      </x:c>
      <x:c r="G99" s="6">
        <x:v>93.95897774335272</x:v>
      </x:c>
      <x:c r="H99" t="s">
        <x:v>97</x:v>
      </x:c>
      <x:c r="I99" s="6">
        <x:v>27.70903880315427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21.129999999999995</x:v>
      </x:c>
      <x:c r="S99" s="8">
        <x:v>69698.10437973289</x:v>
      </x:c>
      <x:c r="T99" s="12">
        <x:v>340663.0806281118</x:v>
      </x:c>
      <x:c r="U99" s="12">
        <x:v>22.75</x:v>
      </x:c>
      <x:c r="V99" s="12">
        <x:v>95</x:v>
      </x:c>
      <x:c r="W99" s="12">
        <x:f>NA()</x:f>
      </x:c>
    </x:row>
    <x:row r="100">
      <x:c r="A100">
        <x:v>399682</x:v>
      </x:c>
      <x:c r="B100" s="1">
        <x:v>44784.496557127604</x:v>
      </x:c>
      <x:c r="C100" s="6">
        <x:v>1.6313518116666668</x:v>
      </x:c>
      <x:c r="D100" s="14" t="s">
        <x:v>94</x:v>
      </x:c>
      <x:c r="E100" s="15">
        <x:v>44771.47877003059</x:v>
      </x:c>
      <x:c r="F100" t="s">
        <x:v>99</x:v>
      </x:c>
      <x:c r="G100" s="6">
        <x:v>93.94565906638158</x:v>
      </x:c>
      <x:c r="H100" t="s">
        <x:v>97</x:v>
      </x:c>
      <x:c r="I100" s="6">
        <x:v>27.69620076558749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21.132999999999996</x:v>
      </x:c>
      <x:c r="S100" s="8">
        <x:v>69694.0981394414</x:v>
      </x:c>
      <x:c r="T100" s="12">
        <x:v>340639.6921779082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399688</x:v>
      </x:c>
      <x:c r="B101" s="1">
        <x:v>44784.49656887342</x:v>
      </x:c>
      <x:c r="C101" s="6">
        <x:v>1.6482657883333334</x:v>
      </x:c>
      <x:c r="D101" s="14" t="s">
        <x:v>94</x:v>
      </x:c>
      <x:c r="E101" s="15">
        <x:v>44771.47877003059</x:v>
      </x:c>
      <x:c r="F101" t="s">
        <x:v>99</x:v>
      </x:c>
      <x:c r="G101" s="6">
        <x:v>93.90138577270761</x:v>
      </x:c>
      <x:c r="H101" t="s">
        <x:v>97</x:v>
      </x:c>
      <x:c r="I101" s="6">
        <x:v>27.699237392989744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21.137999999999998</x:v>
      </x:c>
      <x:c r="S101" s="8">
        <x:v>69699.70017555017</x:v>
      </x:c>
      <x:c r="T101" s="12">
        <x:v>340654.7282420266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399690</x:v>
      </x:c>
      <x:c r="B102" s="1">
        <x:v>44784.49658000797</x:v>
      </x:c>
      <x:c r="C102" s="6">
        <x:v>1.6642995416666666</x:v>
      </x:c>
      <x:c r="D102" s="14" t="s">
        <x:v>94</x:v>
      </x:c>
      <x:c r="E102" s="15">
        <x:v>44771.47877003059</x:v>
      </x:c>
      <x:c r="F102" t="s">
        <x:v>99</x:v>
      </x:c>
      <x:c r="G102" s="6">
        <x:v>93.97579901945218</x:v>
      </x:c>
      <x:c r="H102" t="s">
        <x:v>97</x:v>
      </x:c>
      <x:c r="I102" s="6">
        <x:v>27.699628246221437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21.128999999999998</x:v>
      </x:c>
      <x:c r="S102" s="8">
        <x:v>69697.04157538718</x:v>
      </x:c>
      <x:c r="T102" s="12">
        <x:v>340647.9587760413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399694</x:v>
      </x:c>
      <x:c r="B103" s="1">
        <x:v>44784.49659174837</x:v>
      </x:c>
      <x:c r="C103" s="6">
        <x:v>1.681205715</x:v>
      </x:c>
      <x:c r="D103" s="14" t="s">
        <x:v>94</x:v>
      </x:c>
      <x:c r="E103" s="15">
        <x:v>44771.47877003059</x:v>
      </x:c>
      <x:c r="F103" t="s">
        <x:v>99</x:v>
      </x:c>
      <x:c r="G103" s="6">
        <x:v>93.92506602730612</x:v>
      </x:c>
      <x:c r="H103" t="s">
        <x:v>97</x:v>
      </x:c>
      <x:c r="I103" s="6">
        <x:v>27.709790446219813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21.134</x:v>
      </x:c>
      <x:c r="S103" s="8">
        <x:v>69694.74261680339</x:v>
      </x:c>
      <x:c r="T103" s="12">
        <x:v>340655.30950804276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399703</x:v>
      </x:c>
      <x:c r="B104" s="1">
        <x:v>44784.49660350055</x:v>
      </x:c>
      <x:c r="C104" s="6">
        <x:v>1.6981288466666666</x:v>
      </x:c>
      <x:c r="D104" s="14" t="s">
        <x:v>94</x:v>
      </x:c>
      <x:c r="E104" s="15">
        <x:v>44771.47877003059</x:v>
      </x:c>
      <x:c r="F104" t="s">
        <x:v>99</x:v>
      </x:c>
      <x:c r="G104" s="6">
        <x:v>93.92091826926688</x:v>
      </x:c>
      <x:c r="H104" t="s">
        <x:v>97</x:v>
      </x:c>
      <x:c r="I104" s="6">
        <x:v>27.70519039329656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21.134999999999998</x:v>
      </x:c>
      <x:c r="S104" s="8">
        <x:v>69691.64139509485</x:v>
      </x:c>
      <x:c r="T104" s="12">
        <x:v>340644.89430278854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399705</x:v>
      </x:c>
      <x:c r="B105" s="1">
        <x:v>44784.496614651835</x:v>
      </x:c>
      <x:c r="C105" s="6">
        <x:v>1.7141867083333333</x:v>
      </x:c>
      <x:c r="D105" s="14" t="s">
        <x:v>94</x:v>
      </x:c>
      <x:c r="E105" s="15">
        <x:v>44771.47877003059</x:v>
      </x:c>
      <x:c r="F105" t="s">
        <x:v>99</x:v>
      </x:c>
      <x:c r="G105" s="6">
        <x:v>93.8849055043306</x:v>
      </x:c>
      <x:c r="H105" t="s">
        <x:v>97</x:v>
      </x:c>
      <x:c r="I105" s="6">
        <x:v>27.70828716025744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21.138999999999996</x:v>
      </x:c>
      <x:c r="S105" s="8">
        <x:v>69694.04248626265</x:v>
      </x:c>
      <x:c r="T105" s="12">
        <x:v>340653.7542340026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399710</x:v>
      </x:c>
      <x:c r="B106" s="1">
        <x:v>44784.49662642166</x:v>
      </x:c>
      <x:c r="C106" s="6">
        <x:v>1.7311352533333333</x:v>
      </x:c>
      <x:c r="D106" s="14" t="s">
        <x:v>94</x:v>
      </x:c>
      <x:c r="E106" s="15">
        <x:v>44771.47877003059</x:v>
      </x:c>
      <x:c r="F106" t="s">
        <x:v>99</x:v>
      </x:c>
      <x:c r="G106" s="6">
        <x:v>93.92417957462645</x:v>
      </x:c>
      <x:c r="H106" t="s">
        <x:v>97</x:v>
      </x:c>
      <x:c r="I106" s="6">
        <x:v>27.70158251306202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21.134999999999998</x:v>
      </x:c>
      <x:c r="S106" s="8">
        <x:v>69701.02877344121</x:v>
      </x:c>
      <x:c r="T106" s="12">
        <x:v>340644.3967082418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399718</x:v>
      </x:c>
      <x:c r="B107" s="1">
        <x:v>44784.49663819765</x:v>
      </x:c>
      <x:c r="C107" s="6">
        <x:v>1.7480926766666667</x:v>
      </x:c>
      <x:c r="D107" s="14" t="s">
        <x:v>94</x:v>
      </x:c>
      <x:c r="E107" s="15">
        <x:v>44771.47877003059</x:v>
      </x:c>
      <x:c r="F107" t="s">
        <x:v>99</x:v>
      </x:c>
      <x:c r="G107" s="6">
        <x:v>94.03223105493909</x:v>
      </x:c>
      <x:c r="H107" t="s">
        <x:v>97</x:v>
      </x:c>
      <x:c r="I107" s="6">
        <x:v>27.693224272087264</x:v>
      </x:c>
      <x:c r="J107" t="s">
        <x:v>95</x:v>
      </x:c>
      <x:c r="K107" s="6">
        <x:v>1019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21.134</x:v>
      </x:c>
      <x:c r="S107" s="8">
        <x:v>69697.9453329484</x:v>
      </x:c>
      <x:c r="T107" s="12">
        <x:v>340660.0770419783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399722</x:v>
      </x:c>
      <x:c r="B108" s="1">
        <x:v>44784.49664944199</x:v>
      </x:c>
      <x:c r="C108" s="6">
        <x:v>1.7642845266666667</x:v>
      </x:c>
      <x:c r="D108" s="14" t="s">
        <x:v>94</x:v>
      </x:c>
      <x:c r="E108" s="15">
        <x:v>44771.47877003059</x:v>
      </x:c>
      <x:c r="F108" t="s">
        <x:v>99</x:v>
      </x:c>
      <x:c r="G108" s="6">
        <x:v>93.93657988892826</x:v>
      </x:c>
      <x:c r="H108" t="s">
        <x:v>97</x:v>
      </x:c>
      <x:c r="I108" s="6">
        <x:v>27.706242692428532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21.132999999999996</x:v>
      </x:c>
      <x:c r="S108" s="8">
        <x:v>69703.31010314877</x:v>
      </x:c>
      <x:c r="T108" s="12">
        <x:v>340660.2679927126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399725</x:v>
      </x:c>
      <x:c r="B109" s="1">
        <x:v>44784.49666118834</x:v>
      </x:c>
      <x:c r="C109" s="6">
        <x:v>1.7811992716666667</x:v>
      </x:c>
      <x:c r="D109" s="14" t="s">
        <x:v>94</x:v>
      </x:c>
      <x:c r="E109" s="15">
        <x:v>44771.47877003059</x:v>
      </x:c>
      <x:c r="F109" t="s">
        <x:v>99</x:v>
      </x:c>
      <x:c r="G109" s="6">
        <x:v>93.90955353890968</x:v>
      </x:c>
      <x:c r="H109" t="s">
        <x:v>97</x:v>
      </x:c>
      <x:c r="I109" s="6">
        <x:v>27.699387721150742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21.137</x:v>
      </x:c>
      <x:c r="S109" s="8">
        <x:v>69706.15928014014</x:v>
      </x:c>
      <x:c r="T109" s="12">
        <x:v>340667.0595834014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399732</x:v>
      </x:c>
      <x:c r="B110" s="1">
        <x:v>44784.49667295662</x:v>
      </x:c>
      <x:c r="C110" s="6">
        <x:v>1.798145595</x:v>
      </x:c>
      <x:c r="D110" s="14" t="s">
        <x:v>94</x:v>
      </x:c>
      <x:c r="E110" s="15">
        <x:v>44771.47877003059</x:v>
      </x:c>
      <x:c r="F110" t="s">
        <x:v>99</x:v>
      </x:c>
      <x:c r="G110" s="6">
        <x:v>93.88873604798624</x:v>
      </x:c>
      <x:c r="H110" t="s">
        <x:v>97</x:v>
      </x:c>
      <x:c r="I110" s="6">
        <x:v>27.70404789746908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21.138999999999996</x:v>
      </x:c>
      <x:c r="S110" s="8">
        <x:v>69709.79705292077</x:v>
      </x:c>
      <x:c r="T110" s="12">
        <x:v>340667.2363868595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399734</x:v>
      </x:c>
      <x:c r="B111" s="1">
        <x:v>44784.49668410206</x:v>
      </x:c>
      <x:c r="C111" s="6">
        <x:v>1.8141950183333333</x:v>
      </x:c>
      <x:c r="D111" s="14" t="s">
        <x:v>94</x:v>
      </x:c>
      <x:c r="E111" s="15">
        <x:v>44771.47877003059</x:v>
      </x:c>
      <x:c r="F111" t="s">
        <x:v>99</x:v>
      </x:c>
      <x:c r="G111" s="6">
        <x:v>93.90495759930509</x:v>
      </x:c>
      <x:c r="H111" t="s">
        <x:v>97</x:v>
      </x:c>
      <x:c r="I111" s="6">
        <x:v>27.68609873776495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21.138999999999996</x:v>
      </x:c>
      <x:c r="S111" s="8">
        <x:v>69710.30216136911</x:v>
      </x:c>
      <x:c r="T111" s="12">
        <x:v>340657.6743483963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399740</x:v>
      </x:c>
      <x:c r="B112" s="1">
        <x:v>44784.49669584409</x:v>
      </x:c>
      <x:c r="C112" s="6">
        <x:v>1.8311035533333333</x:v>
      </x:c>
      <x:c r="D112" s="14" t="s">
        <x:v>94</x:v>
      </x:c>
      <x:c r="E112" s="15">
        <x:v>44771.47877003059</x:v>
      </x:c>
      <x:c r="F112" t="s">
        <x:v>99</x:v>
      </x:c>
      <x:c r="G112" s="6">
        <x:v>93.93919988649009</x:v>
      </x:c>
      <x:c r="H112" t="s">
        <x:v>97</x:v>
      </x:c>
      <x:c r="I112" s="6">
        <x:v>27.69415630512185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21.134</x:v>
      </x:c>
      <x:c r="S112" s="8">
        <x:v>69700.51008681684</x:v>
      </x:c>
      <x:c r="T112" s="12">
        <x:v>340657.1511861526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399747</x:v>
      </x:c>
      <x:c r="B113" s="1">
        <x:v>44784.49670759365</x:v>
      </x:c>
      <x:c r="C113" s="6">
        <x:v>1.8480229133333332</x:v>
      </x:c>
      <x:c r="D113" s="14" t="s">
        <x:v>94</x:v>
      </x:c>
      <x:c r="E113" s="15">
        <x:v>44771.47877003059</x:v>
      </x:c>
      <x:c r="F113" t="s">
        <x:v>99</x:v>
      </x:c>
      <x:c r="G113" s="6">
        <x:v>94.02233788389073</x:v>
      </x:c>
      <x:c r="H113" t="s">
        <x:v>97</x:v>
      </x:c>
      <x:c r="I113" s="6">
        <x:v>27.694968076039913</x:v>
      </x:c>
      <x:c r="J113" t="s">
        <x:v>95</x:v>
      </x:c>
      <x:c r="K113" s="6">
        <x:v>1019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21.134999999999998</x:v>
      </x:c>
      <x:c r="S113" s="8">
        <x:v>69711.7604788875</x:v>
      </x:c>
      <x:c r="T113" s="12">
        <x:v>340668.3559306687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399753</x:v>
      </x:c>
      <x:c r="B114" s="1">
        <x:v>44784.49671933891</x:v>
      </x:c>
      <x:c r="C114" s="6">
        <x:v>1.8649360833333333</x:v>
      </x:c>
      <x:c r="D114" s="14" t="s">
        <x:v>94</x:v>
      </x:c>
      <x:c r="E114" s="15">
        <x:v>44771.47877003059</x:v>
      </x:c>
      <x:c r="F114" t="s">
        <x:v>99</x:v>
      </x:c>
      <x:c r="G114" s="6">
        <x:v>93.91186342628815</x:v>
      </x:c>
      <x:c r="H114" t="s">
        <x:v>97</x:v>
      </x:c>
      <x:c r="I114" s="6">
        <x:v>27.696832143335996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21.137</x:v>
      </x:c>
      <x:c r="S114" s="8">
        <x:v>69715.6914235201</x:v>
      </x:c>
      <x:c r="T114" s="12">
        <x:v>340658.14582418086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399755</x:v>
      </x:c>
      <x:c r="B115" s="1">
        <x:v>44784.49673052186</x:v>
      </x:c>
      <x:c r="C115" s="6">
        <x:v>1.881039545</x:v>
      </x:c>
      <x:c r="D115" s="14" t="s">
        <x:v>94</x:v>
      </x:c>
      <x:c r="E115" s="15">
        <x:v>44771.47877003059</x:v>
      </x:c>
      <x:c r="F115" t="s">
        <x:v>99</x:v>
      </x:c>
      <x:c r="G115" s="6">
        <x:v>94.00011883358427</x:v>
      </x:c>
      <x:c r="H115" t="s">
        <x:v>97</x:v>
      </x:c>
      <x:c r="I115" s="6">
        <x:v>27.69196151806682</x:v>
      </x:c>
      <x:c r="J115" t="s">
        <x:v>95</x:v>
      </x:c>
      <x:c r="K115" s="6">
        <x:v>1019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21.137999999999998</x:v>
      </x:c>
      <x:c r="S115" s="8">
        <x:v>69705.77852133248</x:v>
      </x:c>
      <x:c r="T115" s="12">
        <x:v>340671.9990057608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399762</x:v>
      </x:c>
      <x:c r="B116" s="1">
        <x:v>44784.496742279734</x:v>
      </x:c>
      <x:c r="C116" s="6">
        <x:v>1.8979708716666666</x:v>
      </x:c>
      <x:c r="D116" s="14" t="s">
        <x:v>94</x:v>
      </x:c>
      <x:c r="E116" s="15">
        <x:v>44771.47877003059</x:v>
      </x:c>
      <x:c r="F116" t="s">
        <x:v>99</x:v>
      </x:c>
      <x:c r="G116" s="6">
        <x:v>93.91434844821437</x:v>
      </x:c>
      <x:c r="H116" t="s">
        <x:v>97</x:v>
      </x:c>
      <x:c r="I116" s="6">
        <x:v>27.68489611743098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21.137999999999998</x:v>
      </x:c>
      <x:c r="S116" s="8">
        <x:v>69714.36984769673</x:v>
      </x:c>
      <x:c r="T116" s="12">
        <x:v>340672.55801266053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399768</x:v>
      </x:c>
      <x:c r="B117" s="1">
        <x:v>44784.49675403747</x:v>
      </x:c>
      <x:c r="C117" s="6">
        <x:v>1.9149020216666666</x:v>
      </x:c>
      <x:c r="D117" s="14" t="s">
        <x:v>94</x:v>
      </x:c>
      <x:c r="E117" s="15">
        <x:v>44771.47877003059</x:v>
      </x:c>
      <x:c r="F117" t="s">
        <x:v>99</x:v>
      </x:c>
      <x:c r="G117" s="6">
        <x:v>93.9303765711905</x:v>
      </x:c>
      <x:c r="H117" t="s">
        <x:v>97</x:v>
      </x:c>
      <x:c r="I117" s="6">
        <x:v>27.694727551303004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21.134999999999998</x:v>
      </x:c>
      <x:c r="S117" s="8">
        <x:v>69712.67602646974</x:v>
      </x:c>
      <x:c r="T117" s="12">
        <x:v>340667.941506417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399769</x:v>
      </x:c>
      <x:c r="B118" s="1">
        <x:v>44784.49676519605</x:v>
      </x:c>
      <x:c r="C118" s="6">
        <x:v>1.9309703733333334</x:v>
      </x:c>
      <x:c r="D118" s="14" t="s">
        <x:v>94</x:v>
      </x:c>
      <x:c r="E118" s="15">
        <x:v>44771.47877003059</x:v>
      </x:c>
      <x:c r="F118" t="s">
        <x:v>99</x:v>
      </x:c>
      <x:c r="G118" s="6">
        <x:v>93.96942236814708</x:v>
      </x:c>
      <x:c r="H118" t="s">
        <x:v>97</x:v>
      </x:c>
      <x:c r="I118" s="6">
        <x:v>27.698335424167908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21.141</x:v>
      </x:c>
      <x:c r="S118" s="8">
        <x:v>69707.81942935918</x:v>
      </x:c>
      <x:c r="T118" s="12">
        <x:v>340670.12893380696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399775</x:v>
      </x:c>
      <x:c r="B119" s="1">
        <x:v>44784.49677696515</x:v>
      </x:c>
      <x:c r="C119" s="6">
        <x:v>1.94791787</x:v>
      </x:c>
      <x:c r="D119" s="14" t="s">
        <x:v>94</x:v>
      </x:c>
      <x:c r="E119" s="15">
        <x:v>44771.47877003059</x:v>
      </x:c>
      <x:c r="F119" t="s">
        <x:v>99</x:v>
      </x:c>
      <x:c r="G119" s="6">
        <x:v>93.89554402545217</x:v>
      </x:c>
      <x:c r="H119" t="s">
        <x:v>97</x:v>
      </x:c>
      <x:c r="I119" s="6">
        <x:v>27.705701509976734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21.137999999999998</x:v>
      </x:c>
      <x:c r="S119" s="8">
        <x:v>69714.07491071119</x:v>
      </x:c>
      <x:c r="T119" s="12">
        <x:v>340664.7960929924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399782</x:v>
      </x:c>
      <x:c r="B120" s="1">
        <x:v>44784.49678869351</x:v>
      </x:c>
      <x:c r="C120" s="6">
        <x:v>1.96480671</x:v>
      </x:c>
      <x:c r="D120" s="14" t="s">
        <x:v>94</x:v>
      </x:c>
      <x:c r="E120" s="15">
        <x:v>44771.47877003059</x:v>
      </x:c>
      <x:c r="F120" t="s">
        <x:v>99</x:v>
      </x:c>
      <x:c r="G120" s="6">
        <x:v>93.89048681641317</x:v>
      </x:c>
      <x:c r="H120" t="s">
        <x:v>97</x:v>
      </x:c>
      <x:c r="I120" s="6">
        <x:v>27.69292361632506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21.14</x:v>
      </x:c>
      <x:c r="S120" s="8">
        <x:v>69720.32375007994</x:v>
      </x:c>
      <x:c r="T120" s="12">
        <x:v>340674.2493009049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399785</x:v>
      </x:c>
      <x:c r="B121" s="1">
        <x:v>44784.49679986176</x:v>
      </x:c>
      <x:c r="C121" s="6">
        <x:v>1.980889</x:v>
      </x:c>
      <x:c r="D121" s="14" t="s">
        <x:v>94</x:v>
      </x:c>
      <x:c r="E121" s="15">
        <x:v>44771.47877003059</x:v>
      </x:c>
      <x:c r="F121" t="s">
        <x:v>99</x:v>
      </x:c>
      <x:c r="G121" s="6">
        <x:v>93.87588288547043</x:v>
      </x:c>
      <x:c r="H121" t="s">
        <x:v>97</x:v>
      </x:c>
      <x:c r="I121" s="6">
        <x:v>27.699898836946886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21.141</x:v>
      </x:c>
      <x:c r="S121" s="8">
        <x:v>69719.28931777907</x:v>
      </x:c>
      <x:c r="T121" s="12">
        <x:v>340667.6578784514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399791</x:v>
      </x:c>
      <x:c r="B122" s="1">
        <x:v>44784.49681162535</x:v>
      </x:c>
      <x:c r="C122" s="6">
        <x:v>1.997828575</x:v>
      </x:c>
      <x:c r="D122" s="14" t="s">
        <x:v>94</x:v>
      </x:c>
      <x:c r="E122" s="15">
        <x:v>44771.47877003059</x:v>
      </x:c>
      <x:c r="F122" t="s">
        <x:v>99</x:v>
      </x:c>
      <x:c r="G122" s="6">
        <x:v>94.01171145027357</x:v>
      </x:c>
      <x:c r="H122" t="s">
        <x:v>97</x:v>
      </x:c>
      <x:c r="I122" s="6">
        <x:v>27.69752365243494</x:v>
      </x:c>
      <x:c r="J122" t="s">
        <x:v>95</x:v>
      </x:c>
      <x:c r="K122" s="6">
        <x:v>1019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21.135999999999996</x:v>
      </x:c>
      <x:c r="S122" s="8">
        <x:v>69718.47172913044</x:v>
      </x:c>
      <x:c r="T122" s="12">
        <x:v>340663.0860790571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399797</x:v>
      </x:c>
      <x:c r="B123" s="1">
        <x:v>44784.49682339959</x:v>
      </x:c>
      <x:c r="C123" s="6">
        <x:v>2.0147834683333334</x:v>
      </x:c>
      <x:c r="D123" s="14" t="s">
        <x:v>94</x:v>
      </x:c>
      <x:c r="E123" s="15">
        <x:v>44771.47877003059</x:v>
      </x:c>
      <x:c r="F123" t="s">
        <x:v>99</x:v>
      </x:c>
      <x:c r="G123" s="6">
        <x:v>94.00396982965114</x:v>
      </x:c>
      <x:c r="H123" t="s">
        <x:v>97</x:v>
      </x:c>
      <x:c r="I123" s="6">
        <x:v>27.69689227455683</x:v>
      </x:c>
      <x:c r="J123" t="s">
        <x:v>95</x:v>
      </x:c>
      <x:c r="K123" s="6">
        <x:v>1019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21.137</x:v>
      </x:c>
      <x:c r="S123" s="8">
        <x:v>69725.06215463739</x:v>
      </x:c>
      <x:c r="T123" s="12">
        <x:v>340680.8616191116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399799</x:v>
      </x:c>
      <x:c r="B124" s="1">
        <x:v>44784.496834569705</x:v>
      </x:c>
      <x:c r="C124" s="6">
        <x:v>2.0308684383333335</x:v>
      </x:c>
      <x:c r="D124" s="14" t="s">
        <x:v>94</x:v>
      </x:c>
      <x:c r="E124" s="15">
        <x:v>44771.47877003059</x:v>
      </x:c>
      <x:c r="F124" t="s">
        <x:v>99</x:v>
      </x:c>
      <x:c r="G124" s="6">
        <x:v>93.88478132623564</x:v>
      </x:c>
      <x:c r="H124" t="s">
        <x:v>97</x:v>
      </x:c>
      <x:c r="I124" s="6">
        <x:v>27.699237392989744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21.14</x:v>
      </x:c>
      <x:c r="S124" s="8">
        <x:v>69726.81753204988</x:v>
      </x:c>
      <x:c r="T124" s="12">
        <x:v>340669.277215424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399805</x:v>
      </x:c>
      <x:c r="B125" s="1">
        <x:v>44784.49684633298</x:v>
      </x:c>
      <x:c r="C125" s="6">
        <x:v>2.0478075516666667</x:v>
      </x:c>
      <x:c r="D125" s="14" t="s">
        <x:v>94</x:v>
      </x:c>
      <x:c r="E125" s="15">
        <x:v>44771.47877003059</x:v>
      </x:c>
      <x:c r="F125" t="s">
        <x:v>99</x:v>
      </x:c>
      <x:c r="G125" s="6">
        <x:v>93.92766983213664</x:v>
      </x:c>
      <x:c r="H125" t="s">
        <x:v>97</x:v>
      </x:c>
      <x:c r="I125" s="6">
        <x:v>27.68853404526226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21.135999999999996</x:v>
      </x:c>
      <x:c r="S125" s="8">
        <x:v>69731.94595908391</x:v>
      </x:c>
      <x:c r="T125" s="12">
        <x:v>340666.9998138369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399811</x:v>
      </x:c>
      <x:c r="B126" s="1">
        <x:v>44784.496858083214</x:v>
      </x:c>
      <x:c r="C126" s="6">
        <x:v>2.064727885</x:v>
      </x:c>
      <x:c r="D126" s="14" t="s">
        <x:v>94</x:v>
      </x:c>
      <x:c r="E126" s="15">
        <x:v>44771.47877003059</x:v>
      </x:c>
      <x:c r="F126" t="s">
        <x:v>99</x:v>
      </x:c>
      <x:c r="G126" s="6">
        <x:v>93.85261578167349</x:v>
      </x:c>
      <x:c r="H126" t="s">
        <x:v>97</x:v>
      </x:c>
      <x:c r="I126" s="6">
        <x:v>27.698094899189527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21.144</x:v>
      </x:c>
      <x:c r="S126" s="8">
        <x:v>69728.41857988689</x:v>
      </x:c>
      <x:c r="T126" s="12">
        <x:v>340668.96717682347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399814</x:v>
      </x:c>
      <x:c r="B127" s="1">
        <x:v>44784.49686924537</x:v>
      </x:c>
      <x:c r="C127" s="6">
        <x:v>2.08080139</x:v>
      </x:c>
      <x:c r="D127" s="14" t="s">
        <x:v>94</x:v>
      </x:c>
      <x:c r="E127" s="15">
        <x:v>44771.47877003059</x:v>
      </x:c>
      <x:c r="F127" t="s">
        <x:v>99</x:v>
      </x:c>
      <x:c r="G127" s="6">
        <x:v>93.91519098873557</x:v>
      </x:c>
      <x:c r="H127" t="s">
        <x:v>97</x:v>
      </x:c>
      <x:c r="I127" s="6">
        <x:v>27.683964086968444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21.137999999999998</x:v>
      </x:c>
      <x:c r="S127" s="8">
        <x:v>69727.9958655472</x:v>
      </x:c>
      <x:c r="T127" s="12">
        <x:v>340682.40721172956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399819</x:v>
      </x:c>
      <x:c r="B128" s="1">
        <x:v>44784.496881011546</x:v>
      </x:c>
      <x:c r="C128" s="6">
        <x:v>2.0977446883333335</x:v>
      </x:c>
      <x:c r="D128" s="14" t="s">
        <x:v>94</x:v>
      </x:c>
      <x:c r="E128" s="15">
        <x:v>44771.47877003059</x:v>
      </x:c>
      <x:c r="F128" t="s">
        <x:v>99</x:v>
      </x:c>
      <x:c r="G128" s="6">
        <x:v>93.9478067488837</x:v>
      </x:c>
      <x:c r="H128" t="s">
        <x:v>97</x:v>
      </x:c>
      <x:c r="I128" s="6">
        <x:v>27.69382558369307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21.132999999999996</x:v>
      </x:c>
      <x:c r="S128" s="8">
        <x:v>69727.31559316374</x:v>
      </x:c>
      <x:c r="T128" s="12">
        <x:v>340659.6559442204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399827</x:v>
      </x:c>
      <x:c r="B129" s="1">
        <x:v>44784.49689278992</x:v>
      </x:c>
      <x:c r="C129" s="6">
        <x:v>2.1147055366666665</x:v>
      </x:c>
      <x:c r="D129" s="14" t="s">
        <x:v>94</x:v>
      </x:c>
      <x:c r="E129" s="15">
        <x:v>44771.47877003059</x:v>
      </x:c>
      <x:c r="F129" t="s">
        <x:v>99</x:v>
      </x:c>
      <x:c r="G129" s="6">
        <x:v>93.91433646876587</x:v>
      </x:c>
      <x:c r="H129" t="s">
        <x:v>97</x:v>
      </x:c>
      <x:c r="I129" s="6">
        <x:v>27.69409617395013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21.137</x:v>
      </x:c>
      <x:c r="S129" s="8">
        <x:v>69730.23185634273</x:v>
      </x:c>
      <x:c r="T129" s="12">
        <x:v>340663.959920786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399833</x:v>
      </x:c>
      <x:c r="B130" s="1">
        <x:v>44784.4969045194</x:v>
      </x:c>
      <x:c r="C130" s="6">
        <x:v>2.131596</x:v>
      </x:c>
      <x:c r="D130" s="14" t="s">
        <x:v>94</x:v>
      </x:c>
      <x:c r="E130" s="15">
        <x:v>44771.47877003059</x:v>
      </x:c>
      <x:c r="F130" t="s">
        <x:v>99</x:v>
      </x:c>
      <x:c r="G130" s="6">
        <x:v>93.8697147293956</x:v>
      </x:c>
      <x:c r="H130" t="s">
        <x:v>97</x:v>
      </x:c>
      <x:c r="I130" s="6">
        <x:v>27.688353652053593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21.143</x:v>
      </x:c>
      <x:c r="S130" s="8">
        <x:v>69732.36083581488</x:v>
      </x:c>
      <x:c r="T130" s="12">
        <x:v>340673.3413758124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399835</x:v>
      </x:c>
      <x:c r="B131" s="1">
        <x:v>44784.49691570525</x:v>
      </x:c>
      <x:c r="C131" s="6">
        <x:v>2.1477036183333333</x:v>
      </x:c>
      <x:c r="D131" s="14" t="s">
        <x:v>94</x:v>
      </x:c>
      <x:c r="E131" s="15">
        <x:v>44771.47877003059</x:v>
      </x:c>
      <x:c r="F131" t="s">
        <x:v>99</x:v>
      </x:c>
      <x:c r="G131" s="6">
        <x:v>93.8915592610088</x:v>
      </x:c>
      <x:c r="H131" t="s">
        <x:v>97</x:v>
      </x:c>
      <x:c r="I131" s="6">
        <x:v>27.682551009018425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21.141</x:v>
      </x:c>
      <x:c r="S131" s="8">
        <x:v>69736.89949786846</x:v>
      </x:c>
      <x:c r="T131" s="12">
        <x:v>340665.6817403583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399840</x:v>
      </x:c>
      <x:c r="B132" s="1">
        <x:v>44784.49692747457</x:v>
      </x:c>
      <x:c r="C132" s="6">
        <x:v>2.164651435</x:v>
      </x:c>
      <x:c r="D132" s="14" t="s">
        <x:v>94</x:v>
      </x:c>
      <x:c r="E132" s="15">
        <x:v>44771.47877003059</x:v>
      </x:c>
      <x:c r="F132" t="s">
        <x:v>99</x:v>
      </x:c>
      <x:c r="G132" s="6">
        <x:v>93.90474019442097</x:v>
      </x:c>
      <x:c r="H132" t="s">
        <x:v>97</x:v>
      </x:c>
      <x:c r="I132" s="6">
        <x:v>27.68633926188386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21.138999999999996</x:v>
      </x:c>
      <x:c r="S132" s="8">
        <x:v>69735.83665722598</x:v>
      </x:c>
      <x:c r="T132" s="12">
        <x:v>340662.6048559098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399848</x:v>
      </x:c>
      <x:c r="B133" s="1">
        <x:v>44784.49693922808</x:v>
      </x:c>
      <x:c r="C133" s="6">
        <x:v>2.1815764866666667</x:v>
      </x:c>
      <x:c r="D133" s="14" t="s">
        <x:v>94</x:v>
      </x:c>
      <x:c r="E133" s="15">
        <x:v>44771.47877003059</x:v>
      </x:c>
      <x:c r="F133" t="s">
        <x:v>99</x:v>
      </x:c>
      <x:c r="G133" s="6">
        <x:v>93.87278449401423</x:v>
      </x:c>
      <x:c r="H133" t="s">
        <x:v>97</x:v>
      </x:c>
      <x:c r="I133" s="6">
        <x:v>27.684956248437175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21.143</x:v>
      </x:c>
      <x:c r="S133" s="8">
        <x:v>69738.33418727783</x:v>
      </x:c>
      <x:c r="T133" s="12">
        <x:v>340675.45024242735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399850</x:v>
      </x:c>
      <x:c r="B134" s="1">
        <x:v>44784.49695041639</x:v>
      </x:c>
      <x:c r="C134" s="6">
        <x:v>2.19768766</x:v>
      </x:c>
      <x:c r="D134" s="14" t="s">
        <x:v>94</x:v>
      </x:c>
      <x:c r="E134" s="15">
        <x:v>44771.47877003059</x:v>
      </x:c>
      <x:c r="F134" t="s">
        <x:v>99</x:v>
      </x:c>
      <x:c r="G134" s="6">
        <x:v>93.8926733451085</x:v>
      </x:c>
      <x:c r="H134" t="s">
        <x:v>97</x:v>
      </x:c>
      <x:c r="I134" s="6">
        <x:v>27.681318324483982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21.141</x:v>
      </x:c>
      <x:c r="S134" s="8">
        <x:v>69736.39591406677</x:v>
      </x:c>
      <x:c r="T134" s="12">
        <x:v>340685.7026674133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399855</x:v>
      </x:c>
      <x:c r="B135" s="1">
        <x:v>44784.496962176425</x:v>
      </x:c>
      <x:c r="C135" s="6">
        <x:v>2.2146221083333333</x:v>
      </x:c>
      <x:c r="D135" s="14" t="s">
        <x:v>94</x:v>
      </x:c>
      <x:c r="E135" s="15">
        <x:v>44771.47877003059</x:v>
      </x:c>
      <x:c r="F135" t="s">
        <x:v>99</x:v>
      </x:c>
      <x:c r="G135" s="6">
        <x:v>93.88645105797379</x:v>
      </x:c>
      <x:c r="H135" t="s">
        <x:v>97</x:v>
      </x:c>
      <x:c r="I135" s="6">
        <x:v>27.68820332438736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21.141</x:v>
      </x:c>
      <x:c r="S135" s="8">
        <x:v>69734.5045404599</x:v>
      </x:c>
      <x:c r="T135" s="12">
        <x:v>340684.13758548175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399863</x:v>
      </x:c>
      <x:c r="B136" s="1">
        <x:v>44784.49697392755</x:v>
      </x:c>
      <x:c r="C136" s="6">
        <x:v>2.23154373</x:v>
      </x:c>
      <x:c r="D136" s="14" t="s">
        <x:v>94</x:v>
      </x:c>
      <x:c r="E136" s="15">
        <x:v>44771.47877003059</x:v>
      </x:c>
      <x:c r="F136" t="s">
        <x:v>99</x:v>
      </x:c>
      <x:c r="G136" s="6">
        <x:v>93.87004270943676</x:v>
      </x:c>
      <x:c r="H136" t="s">
        <x:v>97</x:v>
      </x:c>
      <x:c r="I136" s="6">
        <x:v>27.70636295520717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21.141</x:v>
      </x:c>
      <x:c r="S136" s="8">
        <x:v>69741.6594831273</x:v>
      </x:c>
      <x:c r="T136" s="12">
        <x:v>340693.2382346725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399865</x:v>
      </x:c>
      <x:c r="B137" s="1">
        <x:v>44784.4969850947</x:v>
      </x:c>
      <x:c r="C137" s="6">
        <x:v>2.247624435</x:v>
      </x:c>
      <x:c r="D137" s="14" t="s">
        <x:v>94</x:v>
      </x:c>
      <x:c r="E137" s="15">
        <x:v>44771.47877003059</x:v>
      </x:c>
      <x:c r="F137" t="s">
        <x:v>99</x:v>
      </x:c>
      <x:c r="G137" s="6">
        <x:v>93.8244831657324</x:v>
      </x:c>
      <x:c r="H137" t="s">
        <x:v>97</x:v>
      </x:c>
      <x:c r="I137" s="6">
        <x:v>27.710872812529942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21.146</x:v>
      </x:c>
      <x:c r="S137" s="8">
        <x:v>69739.56020041704</x:v>
      </x:c>
      <x:c r="T137" s="12">
        <x:v>340687.4491388854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399870</x:v>
      </x:c>
      <x:c r="B138" s="1">
        <x:v>44784.496996846785</x:v>
      </x:c>
      <x:c r="C138" s="6">
        <x:v>2.26454743</x:v>
      </x:c>
      <x:c r="D138" s="14" t="s">
        <x:v>94</x:v>
      </x:c>
      <x:c r="E138" s="15">
        <x:v>44771.47877003059</x:v>
      </x:c>
      <x:c r="F138" t="s">
        <x:v>99</x:v>
      </x:c>
      <x:c r="G138" s="6">
        <x:v>93.86141748273681</x:v>
      </x:c>
      <x:c r="H138" t="s">
        <x:v>97</x:v>
      </x:c>
      <x:c r="I138" s="6">
        <x:v>27.706723743570365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21.141999999999996</x:v>
      </x:c>
      <x:c r="S138" s="8">
        <x:v>69743.56639501506</x:v>
      </x:c>
      <x:c r="T138" s="12">
        <x:v>340680.0410412097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399877</x:v>
      </x:c>
      <x:c r="B139" s="1">
        <x:v>44784.497008596816</x:v>
      </x:c>
      <x:c r="C139" s="6">
        <x:v>2.281467475</x:v>
      </x:c>
      <x:c r="D139" s="14" t="s">
        <x:v>94</x:v>
      </x:c>
      <x:c r="E139" s="15">
        <x:v>44771.47877003059</x:v>
      </x:c>
      <x:c r="F139" t="s">
        <x:v>99</x:v>
      </x:c>
      <x:c r="G139" s="6">
        <x:v>93.86834363297329</x:v>
      </x:c>
      <x:c r="H139" t="s">
        <x:v>97</x:v>
      </x:c>
      <x:c r="I139" s="6">
        <x:v>27.699056999206277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21.141999999999996</x:v>
      </x:c>
      <x:c r="S139" s="8">
        <x:v>69744.48506057556</x:v>
      </x:c>
      <x:c r="T139" s="12">
        <x:v>340687.9083040778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399879</x:v>
      </x:c>
      <x:c r="B140" s="1">
        <x:v>44784.49701976661</x:v>
      </x:c>
      <x:c r="C140" s="6">
        <x:v>2.297551975</x:v>
      </x:c>
      <x:c r="D140" s="14" t="s">
        <x:v>94</x:v>
      </x:c>
      <x:c r="E140" s="15">
        <x:v>44771.47877003059</x:v>
      </x:c>
      <x:c r="F140" t="s">
        <x:v>99</x:v>
      </x:c>
      <x:c r="G140" s="6">
        <x:v>93.84281231367258</x:v>
      </x:c>
      <x:c r="H140" t="s">
        <x:v>97</x:v>
      </x:c>
      <x:c r="I140" s="6">
        <x:v>27.708948605997648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21.144</x:v>
      </x:c>
      <x:c r="S140" s="8">
        <x:v>69740.27355051036</x:v>
      </x:c>
      <x:c r="T140" s="12">
        <x:v>340678.9979494177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399885</x:v>
      </x:c>
      <x:c r="B141" s="1">
        <x:v>44784.49703162488</x:v>
      </x:c>
      <x:c r="C141" s="6">
        <x:v>2.3146278866666665</x:v>
      </x:c>
      <x:c r="D141" s="14" t="s">
        <x:v>94</x:v>
      </x:c>
      <x:c r="E141" s="15">
        <x:v>44771.47877003059</x:v>
      </x:c>
      <x:c r="F141" t="s">
        <x:v>99</x:v>
      </x:c>
      <x:c r="G141" s="6">
        <x:v>93.89266048742768</x:v>
      </x:c>
      <x:c r="H141" t="s">
        <x:v>97</x:v>
      </x:c>
      <x:c r="I141" s="6">
        <x:v>27.690518371195594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21.14</x:v>
      </x:c>
      <x:c r="S141" s="8">
        <x:v>69748.33571793932</x:v>
      </x:c>
      <x:c r="T141" s="12">
        <x:v>340689.9687216931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399890</x:v>
      </x:c>
      <x:c r="B142" s="1">
        <x:v>44784.49704317458</x:v>
      </x:c>
      <x:c r="C142" s="6">
        <x:v>2.3312594633333332</x:v>
      </x:c>
      <x:c r="D142" s="14" t="s">
        <x:v>94</x:v>
      </x:c>
      <x:c r="E142" s="15">
        <x:v>44771.47877003059</x:v>
      </x:c>
      <x:c r="F142" t="s">
        <x:v>99</x:v>
      </x:c>
      <x:c r="G142" s="6">
        <x:v>93.84300151022552</x:v>
      </x:c>
      <x:c r="H142" t="s">
        <x:v>97</x:v>
      </x:c>
      <x:c r="I142" s="6">
        <x:v>27.690368043432954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21.146</x:v>
      </x:c>
      <x:c r="S142" s="8">
        <x:v>69746.42506594073</x:v>
      </x:c>
      <x:c r="T142" s="12">
        <x:v>340679.9249686277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399895</x:v>
      </x:c>
      <x:c r="B143" s="1">
        <x:v>44784.497054702864</x:v>
      </x:c>
      <x:c r="C143" s="6">
        <x:v>2.347860186666667</x:v>
      </x:c>
      <x:c r="D143" s="14" t="s">
        <x:v>94</x:v>
      </x:c>
      <x:c r="E143" s="15">
        <x:v>44771.47877003059</x:v>
      </x:c>
      <x:c r="F143" t="s">
        <x:v>99</x:v>
      </x:c>
      <x:c r="G143" s="6">
        <x:v>93.85439458946487</x:v>
      </x:c>
      <x:c r="H143" t="s">
        <x:v>97</x:v>
      </x:c>
      <x:c r="I143" s="6">
        <x:v>27.68694057225548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21.144999999999996</x:v>
      </x:c>
      <x:c r="S143" s="8">
        <x:v>69754.89692013369</x:v>
      </x:c>
      <x:c r="T143" s="12">
        <x:v>340675.9637486676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399900</x:v>
      </x:c>
      <x:c r="B144" s="1">
        <x:v>44784.497066237025</x:v>
      </x:c>
      <x:c r="C144" s="6">
        <x:v>2.364469381666667</x:v>
      </x:c>
      <x:c r="D144" s="14" t="s">
        <x:v>94</x:v>
      </x:c>
      <x:c r="E144" s="15">
        <x:v>44771.47877003059</x:v>
      </x:c>
      <x:c r="F144" t="s">
        <x:v>99</x:v>
      </x:c>
      <x:c r="G144" s="6">
        <x:v>93.8427436080815</x:v>
      </x:c>
      <x:c r="H144" t="s">
        <x:v>97</x:v>
      </x:c>
      <x:c r="I144" s="6">
        <x:v>27.699838705672846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21.144999999999996</x:v>
      </x:c>
      <x:c r="S144" s="8">
        <x:v>69753.77996308646</x:v>
      </x:c>
      <x:c r="T144" s="12">
        <x:v>340682.52994829236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399904</x:v>
      </x:c>
      <x:c r="B145" s="1">
        <x:v>44784.497077728534</x:v>
      </x:c>
      <x:c r="C145" s="6">
        <x:v>2.3810171583333335</x:v>
      </x:c>
      <x:c r="D145" s="14" t="s">
        <x:v>94</x:v>
      </x:c>
      <x:c r="E145" s="15">
        <x:v>44771.47877003059</x:v>
      </x:c>
      <x:c r="F145" t="s">
        <x:v>99</x:v>
      </x:c>
      <x:c r="G145" s="6">
        <x:v>93.89665482504726</x:v>
      </x:c>
      <x:c r="H145" t="s">
        <x:v>97</x:v>
      </x:c>
      <x:c r="I145" s="6">
        <x:v>27.68609873776495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21.14</x:v>
      </x:c>
      <x:c r="S145" s="8">
        <x:v>69756.71931708069</x:v>
      </x:c>
      <x:c r="T145" s="12">
        <x:v>340684.8022559928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399910</x:v>
      </x:c>
      <x:c r="B146" s="1">
        <x:v>44784.49708932425</x:v>
      </x:c>
      <x:c r="C146" s="6">
        <x:v>2.3977149866666667</x:v>
      </x:c>
      <x:c r="D146" s="14" t="s">
        <x:v>94</x:v>
      </x:c>
      <x:c r="E146" s="15">
        <x:v>44771.47877003059</x:v>
      </x:c>
      <x:c r="F146" t="s">
        <x:v>99</x:v>
      </x:c>
      <x:c r="G146" s="6">
        <x:v>93.85287357958484</x:v>
      </x:c>
      <x:c r="H146" t="s">
        <x:v>97</x:v>
      </x:c>
      <x:c r="I146" s="6">
        <x:v>27.688624241870002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21.144999999999996</x:v>
      </x:c>
      <x:c r="S146" s="8">
        <x:v>69759.323046454</x:v>
      </x:c>
      <x:c r="T146" s="12">
        <x:v>340688.2289875068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399914</x:v>
      </x:c>
      <x:c r="B147" s="1">
        <x:v>44784.49710082881</x:v>
      </x:c>
      <x:c r="C147" s="6">
        <x:v>2.414281561666667</x:v>
      </x:c>
      <x:c r="D147" s="14" t="s">
        <x:v>94</x:v>
      </x:c>
      <x:c r="E147" s="15">
        <x:v>44771.47877003059</x:v>
      </x:c>
      <x:c r="F147" t="s">
        <x:v>99</x:v>
      </x:c>
      <x:c r="G147" s="6">
        <x:v>93.83774712454372</x:v>
      </x:c>
      <x:c r="H147" t="s">
        <x:v>97</x:v>
      </x:c>
      <x:c r="I147" s="6">
        <x:v>27.68700070329851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21.147</x:v>
      </x:c>
      <x:c r="S147" s="8">
        <x:v>69758.48770284023</x:v>
      </x:c>
      <x:c r="T147" s="12">
        <x:v>340690.44673700235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399919</x:v>
      </x:c>
      <x:c r="B148" s="1">
        <x:v>44784.49711239536</x:v>
      </x:c>
      <x:c r="C148" s="6">
        <x:v>2.430937376666667</x:v>
      </x:c>
      <x:c r="D148" s="14" t="s">
        <x:v>94</x:v>
      </x:c>
      <x:c r="E148" s="15">
        <x:v>44771.47877003059</x:v>
      </x:c>
      <x:c r="F148" t="s">
        <x:v>99</x:v>
      </x:c>
      <x:c r="G148" s="6">
        <x:v>93.83269623122628</x:v>
      </x:c>
      <x:c r="H148" t="s">
        <x:v>97</x:v>
      </x:c>
      <x:c r="I148" s="6">
        <x:v>27.692592895017242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21.147</x:v>
      </x:c>
      <x:c r="S148" s="8">
        <x:v>69756.47467628182</x:v>
      </x:c>
      <x:c r="T148" s="12">
        <x:v>340683.83136414917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399924</x:v>
      </x:c>
      <x:c r="B149" s="1">
        <x:v>44784.49712390286</x:v>
      </x:c>
      <x:c r="C149" s="6">
        <x:v>2.4475081816666666</x:v>
      </x:c>
      <x:c r="D149" s="14" t="s">
        <x:v>94</x:v>
      </x:c>
      <x:c r="E149" s="15">
        <x:v>44771.47877003059</x:v>
      </x:c>
      <x:c r="F149" t="s">
        <x:v>99</x:v>
      </x:c>
      <x:c r="G149" s="6">
        <x:v>93.81068060111747</x:v>
      </x:c>
      <x:c r="H149" t="s">
        <x:v>97</x:v>
      </x:c>
      <x:c r="I149" s="6">
        <x:v>27.680235967705812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21.150999999999996</x:v>
      </x:c>
      <x:c r="S149" s="8">
        <x:v>69765.91182135831</x:v>
      </x:c>
      <x:c r="T149" s="12">
        <x:v>340687.7226690035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399929</x:v>
      </x:c>
      <x:c r="B150" s="1">
        <x:v>44784.497135458696</x:v>
      </x:c>
      <x:c r="C150" s="6">
        <x:v>2.4641485783333335</x:v>
      </x:c>
      <x:c r="D150" s="14" t="s">
        <x:v>94</x:v>
      </x:c>
      <x:c r="E150" s="15">
        <x:v>44771.47877003059</x:v>
      </x:c>
      <x:c r="F150" t="s">
        <x:v>99</x:v>
      </x:c>
      <x:c r="G150" s="6">
        <x:v>93.84958725111062</x:v>
      </x:c>
      <x:c r="H150" t="s">
        <x:v>97</x:v>
      </x:c>
      <x:c r="I150" s="6">
        <x:v>27.69226217374262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21.144999999999996</x:v>
      </x:c>
      <x:c r="S150" s="8">
        <x:v>69764.27768604367</x:v>
      </x:c>
      <x:c r="T150" s="12">
        <x:v>340681.3098625121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399934</x:v>
      </x:c>
      <x:c r="B151" s="1">
        <x:v>44784.497147016846</x:v>
      </x:c>
      <x:c r="C151" s="6">
        <x:v>2.48079232</x:v>
      </x:c>
      <x:c r="D151" s="14" t="s">
        <x:v>94</x:v>
      </x:c>
      <x:c r="E151" s="15">
        <x:v>44771.47877003059</x:v>
      </x:c>
      <x:c r="F151" t="s">
        <x:v>99</x:v>
      </x:c>
      <x:c r="G151" s="6">
        <x:v>93.79910390170517</x:v>
      </x:c>
      <x:c r="H151" t="s">
        <x:v>97</x:v>
      </x:c>
      <x:c r="I151" s="6">
        <x:v>27.683873890485756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21.152</x:v>
      </x:c>
      <x:c r="S151" s="8">
        <x:v>69767.1400239896</x:v>
      </x:c>
      <x:c r="T151" s="12">
        <x:v>340686.4930709411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399943</x:v>
      </x:c>
      <x:c r="B152" s="1">
        <x:v>44784.49715928006</x:v>
      </x:c>
      <x:c r="C152" s="6">
        <x:v>2.49845134</x:v>
      </x:c>
      <x:c r="D152" s="14" t="s">
        <x:v>94</x:v>
      </x:c>
      <x:c r="E152" s="15">
        <x:v>44771.47877003059</x:v>
      </x:c>
      <x:c r="F152" t="s">
        <x:v>99</x:v>
      </x:c>
      <x:c r="G152" s="6">
        <x:v>93.85939248060848</x:v>
      </x:c>
      <x:c r="H152" t="s">
        <x:v>97</x:v>
      </x:c>
      <x:c r="I152" s="6">
        <x:v>27.681408520898458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21.144999999999996</x:v>
      </x:c>
      <x:c r="S152" s="8">
        <x:v>69764.58547861213</x:v>
      </x:c>
      <x:c r="T152" s="12">
        <x:v>340693.05881661555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399948</x:v>
      </x:c>
      <x:c r="B153" s="1">
        <x:v>44784.49717086202</x:v>
      </x:c>
      <x:c r="C153" s="6">
        <x:v>2.5151293666666668</x:v>
      </x:c>
      <x:c r="D153" s="14" t="s">
        <x:v>94</x:v>
      </x:c>
      <x:c r="E153" s="15">
        <x:v>44771.47877003059</x:v>
      </x:c>
      <x:c r="F153" t="s">
        <x:v>99</x:v>
      </x:c>
      <x:c r="G153" s="6">
        <x:v>93.87539256617384</x:v>
      </x:c>
      <x:c r="H153" t="s">
        <x:v>97</x:v>
      </x:c>
      <x:c r="I153" s="6">
        <x:v>27.682069961341313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21.143</x:v>
      </x:c>
      <x:c r="S153" s="8">
        <x:v>69778.53087122491</x:v>
      </x:c>
      <x:c r="T153" s="12">
        <x:v>340700.0344682281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399953</x:v>
      </x:c>
      <x:c r="B154" s="1">
        <x:v>44784.49718240593</x:v>
      </x:c>
      <x:c r="C154" s="6">
        <x:v>2.5317526116666667</x:v>
      </x:c>
      <x:c r="D154" s="14" t="s">
        <x:v>94</x:v>
      </x:c>
      <x:c r="E154" s="15">
        <x:v>44771.47877003059</x:v>
      </x:c>
      <x:c r="F154" t="s">
        <x:v>99</x:v>
      </x:c>
      <x:c r="G154" s="6">
        <x:v>93.84307005819647</x:v>
      </x:c>
      <x:c r="H154" t="s">
        <x:v>97</x:v>
      </x:c>
      <x:c r="I154" s="6">
        <x:v>27.681107866194452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21.147</x:v>
      </x:c>
      <x:c r="S154" s="8">
        <x:v>69765.48056096476</x:v>
      </x:c>
      <x:c r="T154" s="12">
        <x:v>340696.9074598358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399958</x:v>
      </x:c>
      <x:c r="B155" s="1">
        <x:v>44784.497193967916</x:v>
      </x:c>
      <x:c r="C155" s="6">
        <x:v>2.548401865</x:v>
      </x:c>
      <x:c r="D155" s="14" t="s">
        <x:v>94</x:v>
      </x:c>
      <x:c r="E155" s="15">
        <x:v>44771.47877003059</x:v>
      </x:c>
      <x:c r="F155" t="s">
        <x:v>99</x:v>
      </x:c>
      <x:c r="G155" s="6">
        <x:v>93.82483593978493</x:v>
      </x:c>
      <x:c r="H155" t="s">
        <x:v>97</x:v>
      </x:c>
      <x:c r="I155" s="6">
        <x:v>27.69211184590131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21.147999999999996</x:v>
      </x:c>
      <x:c r="S155" s="8">
        <x:v>69770.52915519942</x:v>
      </x:c>
      <x:c r="T155" s="12">
        <x:v>340692.82784395415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399963</x:v>
      </x:c>
      <x:c r="B156" s="1">
        <x:v>44784.49720549072</x:v>
      </x:c>
      <x:c r="C156" s="6">
        <x:v>2.5649946983333334</x:v>
      </x:c>
      <x:c r="D156" s="14" t="s">
        <x:v>94</x:v>
      </x:c>
      <x:c r="E156" s="15">
        <x:v>44771.47877003059</x:v>
      </x:c>
      <x:c r="F156" t="s">
        <x:v>99</x:v>
      </x:c>
      <x:c r="G156" s="6">
        <x:v>93.90450591372036</x:v>
      </x:c>
      <x:c r="H156" t="s">
        <x:v>97</x:v>
      </x:c>
      <x:c r="I156" s="6">
        <x:v>27.696651749682133</x:v>
      </x:c>
      <x:c r="J156" t="s">
        <x:v>95</x:v>
      </x:c>
      <x:c r="K156" s="6">
        <x:v>1019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21.149</x:v>
      </x:c>
      <x:c r="S156" s="8">
        <x:v>69772.73099212494</x:v>
      </x:c>
      <x:c r="T156" s="12">
        <x:v>340701.325525583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399968</x:v>
      </x:c>
      <x:c r="B157" s="1">
        <x:v>44784.49721703941</x:v>
      </x:c>
      <x:c r="C157" s="6">
        <x:v>2.58162481</x:v>
      </x:c>
      <x:c r="D157" s="14" t="s">
        <x:v>94</x:v>
      </x:c>
      <x:c r="E157" s="15">
        <x:v>44771.47877003059</x:v>
      </x:c>
      <x:c r="F157" t="s">
        <x:v>99</x:v>
      </x:c>
      <x:c r="G157" s="6">
        <x:v>93.81470914831714</x:v>
      </x:c>
      <x:c r="H157" t="s">
        <x:v>97</x:v>
      </x:c>
      <x:c r="I157" s="6">
        <x:v>27.703326321357963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21.147999999999996</x:v>
      </x:c>
      <x:c r="S157" s="8">
        <x:v>69775.39223523626</x:v>
      </x:c>
      <x:c r="T157" s="12">
        <x:v>340691.92918486084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399973</x:v>
      </x:c>
      <x:c r="B158" s="1">
        <x:v>44784.49722867318</x:v>
      </x:c>
      <x:c r="C158" s="6">
        <x:v>2.5983774316666666</x:v>
      </x:c>
      <x:c r="D158" s="14" t="s">
        <x:v>94</x:v>
      </x:c>
      <x:c r="E158" s="15">
        <x:v>44771.47877003059</x:v>
      </x:c>
      <x:c r="F158" t="s">
        <x:v>99</x:v>
      </x:c>
      <x:c r="G158" s="6">
        <x:v>93.81297308034785</x:v>
      </x:c>
      <x:c r="H158" t="s">
        <x:v>97</x:v>
      </x:c>
      <x:c r="I158" s="6">
        <x:v>27.68688044121336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21.15</x:v>
      </x:c>
      <x:c r="S158" s="8">
        <x:v>69768.51553683801</x:v>
      </x:c>
      <x:c r="T158" s="12">
        <x:v>340698.94214114617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399978</x:v>
      </x:c>
      <x:c r="B159" s="1">
        <x:v>44784.497240201636</x:v>
      </x:c>
      <x:c r="C159" s="6">
        <x:v>2.61497842</x:v>
      </x:c>
      <x:c r="D159" s="14" t="s">
        <x:v>94</x:v>
      </x:c>
      <x:c r="E159" s="15">
        <x:v>44771.47877003059</x:v>
      </x:c>
      <x:c r="F159" t="s">
        <x:v>99</x:v>
      </x:c>
      <x:c r="G159" s="6">
        <x:v>93.83056530129787</x:v>
      </x:c>
      <x:c r="H159" t="s">
        <x:v>97</x:v>
      </x:c>
      <x:c r="I159" s="6">
        <x:v>27.685768017130613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21.147999999999996</x:v>
      </x:c>
      <x:c r="S159" s="8">
        <x:v>69771.65776829215</x:v>
      </x:c>
      <x:c r="T159" s="12">
        <x:v>340696.009853186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399983</x:v>
      </x:c>
      <x:c r="B160" s="1">
        <x:v>44784.49725174399</x:v>
      </x:c>
      <x:c r="C160" s="6">
        <x:v>2.6315994133333334</x:v>
      </x:c>
      <x:c r="D160" s="14" t="s">
        <x:v>94</x:v>
      </x:c>
      <x:c r="E160" s="15">
        <x:v>44771.47877003059</x:v>
      </x:c>
      <x:c r="F160" t="s">
        <x:v>99</x:v>
      </x:c>
      <x:c r="G160" s="6">
        <x:v>93.90625978544021</x:v>
      </x:c>
      <x:c r="H160" t="s">
        <x:v>97</x:v>
      </x:c>
      <x:c r="I160" s="6">
        <x:v>27.685527493052632</x:v>
      </x:c>
      <x:c r="J160" t="s">
        <x:v>95</x:v>
      </x:c>
      <x:c r="K160" s="6">
        <x:v>1019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21.15</x:v>
      </x:c>
      <x:c r="S160" s="8">
        <x:v>69777.20381164842</x:v>
      </x:c>
      <x:c r="T160" s="12">
        <x:v>340688.50290416146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399988</x:v>
      </x:c>
      <x:c r="B161" s="1">
        <x:v>44784.49726327319</x:v>
      </x:c>
      <x:c r="C161" s="6">
        <x:v>2.6482014533333333</x:v>
      </x:c>
      <x:c r="D161" s="14" t="s">
        <x:v>94</x:v>
      </x:c>
      <x:c r="E161" s="15">
        <x:v>44771.47877003059</x:v>
      </x:c>
      <x:c r="F161" t="s">
        <x:v>99</x:v>
      </x:c>
      <x:c r="G161" s="6">
        <x:v>93.81894426193317</x:v>
      </x:c>
      <x:c r="H161" t="s">
        <x:v>97</x:v>
      </x:c>
      <x:c r="I161" s="6">
        <x:v>27.698636080415326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21.147999999999996</x:v>
      </x:c>
      <x:c r="S161" s="8">
        <x:v>69772.53714765416</x:v>
      </x:c>
      <x:c r="T161" s="12">
        <x:v>340703.26961430005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399993</x:v>
      </x:c>
      <x:c r="B162" s="1">
        <x:v>44784.497274793204</x:v>
      </x:c>
      <x:c r="C162" s="6">
        <x:v>2.664790281666667</x:v>
      </x:c>
      <x:c r="D162" s="14" t="s">
        <x:v>94</x:v>
      </x:c>
      <x:c r="E162" s="15">
        <x:v>44771.47877003059</x:v>
      </x:c>
      <x:c r="F162" t="s">
        <x:v>99</x:v>
      </x:c>
      <x:c r="G162" s="6">
        <x:v>93.75007396298652</x:v>
      </x:c>
      <x:c r="H162" t="s">
        <x:v>97</x:v>
      </x:c>
      <x:c r="I162" s="6">
        <x:v>27.701462250454824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21.156</x:v>
      </x:c>
      <x:c r="S162" s="8">
        <x:v>69774.49069275046</x:v>
      </x:c>
      <x:c r="T162" s="12">
        <x:v>340684.19738408405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399998</x:v>
      </x:c>
      <x:c r="B163" s="1">
        <x:v>44784.49728631151</x:v>
      </x:c>
      <x:c r="C163" s="6">
        <x:v>2.68137663</x:v>
      </x:c>
      <x:c r="D163" s="14" t="s">
        <x:v>94</x:v>
      </x:c>
      <x:c r="E163" s="15">
        <x:v>44771.47877003059</x:v>
      </x:c>
      <x:c r="F163" t="s">
        <x:v>99</x:v>
      </x:c>
      <x:c r="G163" s="6">
        <x:v>93.80691904607137</x:v>
      </x:c>
      <x:c r="H163" t="s">
        <x:v>97</x:v>
      </x:c>
      <x:c r="I163" s="6">
        <x:v>27.69358505903756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21.15</x:v>
      </x:c>
      <x:c r="S163" s="8">
        <x:v>69773.1136815159</x:v>
      </x:c>
      <x:c r="T163" s="12">
        <x:v>340691.8796482435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400003</x:v>
      </x:c>
      <x:c r="B164" s="1">
        <x:v>44784.49729784953</x:v>
      </x:c>
      <x:c r="C164" s="6">
        <x:v>2.6979913833333335</x:v>
      </x:c>
      <x:c r="D164" s="14" t="s">
        <x:v>94</x:v>
      </x:c>
      <x:c r="E164" s="15">
        <x:v>44771.47877003059</x:v>
      </x:c>
      <x:c r="F164" t="s">
        <x:v>99</x:v>
      </x:c>
      <x:c r="G164" s="6">
        <x:v>93.81819827681272</x:v>
      </x:c>
      <x:c r="H164" t="s">
        <x:v>97</x:v>
      </x:c>
      <x:c r="I164" s="6">
        <x:v>27.690277846777917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21.149</x:v>
      </x:c>
      <x:c r="S164" s="8">
        <x:v>69773.76223122522</x:v>
      </x:c>
      <x:c r="T164" s="12">
        <x:v>340673.6783218733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400004</x:v>
      </x:c>
      <x:c r="B165" s="1">
        <x:v>44784.49730938942</x:v>
      </x:c>
      <x:c r="C165" s="6">
        <x:v>2.714608833333333</x:v>
      </x:c>
      <x:c r="D165" s="14" t="s">
        <x:v>94</x:v>
      </x:c>
      <x:c r="E165" s="15">
        <x:v>44771.47877003059</x:v>
      </x:c>
      <x:c r="F165" t="s">
        <x:v>99</x:v>
      </x:c>
      <x:c r="G165" s="6">
        <x:v>93.83135279434872</x:v>
      </x:c>
      <x:c r="H165" t="s">
        <x:v>97</x:v>
      </x:c>
      <x:c r="I165" s="6">
        <x:v>27.68489611743098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21.147999999999996</x:v>
      </x:c>
      <x:c r="S165" s="8">
        <x:v>69780.96104494578</x:v>
      </x:c>
      <x:c r="T165" s="12">
        <x:v>340674.78642414435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400010</x:v>
      </x:c>
      <x:c r="B166" s="1">
        <x:v>44784.4973209353</x:v>
      </x:c>
      <x:c r="C166" s="6">
        <x:v>2.7312348816666665</x:v>
      </x:c>
      <x:c r="D166" s="14" t="s">
        <x:v>94</x:v>
      </x:c>
      <x:c r="E166" s="15">
        <x:v>44771.47877003059</x:v>
      </x:c>
      <x:c r="F166" t="s">
        <x:v>99</x:v>
      </x:c>
      <x:c r="G166" s="6">
        <x:v>93.76275594687799</x:v>
      </x:c>
      <x:c r="H166" t="s">
        <x:v>97</x:v>
      </x:c>
      <x:c r="I166" s="6">
        <x:v>27.696591618465845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21.155</x:v>
      </x:c>
      <x:c r="S166" s="8">
        <x:v>69781.71387642394</x:v>
      </x:c>
      <x:c r="T166" s="12">
        <x:v>340690.9843308431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400015</x:v>
      </x:c>
      <x:c r="B167" s="1">
        <x:v>44784.497332443425</x:v>
      </x:c>
      <x:c r="C167" s="6">
        <x:v>2.747806595</x:v>
      </x:c>
      <x:c r="D167" s="14" t="s">
        <x:v>94</x:v>
      </x:c>
      <x:c r="E167" s="15">
        <x:v>44771.47877003059</x:v>
      </x:c>
      <x:c r="F167" t="s">
        <x:v>99</x:v>
      </x:c>
      <x:c r="G167" s="6">
        <x:v>93.82126636121541</x:v>
      </x:c>
      <x:c r="H167" t="s">
        <x:v>97</x:v>
      </x:c>
      <x:c r="I167" s="6">
        <x:v>27.68688044121336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21.149</x:v>
      </x:c>
      <x:c r="S167" s="8">
        <x:v>69781.65564132195</x:v>
      </x:c>
      <x:c r="T167" s="12">
        <x:v>340690.1293684293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400019</x:v>
      </x:c>
      <x:c r="B168" s="1">
        <x:v>44784.49734392884</x:v>
      </x:c>
      <x:c r="C168" s="6">
        <x:v>2.7643455766666665</x:v>
      </x:c>
      <x:c r="D168" s="14" t="s">
        <x:v>94</x:v>
      </x:c>
      <x:c r="E168" s="15">
        <x:v>44771.47877003059</x:v>
      </x:c>
      <x:c r="F168" t="s">
        <x:v>99</x:v>
      </x:c>
      <x:c r="G168" s="6">
        <x:v>93.8130970134022</x:v>
      </x:c>
      <x:c r="H168" t="s">
        <x:v>97</x:v>
      </x:c>
      <x:c r="I168" s="6">
        <x:v>27.67756014272345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21.150999999999996</x:v>
      </x:c>
      <x:c r="S168" s="8">
        <x:v>69782.24717044419</x:v>
      </x:c>
      <x:c r="T168" s="12">
        <x:v>340700.3481158961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400024</x:v>
      </x:c>
      <x:c r="B169" s="1">
        <x:v>44784.497355508305</x:v>
      </x:c>
      <x:c r="C169" s="6">
        <x:v>2.781020025</x:v>
      </x:c>
      <x:c r="D169" s="14" t="s">
        <x:v>94</x:v>
      </x:c>
      <x:c r="E169" s="15">
        <x:v>44771.47877003059</x:v>
      </x:c>
      <x:c r="F169" t="s">
        <x:v>99</x:v>
      </x:c>
      <x:c r="G169" s="6">
        <x:v>93.81452062785173</x:v>
      </x:c>
      <x:c r="H169" t="s">
        <x:v>97</x:v>
      </x:c>
      <x:c r="I169" s="6">
        <x:v>27.68516670696863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21.15</x:v>
      </x:c>
      <x:c r="S169" s="8">
        <x:v>69788.31457540648</x:v>
      </x:c>
      <x:c r="T169" s="12">
        <x:v>340689.6994722355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400029</x:v>
      </x:c>
      <x:c r="B170" s="1">
        <x:v>44784.49736704113</x:v>
      </x:c>
      <x:c r="C170" s="6">
        <x:v>2.797627295</x:v>
      </x:c>
      <x:c r="D170" s="14" t="s">
        <x:v>94</x:v>
      </x:c>
      <x:c r="E170" s="15">
        <x:v>44771.47877003059</x:v>
      </x:c>
      <x:c r="F170" t="s">
        <x:v>99</x:v>
      </x:c>
      <x:c r="G170" s="6">
        <x:v>93.88619729994356</x:v>
      </x:c>
      <x:c r="H170" t="s">
        <x:v>97</x:v>
      </x:c>
      <x:c r="I170" s="6">
        <x:v>27.680175836783746</x:v>
      </x:c>
      <x:c r="J170" t="s">
        <x:v>95</x:v>
      </x:c>
      <x:c r="K170" s="6">
        <x:v>1019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21.153</x:v>
      </x:c>
      <x:c r="S170" s="8">
        <x:v>69788.97975740471</x:v>
      </x:c>
      <x:c r="T170" s="12">
        <x:v>340706.3951736009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400034</x:v>
      </x:c>
      <x:c r="B171" s="1">
        <x:v>44784.4973785603</x:v>
      </x:c>
      <x:c r="C171" s="6">
        <x:v>2.814214885</x:v>
      </x:c>
      <x:c r="D171" s="14" t="s">
        <x:v>94</x:v>
      </x:c>
      <x:c r="E171" s="15">
        <x:v>44771.47877003059</x:v>
      </x:c>
      <x:c r="F171" t="s">
        <x:v>99</x:v>
      </x:c>
      <x:c r="G171" s="6">
        <x:v>93.761160342993</x:v>
      </x:c>
      <x:c r="H171" t="s">
        <x:v>97</x:v>
      </x:c>
      <x:c r="I171" s="6">
        <x:v>27.67999544402437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21.156999999999996</x:v>
      </x:c>
      <x:c r="S171" s="8">
        <x:v>69792.47851241792</x:v>
      </x:c>
      <x:c r="T171" s="12">
        <x:v>340705.1059750518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400039</x:v>
      </x:c>
      <x:c r="B172" s="1">
        <x:v>44784.49739011499</x:v>
      </x:c>
      <x:c r="C172" s="6">
        <x:v>2.830853643333333</x:v>
      </x:c>
      <x:c r="D172" s="14" t="s">
        <x:v>94</x:v>
      </x:c>
      <x:c r="E172" s="15">
        <x:v>44771.47877003059</x:v>
      </x:c>
      <x:c r="F172" t="s">
        <x:v>99</x:v>
      </x:c>
      <x:c r="G172" s="6">
        <x:v>93.91058106352601</x:v>
      </x:c>
      <x:c r="H172" t="s">
        <x:v>97</x:v>
      </x:c>
      <x:c r="I172" s="6">
        <x:v>27.680747080585206</x:v>
      </x:c>
      <x:c r="J172" t="s">
        <x:v>95</x:v>
      </x:c>
      <x:c r="K172" s="6">
        <x:v>1019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21.15</x:v>
      </x:c>
      <x:c r="S172" s="8">
        <x:v>69791.0234202259</x:v>
      </x:c>
      <x:c r="T172" s="12">
        <x:v>340708.6919286695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400044</x:v>
      </x:c>
      <x:c r="B173" s="1">
        <x:v>44784.49740168649</x:v>
      </x:c>
      <x:c r="C173" s="6">
        <x:v>2.847516608333333</x:v>
      </x:c>
      <x:c r="D173" s="14" t="s">
        <x:v>94</x:v>
      </x:c>
      <x:c r="E173" s="15">
        <x:v>44771.47877003059</x:v>
      </x:c>
      <x:c r="F173" t="s">
        <x:v>99</x:v>
      </x:c>
      <x:c r="G173" s="6">
        <x:v>93.8035451197439</x:v>
      </x:c>
      <x:c r="H173" t="s">
        <x:v>97</x:v>
      </x:c>
      <x:c r="I173" s="6">
        <x:v>27.669773203508157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21.153</x:v>
      </x:c>
      <x:c r="S173" s="8">
        <x:v>69791.48679167194</x:v>
      </x:c>
      <x:c r="T173" s="12">
        <x:v>340705.83973937196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400049</x:v>
      </x:c>
      <x:c r="B174" s="1">
        <x:v>44784.497413234545</x:v>
      </x:c>
      <x:c r="C174" s="6">
        <x:v>2.8641458066666665</x:v>
      </x:c>
      <x:c r="D174" s="14" t="s">
        <x:v>94</x:v>
      </x:c>
      <x:c r="E174" s="15">
        <x:v>44771.47877003059</x:v>
      </x:c>
      <x:c r="F174" t="s">
        <x:v>99</x:v>
      </x:c>
      <x:c r="G174" s="6">
        <x:v>93.8015089085548</x:v>
      </x:c>
      <x:c r="H174" t="s">
        <x:v>97</x:v>
      </x:c>
      <x:c r="I174" s="6">
        <x:v>27.672028106828293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21.153</x:v>
      </x:c>
      <x:c r="S174" s="8">
        <x:v>69794.20368155981</x:v>
      </x:c>
      <x:c r="T174" s="12">
        <x:v>340694.578154719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400058</x:v>
      </x:c>
      <x:c r="B175" s="1">
        <x:v>44784.49742547921</x:v>
      </x:c>
      <x:c r="C175" s="6">
        <x:v>2.8817781233333335</x:v>
      </x:c>
      <x:c r="D175" s="14" t="s">
        <x:v>94</x:v>
      </x:c>
      <x:c r="E175" s="15">
        <x:v>44771.47877003059</x:v>
      </x:c>
      <x:c r="F175" t="s">
        <x:v>99</x:v>
      </x:c>
      <x:c r="G175" s="6">
        <x:v>93.75026386810656</x:v>
      </x:c>
      <x:c r="H175" t="s">
        <x:v>97</x:v>
      </x:c>
      <x:c r="I175" s="6">
        <x:v>27.70125179090155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21.156</x:v>
      </x:c>
      <x:c r="S175" s="8">
        <x:v>69793.52080256683</x:v>
      </x:c>
      <x:c r="T175" s="12">
        <x:v>340711.89611999004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400063</x:v>
      </x:c>
      <x:c r="B176" s="1">
        <x:v>44784.49743701685</x:v>
      </x:c>
      <x:c r="C176" s="6">
        <x:v>2.898392335</x:v>
      </x:c>
      <x:c r="D176" s="14" t="s">
        <x:v>94</x:v>
      </x:c>
      <x:c r="E176" s="15">
        <x:v>44771.47877003059</x:v>
      </x:c>
      <x:c r="F176" t="s">
        <x:v>99</x:v>
      </x:c>
      <x:c r="G176" s="6">
        <x:v>93.83282086990211</x:v>
      </x:c>
      <x:c r="H176" t="s">
        <x:v>97</x:v>
      </x:c>
      <x:c r="I176" s="6">
        <x:v>27.693344534399785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21.158</x:v>
      </x:c>
      <x:c r="S176" s="8">
        <x:v>69797.59678081168</x:v>
      </x:c>
      <x:c r="T176" s="12">
        <x:v>340705.2080764736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400068</x:v>
      </x:c>
      <x:c r="B177" s="1">
        <x:v>44784.497448541566</x:v>
      </x:c>
      <x:c r="C177" s="6">
        <x:v>2.914987915</x:v>
      </x:c>
      <x:c r="D177" s="14" t="s">
        <x:v>94</x:v>
      </x:c>
      <x:c r="E177" s="15">
        <x:v>44771.47877003059</x:v>
      </x:c>
      <x:c r="F177" t="s">
        <x:v>99</x:v>
      </x:c>
      <x:c r="G177" s="6">
        <x:v>93.79115062040833</x:v>
      </x:c>
      <x:c r="H177" t="s">
        <x:v>97</x:v>
      </x:c>
      <x:c r="I177" s="6">
        <x:v>27.69268309173458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21.152</x:v>
      </x:c>
      <x:c r="S177" s="8">
        <x:v>69797.28782982417</x:v>
      </x:c>
      <x:c r="T177" s="12">
        <x:v>340704.20208314306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400073</x:v>
      </x:c>
      <x:c r="B178" s="1">
        <x:v>44784.497460088096</x:v>
      </x:c>
      <x:c r="C178" s="6">
        <x:v>2.931614913333333</x:v>
      </x:c>
      <x:c r="D178" s="14" t="s">
        <x:v>94</x:v>
      </x:c>
      <x:c r="E178" s="15">
        <x:v>44771.47877003059</x:v>
      </x:c>
      <x:c r="F178" t="s">
        <x:v>99</x:v>
      </x:c>
      <x:c r="G178" s="6">
        <x:v>93.77489721030086</x:v>
      </x:c>
      <x:c r="H178" t="s">
        <x:v>97</x:v>
      </x:c>
      <x:c r="I178" s="6">
        <x:v>27.692322304881145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21.153999999999996</x:v>
      </x:c>
      <x:c r="S178" s="8">
        <x:v>69805.62422865145</x:v>
      </x:c>
      <x:c r="T178" s="12">
        <x:v>340713.572807926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400078</x:v>
      </x:c>
      <x:c r="B179" s="1">
        <x:v>44784.49747162793</x:v>
      </x:c>
      <x:c r="C179" s="6">
        <x:v>2.94823229</x:v>
      </x:c>
      <x:c r="D179" s="14" t="s">
        <x:v>94</x:v>
      </x:c>
      <x:c r="E179" s="15">
        <x:v>44771.47877003059</x:v>
      </x:c>
      <x:c r="F179" t="s">
        <x:v>99</x:v>
      </x:c>
      <x:c r="G179" s="6">
        <x:v>93.87231405071142</x:v>
      </x:c>
      <x:c r="H179" t="s">
        <x:v>97</x:v>
      </x:c>
      <x:c r="I179" s="6">
        <x:v>27.695539322359764</x:v>
      </x:c>
      <x:c r="J179" t="s">
        <x:v>95</x:v>
      </x:c>
      <x:c r="K179" s="6">
        <x:v>1019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21.153</x:v>
      </x:c>
      <x:c r="S179" s="8">
        <x:v>69801.4260999875</x:v>
      </x:c>
      <x:c r="T179" s="12">
        <x:v>340705.9748791252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400083</x:v>
      </x:c>
      <x:c r="B180" s="1">
        <x:v>44784.4974831741</x:v>
      </x:c>
      <x:c r="C180" s="6">
        <x:v>2.964858765</x:v>
      </x:c>
      <x:c r="D180" s="14" t="s">
        <x:v>94</x:v>
      </x:c>
      <x:c r="E180" s="15">
        <x:v>44771.47877003059</x:v>
      </x:c>
      <x:c r="F180" t="s">
        <x:v>99</x:v>
      </x:c>
      <x:c r="G180" s="6">
        <x:v>93.77549424683545</x:v>
      </x:c>
      <x:c r="H180" t="s">
        <x:v>97</x:v>
      </x:c>
      <x:c r="I180" s="6">
        <x:v>27.691660862417393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21.153999999999996</x:v>
      </x:c>
      <x:c r="S180" s="8">
        <x:v>69802.95662301182</x:v>
      </x:c>
      <x:c r="T180" s="12">
        <x:v>340700.67439973494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400088</x:v>
      </x:c>
      <x:c r="B181" s="1">
        <x:v>44784.497494755225</x:v>
      </x:c>
      <x:c r="C181" s="6">
        <x:v>2.9815355833333332</x:v>
      </x:c>
      <x:c r="D181" s="14" t="s">
        <x:v>94</x:v>
      </x:c>
      <x:c r="E181" s="15">
        <x:v>44771.47877003059</x:v>
      </x:c>
      <x:c r="F181" t="s">
        <x:v>99</x:v>
      </x:c>
      <x:c r="G181" s="6">
        <x:v>93.86451119326247</x:v>
      </x:c>
      <x:c r="H181" t="s">
        <x:v>97</x:v>
      </x:c>
      <x:c r="I181" s="6">
        <x:v>27.676628114297728</x:v>
      </x:c>
      <x:c r="J181" t="s">
        <x:v>95</x:v>
      </x:c>
      <x:c r="K181" s="6">
        <x:v>1019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21.156</x:v>
      </x:c>
      <x:c r="S181" s="8">
        <x:v>69804.74591868307</x:v>
      </x:c>
      <x:c r="T181" s="12">
        <x:v>340699.5299261403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400093</x:v>
      </x:c>
      <x:c r="B182" s="1">
        <x:v>44784.49750627456</x:v>
      </x:c>
      <x:c r="C182" s="6">
        <x:v>2.998123425</x:v>
      </x:c>
      <x:c r="D182" s="14" t="s">
        <x:v>94</x:v>
      </x:c>
      <x:c r="E182" s="15">
        <x:v>44771.47877003059</x:v>
      </x:c>
      <x:c r="F182" t="s">
        <x:v>99</x:v>
      </x:c>
      <x:c r="G182" s="6">
        <x:v>93.76251716921143</x:v>
      </x:c>
      <x:c r="H182" t="s">
        <x:v>97</x:v>
      </x:c>
      <x:c r="I182" s="6">
        <x:v>27.67849217140747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21.156999999999996</x:v>
      </x:c>
      <x:c r="S182" s="8">
        <x:v>69810.04601358529</x:v>
      </x:c>
      <x:c r="T182" s="12">
        <x:v>340703.8393285624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400097</x:v>
      </x:c>
      <x:c r="B183" s="1">
        <x:v>44784.49751780331</x:v>
      </x:c>
      <x:c r="C183" s="6">
        <x:v>3.014724828333333</x:v>
      </x:c>
      <x:c r="D183" s="14" t="s">
        <x:v>94</x:v>
      </x:c>
      <x:c r="E183" s="15">
        <x:v>44771.47877003059</x:v>
      </x:c>
      <x:c r="F183" t="s">
        <x:v>99</x:v>
      </x:c>
      <x:c r="G183" s="6">
        <x:v>93.79865833578651</x:v>
      </x:c>
      <x:c r="H183" t="s">
        <x:v>97</x:v>
      </x:c>
      <x:c r="I183" s="6">
        <x:v>27.67518497402034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21.153</x:v>
      </x:c>
      <x:c r="S183" s="8">
        <x:v>69808.6925869445</x:v>
      </x:c>
      <x:c r="T183" s="12">
        <x:v>340695.9329920054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400102</x:v>
      </x:c>
      <x:c r="B184" s="1">
        <x:v>44784.49752937044</x:v>
      </x:c>
      <x:c r="C184" s="6">
        <x:v>3.0313814983333334</x:v>
      </x:c>
      <x:c r="D184" s="14" t="s">
        <x:v>94</x:v>
      </x:c>
      <x:c r="E184" s="15">
        <x:v>44771.47877003059</x:v>
      </x:c>
      <x:c r="F184" t="s">
        <x:v>99</x:v>
      </x:c>
      <x:c r="G184" s="6">
        <x:v>93.77519572778196</x:v>
      </x:c>
      <x:c r="H184" t="s">
        <x:v>97</x:v>
      </x:c>
      <x:c r="I184" s="6">
        <x:v>27.6919915836329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21.153999999999996</x:v>
      </x:c>
      <x:c r="S184" s="8">
        <x:v>69812.3361839746</x:v>
      </x:c>
      <x:c r="T184" s="12">
        <x:v>340703.9092484428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400105</x:v>
      </x:c>
      <x:c r="B185" s="1">
        <x:v>44784.49754088327</x:v>
      </x:c>
      <x:c r="C185" s="6">
        <x:v>3.047959973333333</x:v>
      </x:c>
      <x:c r="D185" s="14" t="s">
        <x:v>94</x:v>
      </x:c>
      <x:c r="E185" s="15">
        <x:v>44771.47877003059</x:v>
      </x:c>
      <x:c r="F185" t="s">
        <x:v>99</x:v>
      </x:c>
      <x:c r="G185" s="6">
        <x:v>93.75132745330582</x:v>
      </x:c>
      <x:c r="H185" t="s">
        <x:v>97</x:v>
      </x:c>
      <x:c r="I185" s="6">
        <x:v>27.681709175629294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21.158</x:v>
      </x:c>
      <x:c r="S185" s="8">
        <x:v>69808.5118593824</x:v>
      </x:c>
      <x:c r="T185" s="12">
        <x:v>340699.4671355119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400110</x:v>
      </x:c>
      <x:c r="B186" s="1">
        <x:v>44784.49755241718</x:v>
      </x:c>
      <x:c r="C186" s="6">
        <x:v>3.064568808333333</x:v>
      </x:c>
      <x:c r="D186" s="14" t="s">
        <x:v>94</x:v>
      </x:c>
      <x:c r="E186" s="15">
        <x:v>44771.47877003059</x:v>
      </x:c>
      <x:c r="F186" t="s">
        <x:v>99</x:v>
      </x:c>
      <x:c r="G186" s="6">
        <x:v>93.83609653075149</x:v>
      </x:c>
      <x:c r="H186" t="s">
        <x:v>97</x:v>
      </x:c>
      <x:c r="I186" s="6">
        <x:v>27.680536622331147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21.159</x:v>
      </x:c>
      <x:c r="S186" s="8">
        <x:v>69813.8915301977</x:v>
      </x:c>
      <x:c r="T186" s="12">
        <x:v>340713.8907714408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400115</x:v>
      </x:c>
      <x:c r="B187" s="1">
        <x:v>44784.49756397169</x:v>
      </x:c>
      <x:c r="C187" s="6">
        <x:v>3.08120729</x:v>
      </x:c>
      <x:c r="D187" s="14" t="s">
        <x:v>94</x:v>
      </x:c>
      <x:c r="E187" s="15">
        <x:v>44771.47877003059</x:v>
      </x:c>
      <x:c r="F187" t="s">
        <x:v>99</x:v>
      </x:c>
      <x:c r="G187" s="6">
        <x:v>93.85744831023698</x:v>
      </x:c>
      <x:c r="H187" t="s">
        <x:v>97</x:v>
      </x:c>
      <x:c r="I187" s="6">
        <x:v>27.684445134916587</x:v>
      </x:c>
      <x:c r="J187" t="s">
        <x:v>95</x:v>
      </x:c>
      <x:c r="K187" s="6">
        <x:v>1019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21.156</x:v>
      </x:c>
      <x:c r="S187" s="8">
        <x:v>69812.11896141434</x:v>
      </x:c>
      <x:c r="T187" s="12">
        <x:v>340700.64028422727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400120</x:v>
      </x:c>
      <x:c r="B188" s="1">
        <x:v>44784.49757549139</x:v>
      </x:c>
      <x:c r="C188" s="6">
        <x:v>3.0977956566666665</x:v>
      </x:c>
      <x:c r="D188" s="14" t="s">
        <x:v>94</x:v>
      </x:c>
      <x:c r="E188" s="15">
        <x:v>44771.47877003059</x:v>
      </x:c>
      <x:c r="F188" t="s">
        <x:v>99</x:v>
      </x:c>
      <x:c r="G188" s="6">
        <x:v>93.7341711750254</x:v>
      </x:c>
      <x:c r="H188" t="s">
        <x:v>97</x:v>
      </x:c>
      <x:c r="I188" s="6">
        <x:v>27.6915406001649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21.159</x:v>
      </x:c>
      <x:c r="S188" s="8">
        <x:v>69824.37198458273</x:v>
      </x:c>
      <x:c r="T188" s="12">
        <x:v>340705.0485381197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400124</x:v>
      </x:c>
      <x:c r="B189" s="1">
        <x:v>44784.49758700455</x:v>
      </x:c>
      <x:c r="C189" s="6">
        <x:v>3.1143746266666668</x:v>
      </x:c>
      <x:c r="D189" s="14" t="s">
        <x:v>94</x:v>
      </x:c>
      <x:c r="E189" s="15">
        <x:v>44771.47877003059</x:v>
      </x:c>
      <x:c r="F189" t="s">
        <x:v>99</x:v>
      </x:c>
      <x:c r="G189" s="6">
        <x:v>93.7823606191672</x:v>
      </x:c>
      <x:c r="H189" t="s">
        <x:v>97</x:v>
      </x:c>
      <x:c r="I189" s="6">
        <x:v>27.684054283453406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21.153999999999996</x:v>
      </x:c>
      <x:c r="S189" s="8">
        <x:v>69812.81499960202</x:v>
      </x:c>
      <x:c r="T189" s="12">
        <x:v>340700.52186880604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400129</x:v>
      </x:c>
      <x:c r="B190" s="1">
        <x:v>44784.49759854486</x:v>
      </x:c>
      <x:c r="C190" s="6">
        <x:v>3.13099266</x:v>
      </x:c>
      <x:c r="D190" s="14" t="s">
        <x:v>94</x:v>
      </x:c>
      <x:c r="E190" s="15">
        <x:v>44771.47877003059</x:v>
      </x:c>
      <x:c r="F190" t="s">
        <x:v>99</x:v>
      </x:c>
      <x:c r="G190" s="6">
        <x:v>93.77606975493038</x:v>
      </x:c>
      <x:c r="H190" t="s">
        <x:v>97</x:v>
      </x:c>
      <x:c r="I190" s="6">
        <x:v>27.672659480028415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21.156</x:v>
      </x:c>
      <x:c r="S190" s="8">
        <x:v>69819.49391304456</x:v>
      </x:c>
      <x:c r="T190" s="12">
        <x:v>340713.51434293773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400134</x:v>
      </x:c>
      <x:c r="B191" s="1">
        <x:v>44784.4976100719</x:v>
      </x:c>
      <x:c r="C191" s="6">
        <x:v>3.147591595</x:v>
      </x:c>
      <x:c r="D191" s="14" t="s">
        <x:v>94</x:v>
      </x:c>
      <x:c r="E191" s="15">
        <x:v>44771.47877003059</x:v>
      </x:c>
      <x:c r="F191" t="s">
        <x:v>99</x:v>
      </x:c>
      <x:c r="G191" s="6">
        <x:v>93.74868573168041</x:v>
      </x:c>
      <x:c r="H191" t="s">
        <x:v>97</x:v>
      </x:c>
      <x:c r="I191" s="6">
        <x:v>27.67545556277537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21.159</x:v>
      </x:c>
      <x:c r="S191" s="8">
        <x:v>69822.84009835486</x:v>
      </x:c>
      <x:c r="T191" s="12">
        <x:v>340706.89881696604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400139</x:v>
      </x:c>
      <x:c r="B192" s="1">
        <x:v>44784.497621686474</x:v>
      </x:c>
      <x:c r="C192" s="6">
        <x:v>3.164316578333333</x:v>
      </x:c>
      <x:c r="D192" s="14" t="s">
        <x:v>94</x:v>
      </x:c>
      <x:c r="E192" s="15">
        <x:v>44771.47877003059</x:v>
      </x:c>
      <x:c r="F192" t="s">
        <x:v>99</x:v>
      </x:c>
      <x:c r="G192" s="6">
        <x:v>93.75740559868278</x:v>
      </x:c>
      <x:c r="H192" t="s">
        <x:v>97</x:v>
      </x:c>
      <x:c r="I192" s="6">
        <x:v>27.674974516115526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21.158</x:v>
      </x:c>
      <x:c r="S192" s="8">
        <x:v>69826.70126675443</x:v>
      </x:c>
      <x:c r="T192" s="12">
        <x:v>340703.2606228554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400144</x:v>
      </x:c>
      <x:c r="B193" s="1">
        <x:v>44784.49763327396</x:v>
      </x:c>
      <x:c r="C193" s="6">
        <x:v>3.18100257</x:v>
      </x:c>
      <x:c r="D193" s="14" t="s">
        <x:v>94</x:v>
      </x:c>
      <x:c r="E193" s="15">
        <x:v>44771.47877003059</x:v>
      </x:c>
      <x:c r="F193" t="s">
        <x:v>99</x:v>
      </x:c>
      <x:c r="G193" s="6">
        <x:v>93.70634925200865</x:v>
      </x:c>
      <x:c r="H193" t="s">
        <x:v>97</x:v>
      </x:c>
      <x:c r="I193" s="6">
        <x:v>27.676477787156273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21.164</x:v>
      </x:c>
      <x:c r="S193" s="8">
        <x:v>69822.66798058111</x:v>
      </x:c>
      <x:c r="T193" s="12">
        <x:v>340704.53821528814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400149</x:v>
      </x:c>
      <x:c r="B194" s="1">
        <x:v>44784.49764483677</x:v>
      </x:c>
      <x:c r="C194" s="6">
        <x:v>3.1976530066666666</x:v>
      </x:c>
      <x:c r="D194" s="14" t="s">
        <x:v>94</x:v>
      </x:c>
      <x:c r="E194" s="15">
        <x:v>44771.47877003059</x:v>
      </x:c>
      <x:c r="F194" t="s">
        <x:v>99</x:v>
      </x:c>
      <x:c r="G194" s="6">
        <x:v>93.73635194977663</x:v>
      </x:c>
      <x:c r="H194" t="s">
        <x:v>97</x:v>
      </x:c>
      <x:c r="I194" s="6">
        <x:v>27.69830535854453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21.158</x:v>
      </x:c>
      <x:c r="S194" s="8">
        <x:v>69824.50172641223</x:v>
      </x:c>
      <x:c r="T194" s="12">
        <x:v>340702.50431004306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400154</x:v>
      </x:c>
      <x:c r="B195" s="1">
        <x:v>44784.49765638557</x:v>
      </x:c>
      <x:c r="C195" s="6">
        <x:v>3.2142832783333333</x:v>
      </x:c>
      <x:c r="D195" s="14" t="s">
        <x:v>94</x:v>
      </x:c>
      <x:c r="E195" s="15">
        <x:v>44771.47877003059</x:v>
      </x:c>
      <x:c r="F195" t="s">
        <x:v>99</x:v>
      </x:c>
      <x:c r="G195" s="6">
        <x:v>93.80845650928674</x:v>
      </x:c>
      <x:c r="H195" t="s">
        <x:v>97</x:v>
      </x:c>
      <x:c r="I195" s="6">
        <x:v>27.711143404162158</x:v>
      </x:c>
      <x:c r="J195" t="s">
        <x:v>95</x:v>
      </x:c>
      <x:c r="K195" s="6">
        <x:v>1019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21.159</x:v>
      </x:c>
      <x:c r="S195" s="8">
        <x:v>69823.96133513642</x:v>
      </x:c>
      <x:c r="T195" s="12">
        <x:v>340689.9937026951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400159</x:v>
      </x:c>
      <x:c r="B196" s="1">
        <x:v>44784.49766788436</x:v>
      </x:c>
      <x:c r="C196" s="6">
        <x:v>3.2308415366666665</x:v>
      </x:c>
      <x:c r="D196" s="14" t="s">
        <x:v>94</x:v>
      </x:c>
      <x:c r="E196" s="15">
        <x:v>44771.47877003059</x:v>
      </x:c>
      <x:c r="F196" t="s">
        <x:v>99</x:v>
      </x:c>
      <x:c r="G196" s="6">
        <x:v>93.69439949225226</x:v>
      </x:c>
      <x:c r="H196" t="s">
        <x:v>97</x:v>
      </x:c>
      <x:c r="I196" s="6">
        <x:v>27.69890667105983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21.162999999999997</x:v>
      </x:c>
      <x:c r="S196" s="8">
        <x:v>69827.13331355817</x:v>
      </x:c>
      <x:c r="T196" s="12">
        <x:v>340689.91817343276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400168</x:v>
      </x:c>
      <x:c r="B197" s="1">
        <x:v>44784.497680095454</x:v>
      </x:c>
      <x:c r="C197" s="6">
        <x:v>3.24842551</x:v>
      </x:c>
      <x:c r="D197" s="14" t="s">
        <x:v>94</x:v>
      </x:c>
      <x:c r="E197" s="15">
        <x:v>44771.47877003059</x:v>
      </x:c>
      <x:c r="F197" t="s">
        <x:v>99</x:v>
      </x:c>
      <x:c r="G197" s="6">
        <x:v>93.73642272231369</x:v>
      </x:c>
      <x:c r="H197" t="s">
        <x:v>97</x:v>
      </x:c>
      <x:c r="I197" s="6">
        <x:v>27.68904515940585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21.159</x:v>
      </x:c>
      <x:c r="S197" s="8">
        <x:v>69821.15841234296</x:v>
      </x:c>
      <x:c r="T197" s="12">
        <x:v>340712.62203863566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400173</x:v>
      </x:c>
      <x:c r="B198" s="1">
        <x:v>44784.49769160901</x:v>
      </x:c>
      <x:c r="C198" s="6">
        <x:v>3.2650050333333334</x:v>
      </x:c>
      <x:c r="D198" s="14" t="s">
        <x:v>94</x:v>
      </x:c>
      <x:c r="E198" s="15">
        <x:v>44771.47877003059</x:v>
      </x:c>
      <x:c r="F198" t="s">
        <x:v>99</x:v>
      </x:c>
      <x:c r="G198" s="6">
        <x:v>93.69925310869876</x:v>
      </x:c>
      <x:c r="H198" t="s">
        <x:v>97</x:v>
      </x:c>
      <x:c r="I198" s="6">
        <x:v>27.69352492787675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21.162999999999997</x:v>
      </x:c>
      <x:c r="S198" s="8">
        <x:v>69823.10052634042</x:v>
      </x:c>
      <x:c r="T198" s="12">
        <x:v>340699.2690206573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400178</x:v>
      </x:c>
      <x:c r="B199" s="1">
        <x:v>44784.49770315559</x:v>
      </x:c>
      <x:c r="C199" s="6">
        <x:v>3.2816321166666667</x:v>
      </x:c>
      <x:c r="D199" s="14" t="s">
        <x:v>94</x:v>
      </x:c>
      <x:c r="E199" s="15">
        <x:v>44771.47877003059</x:v>
      </x:c>
      <x:c r="F199" t="s">
        <x:v>99</x:v>
      </x:c>
      <x:c r="G199" s="6">
        <x:v>93.73976992251876</x:v>
      </x:c>
      <x:c r="H199" t="s">
        <x:v>97</x:v>
      </x:c>
      <x:c r="I199" s="6">
        <x:v>27.69451709217219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21.158</x:v>
      </x:c>
      <x:c r="S199" s="8">
        <x:v>69828.84776302638</x:v>
      </x:c>
      <x:c r="T199" s="12">
        <x:v>340688.53771112754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400183</x:v>
      </x:c>
      <x:c r="B200" s="1">
        <x:v>44784.49771467629</x:v>
      </x:c>
      <x:c r="C200" s="6">
        <x:v>3.2982219116666665</x:v>
      </x:c>
      <x:c r="D200" s="14" t="s">
        <x:v>94</x:v>
      </x:c>
      <x:c r="E200" s="15">
        <x:v>44771.47877003059</x:v>
      </x:c>
      <x:c r="F200" t="s">
        <x:v>99</x:v>
      </x:c>
      <x:c r="G200" s="6">
        <x:v>93.76968175043172</x:v>
      </x:c>
      <x:c r="H200" t="s">
        <x:v>97</x:v>
      </x:c>
      <x:c r="I200" s="6">
        <x:v>27.67055490315397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21.156999999999996</x:v>
      </x:c>
      <x:c r="S200" s="8">
        <x:v>69825.88075267574</x:v>
      </x:c>
      <x:c r="T200" s="12">
        <x:v>340709.6548335128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400188</x:v>
      </x:c>
      <x:c r="B201" s="1">
        <x:v>44784.49772616782</x:v>
      </x:c>
      <x:c r="C201" s="6">
        <x:v>3.314769725</x:v>
      </x:c>
      <x:c r="D201" s="14" t="s">
        <x:v>94</x:v>
      </x:c>
      <x:c r="E201" s="15">
        <x:v>44771.47877003059</x:v>
      </x:c>
      <x:c r="F201" t="s">
        <x:v>99</x:v>
      </x:c>
      <x:c r="G201" s="6">
        <x:v>93.75415963611644</x:v>
      </x:c>
      <x:c r="H201" t="s">
        <x:v>97</x:v>
      </x:c>
      <x:c r="I201" s="6">
        <x:v>27.687752341428677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21.156999999999996</x:v>
      </x:c>
      <x:c r="S201" s="8">
        <x:v>69828.18913020124</x:v>
      </x:c>
      <x:c r="T201" s="12">
        <x:v>340710.29116038134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400193</x:v>
      </x:c>
      <x:c r="B202" s="1">
        <x:v>44784.49773773058</x:v>
      </x:c>
      <x:c r="C202" s="6">
        <x:v>3.3314200916666667</x:v>
      </x:c>
      <x:c r="D202" s="14" t="s">
        <x:v>94</x:v>
      </x:c>
      <x:c r="E202" s="15">
        <x:v>44771.47877003059</x:v>
      </x:c>
      <x:c r="F202" t="s">
        <x:v>99</x:v>
      </x:c>
      <x:c r="G202" s="6">
        <x:v>93.77167296876029</x:v>
      </x:c>
      <x:c r="H202" t="s">
        <x:v>97</x:v>
      </x:c>
      <x:c r="I202" s="6">
        <x:v>27.67753007728652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21.156</x:v>
      </x:c>
      <x:c r="S202" s="8">
        <x:v>69835.5157096688</x:v>
      </x:c>
      <x:c r="T202" s="12">
        <x:v>340700.88183526933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400197</x:v>
      </x:c>
      <x:c r="B203" s="1">
        <x:v>44784.4977492978</x:v>
      </x:c>
      <x:c r="C203" s="6">
        <x:v>3.348076885</x:v>
      </x:c>
      <x:c r="D203" s="14" t="s">
        <x:v>94</x:v>
      </x:c>
      <x:c r="E203" s="15">
        <x:v>44771.47877003059</x:v>
      </x:c>
      <x:c r="F203" t="s">
        <x:v>99</x:v>
      </x:c>
      <x:c r="G203" s="6">
        <x:v>93.72587788680649</x:v>
      </x:c>
      <x:c r="H203" t="s">
        <x:v>97</x:v>
      </x:c>
      <x:c r="I203" s="6">
        <x:v>27.68237061613172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21.161</x:v>
      </x:c>
      <x:c r="S203" s="8">
        <x:v>69829.38066597638</x:v>
      </x:c>
      <x:c r="T203" s="12">
        <x:v>340695.14073473494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400203</x:v>
      </x:c>
      <x:c r="B204" s="1">
        <x:v>44784.497760788734</x:v>
      </x:c>
      <x:c r="C204" s="6">
        <x:v>3.36462383</x:v>
      </x:c>
      <x:c r="D204" s="14" t="s">
        <x:v>94</x:v>
      </x:c>
      <x:c r="E204" s="15">
        <x:v>44771.47877003059</x:v>
      </x:c>
      <x:c r="F204" t="s">
        <x:v>99</x:v>
      </x:c>
      <x:c r="G204" s="6">
        <x:v>93.73604293697774</x:v>
      </x:c>
      <x:c r="H204" t="s">
        <x:v>97</x:v>
      </x:c>
      <x:c r="I204" s="6">
        <x:v>27.689466076993995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21.159</x:v>
      </x:c>
      <x:c r="S204" s="8">
        <x:v>69835.14059297844</x:v>
      </x:c>
      <x:c r="T204" s="12">
        <x:v>340697.0097802305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400208</x:v>
      </x:c>
      <x:c r="B205" s="1">
        <x:v>44784.49777237387</x:v>
      </x:c>
      <x:c r="C205" s="6">
        <x:v>3.381306431666667</x:v>
      </x:c>
      <x:c r="D205" s="14" t="s">
        <x:v>94</x:v>
      </x:c>
      <x:c r="E205" s="15">
        <x:v>44771.47877003059</x:v>
      </x:c>
      <x:c r="F205" t="s">
        <x:v>99</x:v>
      </x:c>
      <x:c r="G205" s="6">
        <x:v>93.70681907249714</x:v>
      </x:c>
      <x:c r="H205" t="s">
        <x:v>97</x:v>
      </x:c>
      <x:c r="I205" s="6">
        <x:v>27.685136641463487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21.162999999999997</x:v>
      </x:c>
      <x:c r="S205" s="8">
        <x:v>69840.0887195284</x:v>
      </x:c>
      <x:c r="T205" s="12">
        <x:v>340701.6232662813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400210</x:v>
      </x:c>
      <x:c r="B206" s="1">
        <x:v>44784.49778392287</x:v>
      </x:c>
      <x:c r="C206" s="6">
        <x:v>3.397937</x:v>
      </x:c>
      <x:c r="D206" s="14" t="s">
        <x:v>94</x:v>
      </x:c>
      <x:c r="E206" s="15">
        <x:v>44771.47877003059</x:v>
      </x:c>
      <x:c r="F206" t="s">
        <x:v>99</x:v>
      </x:c>
      <x:c r="G206" s="6">
        <x:v>93.71381645498339</x:v>
      </x:c>
      <x:c r="H206" t="s">
        <x:v>97</x:v>
      </x:c>
      <x:c r="I206" s="6">
        <x:v>27.677379750104137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21.162999999999997</x:v>
      </x:c>
      <x:c r="S206" s="8">
        <x:v>69843.2731737419</x:v>
      </x:c>
      <x:c r="T206" s="12">
        <x:v>340700.31750839617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400215</x:v>
      </x:c>
      <x:c r="B207" s="1">
        <x:v>44784.4977954517</x:v>
      </x:c>
      <x:c r="C207" s="6">
        <x:v>3.4145385216666666</x:v>
      </x:c>
      <x:c r="D207" s="14" t="s">
        <x:v>94</x:v>
      </x:c>
      <x:c r="E207" s="15">
        <x:v>44771.47877003059</x:v>
      </x:c>
      <x:c r="F207" t="s">
        <x:v>99</x:v>
      </x:c>
      <x:c r="G207" s="6">
        <x:v>93.71719828711713</x:v>
      </x:c>
      <x:c r="H207" t="s">
        <x:v>97</x:v>
      </x:c>
      <x:c r="I207" s="6">
        <x:v>27.6919915836329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21.161</x:v>
      </x:c>
      <x:c r="S207" s="8">
        <x:v>69834.43183737432</x:v>
      </x:c>
      <x:c r="T207" s="12">
        <x:v>340701.0157631738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400220</x:v>
      </x:c>
      <x:c r="B208" s="1">
        <x:v>44784.4978069373</x:v>
      </x:c>
      <x:c r="C208" s="6">
        <x:v>3.4310777766666667</x:v>
      </x:c>
      <x:c r="D208" s="14" t="s">
        <x:v>94</x:v>
      </x:c>
      <x:c r="E208" s="15">
        <x:v>44771.47877003059</x:v>
      </x:c>
      <x:c r="F208" t="s">
        <x:v>99</x:v>
      </x:c>
      <x:c r="G208" s="6">
        <x:v>93.73755228138347</x:v>
      </x:c>
      <x:c r="H208" t="s">
        <x:v>97</x:v>
      </x:c>
      <x:c r="I208" s="6">
        <x:v>27.67861243319203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21.159999999999997</x:v>
      </x:c>
      <x:c r="S208" s="8">
        <x:v>69833.25672450685</x:v>
      </x:c>
      <x:c r="T208" s="12">
        <x:v>340703.99772666284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400224</x:v>
      </x:c>
      <x:c r="B209" s="1">
        <x:v>44784.49781841134</x:v>
      </x:c>
      <x:c r="C209" s="6">
        <x:v>3.4476003966666666</x:v>
      </x:c>
      <x:c r="D209" s="14" t="s">
        <x:v>94</x:v>
      </x:c>
      <x:c r="E209" s="15">
        <x:v>44771.47877003059</x:v>
      </x:c>
      <x:c r="F209" t="s">
        <x:v>99</x:v>
      </x:c>
      <x:c r="G209" s="6">
        <x:v>93.73052610216209</x:v>
      </x:c>
      <x:c r="H209" t="s">
        <x:v>97</x:v>
      </x:c>
      <x:c r="I209" s="6">
        <x:v>27.686399392915973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21.159999999999997</x:v>
      </x:c>
      <x:c r="S209" s="8">
        <x:v>69843.30253626514</x:v>
      </x:c>
      <x:c r="T209" s="12">
        <x:v>340713.9955467895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400229</x:v>
      </x:c>
      <x:c r="B210" s="1">
        <x:v>44784.49782991872</x:v>
      </x:c>
      <x:c r="C210" s="6">
        <x:v>3.46417102</x:v>
      </x:c>
      <x:c r="D210" s="14" t="s">
        <x:v>94</x:v>
      </x:c>
      <x:c r="E210" s="15">
        <x:v>44771.47877003059</x:v>
      </x:c>
      <x:c r="F210" t="s">
        <x:v>99</x:v>
      </x:c>
      <x:c r="G210" s="6">
        <x:v>93.70809372504817</x:v>
      </x:c>
      <x:c r="H210" t="s">
        <x:v>97</x:v>
      </x:c>
      <x:c r="I210" s="6">
        <x:v>27.683723563019157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21.162999999999997</x:v>
      </x:c>
      <x:c r="S210" s="8">
        <x:v>69842.59938751599</x:v>
      </x:c>
      <x:c r="T210" s="12">
        <x:v>340706.14204920596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400238</x:v>
      </x:c>
      <x:c r="B211" s="1">
        <x:v>44784.49784212293</x:v>
      </x:c>
      <x:c r="C211" s="6">
        <x:v>3.481745091666667</x:v>
      </x:c>
      <x:c r="D211" s="14" t="s">
        <x:v>94</x:v>
      </x:c>
      <x:c r="E211" s="15">
        <x:v>44771.47877003059</x:v>
      </x:c>
      <x:c r="F211" t="s">
        <x:v>99</x:v>
      </x:c>
      <x:c r="G211" s="6">
        <x:v>93.71004643992345</x:v>
      </x:c>
      <x:c r="H211" t="s">
        <x:v>97</x:v>
      </x:c>
      <x:c r="I211" s="6">
        <x:v>27.681558848260465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21.162999999999997</x:v>
      </x:c>
      <x:c r="S211" s="8">
        <x:v>69836.54907973505</x:v>
      </x:c>
      <x:c r="T211" s="12">
        <x:v>340720.5386414581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400243</x:v>
      </x:c>
      <x:c r="B212" s="1">
        <x:v>44784.49785368888</x:v>
      </x:c>
      <x:c r="C212" s="6">
        <x:v>3.4984000516666667</x:v>
      </x:c>
      <x:c r="D212" s="14" t="s">
        <x:v>94</x:v>
      </x:c>
      <x:c r="E212" s="15">
        <x:v>44771.47877003059</x:v>
      </x:c>
      <x:c r="F212" t="s">
        <x:v>99</x:v>
      </x:c>
      <x:c r="G212" s="6">
        <x:v>93.72217105180226</x:v>
      </x:c>
      <x:c r="H212" t="s">
        <x:v>97</x:v>
      </x:c>
      <x:c r="I212" s="6">
        <x:v>27.668119608703364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21.162999999999997</x:v>
      </x:c>
      <x:c r="S212" s="8">
        <x:v>69836.63451630849</x:v>
      </x:c>
      <x:c r="T212" s="12">
        <x:v>340701.6790087051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400248</x:v>
      </x:c>
      <x:c r="B213" s="1">
        <x:v>44784.49786520345</x:v>
      </x:c>
      <x:c r="C213" s="6">
        <x:v>3.514981015</x:v>
      </x:c>
      <x:c r="D213" s="14" t="s">
        <x:v>94</x:v>
      </x:c>
      <x:c r="E213" s="15">
        <x:v>44771.47877003059</x:v>
      </x:c>
      <x:c r="F213" t="s">
        <x:v>99</x:v>
      </x:c>
      <x:c r="G213" s="6">
        <x:v>93.69538577127521</x:v>
      </x:c>
      <x:c r="H213" t="s">
        <x:v>97</x:v>
      </x:c>
      <x:c r="I213" s="6">
        <x:v>27.70699433486743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21.162</x:v>
      </x:c>
      <x:c r="S213" s="8">
        <x:v>69841.5658038691</x:v>
      </x:c>
      <x:c r="T213" s="12">
        <x:v>340711.4632298676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400253</x:v>
      </x:c>
      <x:c r="B214" s="1">
        <x:v>44784.49787674391</x:v>
      </x:c>
      <x:c r="C214" s="6">
        <x:v>3.53159929</x:v>
      </x:c>
      <x:c r="D214" s="14" t="s">
        <x:v>94</x:v>
      </x:c>
      <x:c r="E214" s="15">
        <x:v>44771.47877003059</x:v>
      </x:c>
      <x:c r="F214" t="s">
        <x:v>99</x:v>
      </x:c>
      <x:c r="G214" s="6">
        <x:v>93.705228593184</x:v>
      </x:c>
      <x:c r="H214" t="s">
        <x:v>97</x:v>
      </x:c>
      <x:c r="I214" s="6">
        <x:v>27.696080503172652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21.162</x:v>
      </x:c>
      <x:c r="S214" s="8">
        <x:v>69843.63826355714</x:v>
      </x:c>
      <x:c r="T214" s="12">
        <x:v>340712.2246981614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400258</x:v>
      </x:c>
      <x:c r="B215" s="1">
        <x:v>44784.4978882906</x:v>
      </x:c>
      <x:c r="C215" s="6">
        <x:v>3.548226531666667</x:v>
      </x:c>
      <x:c r="D215" s="14" t="s">
        <x:v>94</x:v>
      </x:c>
      <x:c r="E215" s="15">
        <x:v>44771.47877003059</x:v>
      </x:c>
      <x:c r="F215" t="s">
        <x:v>99</x:v>
      </x:c>
      <x:c r="G215" s="6">
        <x:v>93.66210161360686</x:v>
      </x:c>
      <x:c r="H215" t="s">
        <x:v>97</x:v>
      </x:c>
      <x:c r="I215" s="6">
        <x:v>27.698004702327125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21.167</x:v>
      </x:c>
      <x:c r="S215" s="8">
        <x:v>69844.70241961554</x:v>
      </x:c>
      <x:c r="T215" s="12">
        <x:v>340714.16134979547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400263</x:v>
      </x:c>
      <x:c r="B216" s="1">
        <x:v>44784.49789981246</x:v>
      </x:c>
      <x:c r="C216" s="6">
        <x:v>3.56481799</x:v>
      </x:c>
      <x:c r="D216" s="14" t="s">
        <x:v>94</x:v>
      </x:c>
      <x:c r="E216" s="15">
        <x:v>44771.47877003059</x:v>
      </x:c>
      <x:c r="F216" t="s">
        <x:v>99</x:v>
      </x:c>
      <x:c r="G216" s="6">
        <x:v>93.70916077721056</x:v>
      </x:c>
      <x:c r="H216" t="s">
        <x:v>97</x:v>
      </x:c>
      <x:c r="I216" s="6">
        <x:v>27.691720993545005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21.162</x:v>
      </x:c>
      <x:c r="S216" s="8">
        <x:v>69849.4636166359</x:v>
      </x:c>
      <x:c r="T216" s="12">
        <x:v>340715.4542149213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400268</x:v>
      </x:c>
      <x:c r="B217" s="1">
        <x:v>44784.497911398386</x:v>
      </x:c>
      <x:c r="C217" s="6">
        <x:v>3.5815017383333334</x:v>
      </x:c>
      <x:c r="D217" s="14" t="s">
        <x:v>94</x:v>
      </x:c>
      <x:c r="E217" s="15">
        <x:v>44771.47877003059</x:v>
      </x:c>
      <x:c r="F217" t="s">
        <x:v>99</x:v>
      </x:c>
      <x:c r="G217" s="6">
        <x:v>93.64730517684964</x:v>
      </x:c>
      <x:c r="H217" t="s">
        <x:v>97</x:v>
      </x:c>
      <x:c r="I217" s="6">
        <x:v>27.68688044121336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21.17</x:v>
      </x:c>
      <x:c r="S217" s="8">
        <x:v>69855.61617293429</x:v>
      </x:c>
      <x:c r="T217" s="12">
        <x:v>340726.10630489787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400273</x:v>
      </x:c>
      <x:c r="B218" s="1">
        <x:v>44784.49792291121</x:v>
      </x:c>
      <x:c r="C218" s="6">
        <x:v>3.59808019</x:v>
      </x:c>
      <x:c r="D218" s="14" t="s">
        <x:v>94</x:v>
      </x:c>
      <x:c r="E218" s="15">
        <x:v>44771.47877003059</x:v>
      </x:c>
      <x:c r="F218" t="s">
        <x:v>99</x:v>
      </x:c>
      <x:c r="G218" s="6">
        <x:v>93.73916267769805</x:v>
      </x:c>
      <x:c r="H218" t="s">
        <x:v>97</x:v>
      </x:c>
      <x:c r="I218" s="6">
        <x:v>27.686008541224965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21.159</x:v>
      </x:c>
      <x:c r="S218" s="8">
        <x:v>69850.61569709577</x:v>
      </x:c>
      <x:c r="T218" s="12">
        <x:v>340721.39497823495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400278</x:v>
      </x:c>
      <x:c r="B219" s="1">
        <x:v>44784.49793447386</x:v>
      </x:c>
      <x:c r="C219" s="6">
        <x:v>3.614730425</x:v>
      </x:c>
      <x:c r="D219" s="14" t="s">
        <x:v>94</x:v>
      </x:c>
      <x:c r="E219" s="15">
        <x:v>44771.47877003059</x:v>
      </x:c>
      <x:c r="F219" t="s">
        <x:v>99</x:v>
      </x:c>
      <x:c r="G219" s="6">
        <x:v>93.77457651639185</x:v>
      </x:c>
      <x:c r="H219" t="s">
        <x:v>97</x:v>
      </x:c>
      <x:c r="I219" s="6">
        <x:v>27.69358505903756</x:v>
      </x:c>
      <x:c r="J219" t="s">
        <x:v>95</x:v>
      </x:c>
      <x:c r="K219" s="6">
        <x:v>1019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21.165</x:v>
      </x:c>
      <x:c r="S219" s="8">
        <x:v>69849.14929062517</x:v>
      </x:c>
      <x:c r="T219" s="12">
        <x:v>340708.7854403434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400283</x:v>
      </x:c>
      <x:c r="B220" s="1">
        <x:v>44784.49794601567</x:v>
      </x:c>
      <x:c r="C220" s="6">
        <x:v>3.631350625</x:v>
      </x:c>
      <x:c r="D220" s="14" t="s">
        <x:v>94</x:v>
      </x:c>
      <x:c r="E220" s="15">
        <x:v>44771.47877003059</x:v>
      </x:c>
      <x:c r="F220" t="s">
        <x:v>99</x:v>
      </x:c>
      <x:c r="G220" s="6">
        <x:v>93.66871563634142</x:v>
      </x:c>
      <x:c r="H220" t="s">
        <x:v>97</x:v>
      </x:c>
      <x:c r="I220" s="6">
        <x:v>27.69066869896642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21.167</x:v>
      </x:c>
      <x:c r="S220" s="8">
        <x:v>69853.26422061793</x:v>
      </x:c>
      <x:c r="T220" s="12">
        <x:v>340699.25664567703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400288</x:v>
      </x:c>
      <x:c r="B221" s="1">
        <x:v>44784.497957557396</x:v>
      </x:c>
      <x:c r="C221" s="6">
        <x:v>3.647970718333333</x:v>
      </x:c>
      <x:c r="D221" s="14" t="s">
        <x:v>94</x:v>
      </x:c>
      <x:c r="E221" s="15">
        <x:v>44771.47877003059</x:v>
      </x:c>
      <x:c r="F221" t="s">
        <x:v>99</x:v>
      </x:c>
      <x:c r="G221" s="6">
        <x:v>93.68594837414781</x:v>
      </x:c>
      <x:c r="H221" t="s">
        <x:v>97</x:v>
      </x:c>
      <x:c r="I221" s="6">
        <x:v>27.689917060183234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21.165</x:v>
      </x:c>
      <x:c r="S221" s="8">
        <x:v>69855.11901656352</x:v>
      </x:c>
      <x:c r="T221" s="12">
        <x:v>340710.2227977301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400293</x:v>
      </x:c>
      <x:c r="B222" s="1">
        <x:v>44784.49796912912</x:v>
      </x:c>
      <x:c r="C222" s="6">
        <x:v>3.66463399</x:v>
      </x:c>
      <x:c r="D222" s="14" t="s">
        <x:v>94</x:v>
      </x:c>
      <x:c r="E222" s="15">
        <x:v>44771.47877003059</x:v>
      </x:c>
      <x:c r="F222" t="s">
        <x:v>99</x:v>
      </x:c>
      <x:c r="G222" s="6">
        <x:v>93.67754599897718</x:v>
      </x:c>
      <x:c r="H222" t="s">
        <x:v>97</x:v>
      </x:c>
      <x:c r="I222" s="6">
        <x:v>27.67169738757957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21.168</x:v>
      </x:c>
      <x:c r="S222" s="8">
        <x:v>69856.32377322721</x:v>
      </x:c>
      <x:c r="T222" s="12">
        <x:v>340708.5324916486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400295</x:v>
      </x:c>
      <x:c r="B223" s="1">
        <x:v>44784.497980679094</x:v>
      </x:c>
      <x:c r="C223" s="6">
        <x:v>3.6812659616666665</x:v>
      </x:c>
      <x:c r="D223" s="14" t="s">
        <x:v>94</x:v>
      </x:c>
      <x:c r="E223" s="15">
        <x:v>44771.47877003059</x:v>
      </x:c>
      <x:c r="F223" t="s">
        <x:v>99</x:v>
      </x:c>
      <x:c r="G223" s="6">
        <x:v>93.66147820050523</x:v>
      </x:c>
      <x:c r="H223" t="s">
        <x:v>97</x:v>
      </x:c>
      <x:c r="I223" s="6">
        <x:v>27.698696211667993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21.167</x:v>
      </x:c>
      <x:c r="S223" s="8">
        <x:v>69858.13771662679</x:v>
      </x:c>
      <x:c r="T223" s="12">
        <x:v>340718.7763656613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400300</x:v>
      </x:c>
      <x:c r="B224" s="1">
        <x:v>44784.49799224276</x:v>
      </x:c>
      <x:c r="C224" s="6">
        <x:v>3.697917635</x:v>
      </x:c>
      <x:c r="D224" s="14" t="s">
        <x:v>94</x:v>
      </x:c>
      <x:c r="E224" s="15">
        <x:v>44771.47877003059</x:v>
      </x:c>
      <x:c r="F224" t="s">
        <x:v>99</x:v>
      </x:c>
      <x:c r="G224" s="6">
        <x:v>93.6565283272759</x:v>
      </x:c>
      <x:c r="H224" t="s">
        <x:v>97</x:v>
      </x:c>
      <x:c r="I224" s="6">
        <x:v>27.685828148152723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21.168999999999997</x:v>
      </x:c>
      <x:c r="S224" s="8">
        <x:v>69857.55089221204</x:v>
      </x:c>
      <x:c r="T224" s="12">
        <x:v>340701.77006838383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400305</x:v>
      </x:c>
      <x:c r="B225" s="1">
        <x:v>44784.49800372698</x:v>
      </x:c>
      <x:c r="C225" s="6">
        <x:v>3.7144549116666665</x:v>
      </x:c>
      <x:c r="D225" s="14" t="s">
        <x:v>94</x:v>
      </x:c>
      <x:c r="E225" s="15">
        <x:v>44771.47877003059</x:v>
      </x:c>
      <x:c r="F225" t="s">
        <x:v>99</x:v>
      </x:c>
      <x:c r="G225" s="6">
        <x:v>93.69285452658592</x:v>
      </x:c>
      <x:c r="H225" t="s">
        <x:v>97</x:v>
      </x:c>
      <x:c r="I225" s="6">
        <x:v>27.67308039556201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21.165999999999997</x:v>
      </x:c>
      <x:c r="S225" s="8">
        <x:v>69861.23010677387</x:v>
      </x:c>
      <x:c r="T225" s="12">
        <x:v>340717.00166169886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400309</x:v>
      </x:c>
      <x:c r="B226" s="1">
        <x:v>44784.49801522843</x:v>
      </x:c>
      <x:c r="C226" s="6">
        <x:v>3.73101701</x:v>
      </x:c>
      <x:c r="D226" s="14" t="s">
        <x:v>94</x:v>
      </x:c>
      <x:c r="E226" s="15">
        <x:v>44771.47877003059</x:v>
      </x:c>
      <x:c r="F226" t="s">
        <x:v>99</x:v>
      </x:c>
      <x:c r="G226" s="6">
        <x:v>93.67686815067205</x:v>
      </x:c>
      <x:c r="H226" t="s">
        <x:v>97</x:v>
      </x:c>
      <x:c r="I226" s="6">
        <x:v>27.672449022282308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21.168</x:v>
      </x:c>
      <x:c r="S226" s="8">
        <x:v>69866.54898113209</x:v>
      </x:c>
      <x:c r="T226" s="12">
        <x:v>340713.15734350105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400314</x:v>
      </x:c>
      <x:c r="B227" s="1">
        <x:v>44784.49802674888</x:v>
      </x:c>
      <x:c r="C227" s="6">
        <x:v>3.7476064433333334</x:v>
      </x:c>
      <x:c r="D227" s="14" t="s">
        <x:v>94</x:v>
      </x:c>
      <x:c r="E227" s="15">
        <x:v>44771.47877003059</x:v>
      </x:c>
      <x:c r="F227" t="s">
        <x:v>99</x:v>
      </x:c>
      <x:c r="G227" s="6">
        <x:v>93.69895482976708</x:v>
      </x:c>
      <x:c r="H227" t="s">
        <x:v>97</x:v>
      </x:c>
      <x:c r="I227" s="6">
        <x:v>27.69385564927552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21.162999999999997</x:v>
      </x:c>
      <x:c r="S227" s="8">
        <x:v>69861.1511588592</x:v>
      </x:c>
      <x:c r="T227" s="12">
        <x:v>340699.95192549704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400319</x:v>
      </x:c>
      <x:c r="B228" s="1">
        <x:v>44784.498038300204</x:v>
      </x:c>
      <x:c r="C228" s="6">
        <x:v>3.7642403483333333</x:v>
      </x:c>
      <x:c r="D228" s="14" t="s">
        <x:v>94</x:v>
      </x:c>
      <x:c r="E228" s="15">
        <x:v>44771.47877003059</x:v>
      </x:c>
      <x:c r="F228" t="s">
        <x:v>99</x:v>
      </x:c>
      <x:c r="G228" s="6">
        <x:v>93.67218559671737</x:v>
      </x:c>
      <x:c r="H228" t="s">
        <x:v>97</x:v>
      </x:c>
      <x:c r="I228" s="6">
        <x:v>27.686820310172607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21.167</x:v>
      </x:c>
      <x:c r="S228" s="8">
        <x:v>69862.3998765861</x:v>
      </x:c>
      <x:c r="T228" s="12">
        <x:v>340699.58677489986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400324</x:v>
      </x:c>
      <x:c r="B229" s="1">
        <x:v>44784.49804979005</x:v>
      </x:c>
      <x:c r="C229" s="6">
        <x:v>3.7807857333333335</x:v>
      </x:c>
      <x:c r="D229" s="14" t="s">
        <x:v>94</x:v>
      </x:c>
      <x:c r="E229" s="15">
        <x:v>44771.47877003059</x:v>
      </x:c>
      <x:c r="F229" t="s">
        <x:v>99</x:v>
      </x:c>
      <x:c r="G229" s="6">
        <x:v>93.69825911778157</x:v>
      </x:c>
      <x:c r="H229" t="s">
        <x:v>97</x:v>
      </x:c>
      <x:c r="I229" s="6">
        <x:v>27.676267329170514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21.165</x:v>
      </x:c>
      <x:c r="S229" s="8">
        <x:v>69856.18843982863</x:v>
      </x:c>
      <x:c r="T229" s="12">
        <x:v>340707.01827405917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400333</x:v>
      </x:c>
      <x:c r="B230" s="1">
        <x:v>44784.49806205342</x:v>
      </x:c>
      <x:c r="C230" s="6">
        <x:v>3.7984449866666665</x:v>
      </x:c>
      <x:c r="D230" s="14" t="s">
        <x:v>94</x:v>
      </x:c>
      <x:c r="E230" s="15">
        <x:v>44771.47877003059</x:v>
      </x:c>
      <x:c r="F230" t="s">
        <x:v>99</x:v>
      </x:c>
      <x:c r="G230" s="6">
        <x:v>93.69149113480319</x:v>
      </x:c>
      <x:c r="H230" t="s">
        <x:v>97</x:v>
      </x:c>
      <x:c r="I230" s="6">
        <x:v>27.665413728052954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21.167</x:v>
      </x:c>
      <x:c r="S230" s="8">
        <x:v>69865.95712969005</x:v>
      </x:c>
      <x:c r="T230" s="12">
        <x:v>340708.09467355104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400338</x:v>
      </x:c>
      <x:c r="B231" s="1">
        <x:v>44784.49807362143</x:v>
      </x:c>
      <x:c r="C231" s="6">
        <x:v>3.8151029183333334</x:v>
      </x:c>
      <x:c r="D231" s="14" t="s">
        <x:v>94</x:v>
      </x:c>
      <x:c r="E231" s="15">
        <x:v>44771.47877003059</x:v>
      </x:c>
      <x:c r="F231" t="s">
        <x:v>99</x:v>
      </x:c>
      <x:c r="G231" s="6">
        <x:v>93.69145262686472</x:v>
      </x:c>
      <x:c r="H231" t="s">
        <x:v>97</x:v>
      </x:c>
      <x:c r="I231" s="6">
        <x:v>27.683813759498662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21.165</x:v>
      </x:c>
      <x:c r="S231" s="8">
        <x:v>69873.99182423392</x:v>
      </x:c>
      <x:c r="T231" s="12">
        <x:v>340706.57328707003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400343</x:v>
      </x:c>
      <x:c r="B232" s="1">
        <x:v>44784.498085155705</x:v>
      </x:c>
      <x:c r="C232" s="6">
        <x:v>3.83171228</x:v>
      </x:c>
      <x:c r="D232" s="14" t="s">
        <x:v>94</x:v>
      </x:c>
      <x:c r="E232" s="15">
        <x:v>44771.47877003059</x:v>
      </x:c>
      <x:c r="F232" t="s">
        <x:v>99</x:v>
      </x:c>
      <x:c r="G232" s="6">
        <x:v>93.68504503345858</x:v>
      </x:c>
      <x:c r="H232" t="s">
        <x:v>97</x:v>
      </x:c>
      <x:c r="I232" s="6">
        <x:v>27.681739241103514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21.165999999999997</x:v>
      </x:c>
      <x:c r="S232" s="8">
        <x:v>69874.80653937827</x:v>
      </x:c>
      <x:c r="T232" s="12">
        <x:v>340702.1064809267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400348</x:v>
      </x:c>
      <x:c r="B233" s="1">
        <x:v>44784.49809669449</x:v>
      </x:c>
      <x:c r="C233" s="6">
        <x:v>3.8483281333333332</x:v>
      </x:c>
      <x:c r="D233" s="14" t="s">
        <x:v>94</x:v>
      </x:c>
      <x:c r="E233" s="15">
        <x:v>44771.47877003059</x:v>
      </x:c>
      <x:c r="F233" t="s">
        <x:v>99</x:v>
      </x:c>
      <x:c r="G233" s="6">
        <x:v>93.66830901428547</x:v>
      </x:c>
      <x:c r="H233" t="s">
        <x:v>97</x:v>
      </x:c>
      <x:c r="I233" s="6">
        <x:v>27.69111968231664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21.167</x:v>
      </x:c>
      <x:c r="S233" s="8">
        <x:v>69873.64633658067</x:v>
      </x:c>
      <x:c r="T233" s="12">
        <x:v>340699.46987415524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400353</x:v>
      </x:c>
      <x:c r="B234" s="1">
        <x:v>44784.498108169915</x:v>
      </x:c>
      <x:c r="C234" s="6">
        <x:v>3.8648527433333335</x:v>
      </x:c>
      <x:c r="D234" s="14" t="s">
        <x:v>94</x:v>
      </x:c>
      <x:c r="E234" s="15">
        <x:v>44771.47877003059</x:v>
      </x:c>
      <x:c r="F234" t="s">
        <x:v>99</x:v>
      </x:c>
      <x:c r="G234" s="6">
        <x:v>93.74798549857728</x:v>
      </x:c>
      <x:c r="H234" t="s">
        <x:v>97</x:v>
      </x:c>
      <x:c r="I234" s="6">
        <x:v>27.695509256760943</x:v>
      </x:c>
      <x:c r="J234" t="s">
        <x:v>95</x:v>
      </x:c>
      <x:c r="K234" s="6">
        <x:v>1019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21.168</x:v>
      </x:c>
      <x:c r="S234" s="8">
        <x:v>69868.93330430562</x:v>
      </x:c>
      <x:c r="T234" s="12">
        <x:v>340697.8996243715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400358</x:v>
      </x:c>
      <x:c r="B235" s="1">
        <x:v>44784.498119752374</x:v>
      </x:c>
      <x:c r="C235" s="6">
        <x:v>3.88153148</x:v>
      </x:c>
      <x:c r="D235" s="14" t="s">
        <x:v>94</x:v>
      </x:c>
      <x:c r="E235" s="15">
        <x:v>44771.47877003059</x:v>
      </x:c>
      <x:c r="F235" t="s">
        <x:v>99</x:v>
      </x:c>
      <x:c r="G235" s="6">
        <x:v>93.65444123013712</x:v>
      </x:c>
      <x:c r="H235" t="s">
        <x:v>97</x:v>
      </x:c>
      <x:c r="I235" s="6">
        <x:v>27.688143193322958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21.168999999999997</x:v>
      </x:c>
      <x:c r="S235" s="8">
        <x:v>69880.16048887606</x:v>
      </x:c>
      <x:c r="T235" s="12">
        <x:v>340700.99017998314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400363</x:v>
      </x:c>
      <x:c r="B236" s="1">
        <x:v>44784.49813130269</x:v>
      </x:c>
      <x:c r="C236" s="6">
        <x:v>3.8981639316666667</x:v>
      </x:c>
      <x:c r="D236" s="14" t="s">
        <x:v>94</x:v>
      </x:c>
      <x:c r="E236" s="15">
        <x:v>44771.47877003059</x:v>
      </x:c>
      <x:c r="F236" t="s">
        <x:v>99</x:v>
      </x:c>
      <x:c r="G236" s="6">
        <x:v>93.68886829652631</x:v>
      </x:c>
      <x:c r="H236" t="s">
        <x:v>97</x:v>
      </x:c>
      <x:c r="I236" s="6">
        <x:v>27.677500011849588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21.165999999999997</x:v>
      </x:c>
      <x:c r="S236" s="8">
        <x:v>69875.66536494484</x:v>
      </x:c>
      <x:c r="T236" s="12">
        <x:v>340696.2513217491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400368</x:v>
      </x:c>
      <x:c r="B237" s="1">
        <x:v>44784.49814285461</x:v>
      </x:c>
      <x:c r="C237" s="6">
        <x:v>3.9147987066666667</x:v>
      </x:c>
      <x:c r="D237" s="14" t="s">
        <x:v>94</x:v>
      </x:c>
      <x:c r="E237" s="15">
        <x:v>44771.47877003059</x:v>
      </x:c>
      <x:c r="F237" t="s">
        <x:v>99</x:v>
      </x:c>
      <x:c r="G237" s="6">
        <x:v>93.67725537439249</x:v>
      </x:c>
      <x:c r="H237" t="s">
        <x:v>97</x:v>
      </x:c>
      <x:c r="I237" s="6">
        <x:v>27.68119806260256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21.167</x:v>
      </x:c>
      <x:c r="S237" s="8">
        <x:v>69877.57693104343</x:v>
      </x:c>
      <x:c r="T237" s="12">
        <x:v>340701.6663311525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400373</x:v>
      </x:c>
      <x:c r="B238" s="1">
        <x:v>44784.49815434304</x:v>
      </x:c>
      <x:c r="C238" s="6">
        <x:v>3.93134204</x:v>
      </x:c>
      <x:c r="D238" s="14" t="s">
        <x:v>94</x:v>
      </x:c>
      <x:c r="E238" s="15">
        <x:v>44771.47877003059</x:v>
      </x:c>
      <x:c r="F238" t="s">
        <x:v>99</x:v>
      </x:c>
      <x:c r="G238" s="6">
        <x:v>93.71221620210362</x:v>
      </x:c>
      <x:c r="H238" t="s">
        <x:v>97</x:v>
      </x:c>
      <x:c r="I238" s="6">
        <x:v>27.67915361127598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21.162999999999997</x:v>
      </x:c>
      <x:c r="S238" s="8">
        <x:v>69884.1217529337</x:v>
      </x:c>
      <x:c r="T238" s="12">
        <x:v>340702.57359749835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400375</x:v>
      </x:c>
      <x:c r="B239" s="1">
        <x:v>44784.49816586295</x:v>
      </x:c>
      <x:c r="C239" s="6">
        <x:v>3.9479306966666665</x:v>
      </x:c>
      <x:c r="D239" s="14" t="s">
        <x:v>94</x:v>
      </x:c>
      <x:c r="E239" s="15">
        <x:v>44771.47877003059</x:v>
      </x:c>
      <x:c r="F239" t="s">
        <x:v>99</x:v>
      </x:c>
      <x:c r="G239" s="6">
        <x:v>93.6970930074646</x:v>
      </x:c>
      <x:c r="H239" t="s">
        <x:v>97</x:v>
      </x:c>
      <x:c r="I239" s="6">
        <x:v>27.67756014272345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21.165</x:v>
      </x:c>
      <x:c r="S239" s="8">
        <x:v>69881.6102369096</x:v>
      </x:c>
      <x:c r="T239" s="12">
        <x:v>340711.31544937036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400380</x:v>
      </x:c>
      <x:c r="B240" s="1">
        <x:v>44784.49817738097</x:v>
      </x:c>
      <x:c r="C240" s="6">
        <x:v>3.9645166633333333</x:v>
      </x:c>
      <x:c r="D240" s="14" t="s">
        <x:v>94</x:v>
      </x:c>
      <x:c r="E240" s="15">
        <x:v>44771.47877003059</x:v>
      </x:c>
      <x:c r="F240" t="s">
        <x:v>99</x:v>
      </x:c>
      <x:c r="G240" s="6">
        <x:v>93.61968988828589</x:v>
      </x:c>
      <x:c r="H240" t="s">
        <x:v>97</x:v>
      </x:c>
      <x:c r="I240" s="6">
        <x:v>27.68080721151773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21.174</x:v>
      </x:c>
      <x:c r="S240" s="8">
        <x:v>69882.86825898499</x:v>
      </x:c>
      <x:c r="T240" s="12">
        <x:v>340713.3816109428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400385</x:v>
      </x:c>
      <x:c r="B241" s="1">
        <x:v>44784.498188982594</x:v>
      </x:c>
      <x:c r="C241" s="6">
        <x:v>3.981222996666667</x:v>
      </x:c>
      <x:c r="D241" s="14" t="s">
        <x:v>94</x:v>
      </x:c>
      <x:c r="E241" s="15">
        <x:v>44771.47877003059</x:v>
      </x:c>
      <x:c r="F241" t="s">
        <x:v>99</x:v>
      </x:c>
      <x:c r="G241" s="6">
        <x:v>93.63373995533924</x:v>
      </x:c>
      <x:c r="H241" t="s">
        <x:v>97</x:v>
      </x:c>
      <x:c r="I241" s="6">
        <x:v>27.683573235560743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21.171999999999997</x:v>
      </x:c>
      <x:c r="S241" s="8">
        <x:v>69878.59427564911</x:v>
      </x:c>
      <x:c r="T241" s="12">
        <x:v>340713.83636266255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400390</x:v>
      </x:c>
      <x:c r="B242" s="1">
        <x:v>44784.49820054915</x:v>
      </x:c>
      <x:c r="C242" s="6">
        <x:v>3.9978788383333335</x:v>
      </x:c>
      <x:c r="D242" s="14" t="s">
        <x:v>94</x:v>
      </x:c>
      <x:c r="E242" s="15">
        <x:v>44771.47877003059</x:v>
      </x:c>
      <x:c r="F242" t="s">
        <x:v>99</x:v>
      </x:c>
      <x:c r="G242" s="6">
        <x:v>93.59640497550869</x:v>
      </x:c>
      <x:c r="H242" t="s">
        <x:v>97</x:v>
      </x:c>
      <x:c r="I242" s="6">
        <x:v>27.688293520986008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21.175999999999995</x:v>
      </x:c>
      <x:c r="S242" s="8">
        <x:v>69882.21045585787</x:v>
      </x:c>
      <x:c r="T242" s="12">
        <x:v>340706.95023923257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400395</x:v>
      </x:c>
      <x:c r="B243" s="1">
        <x:v>44784.49821207869</x:v>
      </x:c>
      <x:c r="C243" s="6">
        <x:v>4.014481365</x:v>
      </x:c>
      <x:c r="D243" s="14" t="s">
        <x:v>94</x:v>
      </x:c>
      <x:c r="E243" s="15">
        <x:v>44771.47877003059</x:v>
      </x:c>
      <x:c r="F243" t="s">
        <x:v>99</x:v>
      </x:c>
      <x:c r="G243" s="6">
        <x:v>93.71252737393974</x:v>
      </x:c>
      <x:c r="H243" t="s">
        <x:v>97</x:v>
      </x:c>
      <x:c r="I243" s="6">
        <x:v>27.698094899189527</x:v>
      </x:c>
      <x:c r="J243" t="s">
        <x:v>95</x:v>
      </x:c>
      <x:c r="K243" s="6">
        <x:v>1019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21.171999999999997</x:v>
      </x:c>
      <x:c r="S243" s="8">
        <x:v>69886.03755183727</x:v>
      </x:c>
      <x:c r="T243" s="12">
        <x:v>340705.41864630725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400400</x:v>
      </x:c>
      <x:c r="B244" s="1">
        <x:v>44784.49822359525</x:v>
      </x:c>
      <x:c r="C244" s="6">
        <x:v>4.031065216666667</x:v>
      </x:c>
      <x:c r="D244" s="14" t="s">
        <x:v>94</x:v>
      </x:c>
      <x:c r="E244" s="15">
        <x:v>44771.47877003059</x:v>
      </x:c>
      <x:c r="F244" t="s">
        <x:v>99</x:v>
      </x:c>
      <x:c r="G244" s="6">
        <x:v>93.64430381435577</x:v>
      </x:c>
      <x:c r="H244" t="s">
        <x:v>97</x:v>
      </x:c>
      <x:c r="I244" s="6">
        <x:v>27.662677784279822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21.172999999999995</x:v>
      </x:c>
      <x:c r="S244" s="8">
        <x:v>69889.15560418103</x:v>
      </x:c>
      <x:c r="T244" s="12">
        <x:v>340712.89357587456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400405</x:v>
      </x:c>
      <x:c r="B245" s="1">
        <x:v>44784.49823516709</x:v>
      </x:c>
      <x:c r="C245" s="6">
        <x:v>4.04772868</x:v>
      </x:c>
      <x:c r="D245" s="14" t="s">
        <x:v>94</x:v>
      </x:c>
      <x:c r="E245" s="15">
        <x:v>44771.47877003059</x:v>
      </x:c>
      <x:c r="F245" t="s">
        <x:v>99</x:v>
      </x:c>
      <x:c r="G245" s="6">
        <x:v>93.6200090484555</x:v>
      </x:c>
      <x:c r="H245" t="s">
        <x:v>97</x:v>
      </x:c>
      <x:c r="I245" s="6">
        <x:v>27.671276472219688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21.174999999999997</x:v>
      </x:c>
      <x:c r="S245" s="8">
        <x:v>69885.64136304727</x:v>
      </x:c>
      <x:c r="T245" s="12">
        <x:v>340696.5653756816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400409</x:v>
      </x:c>
      <x:c r="B246" s="1">
        <x:v>44784.49824666124</x:v>
      </x:c>
      <x:c r="C246" s="6">
        <x:v>4.064280251666666</x:v>
      </x:c>
      <x:c r="D246" s="14" t="s">
        <x:v>94</x:v>
      </x:c>
      <x:c r="E246" s="15">
        <x:v>44771.47877003059</x:v>
      </x:c>
      <x:c r="F246" t="s">
        <x:v>99</x:v>
      </x:c>
      <x:c r="G246" s="6">
        <x:v>93.6647690471034</x:v>
      </x:c>
      <x:c r="H246" t="s">
        <x:v>97</x:v>
      </x:c>
      <x:c r="I246" s="6">
        <x:v>27.676688245155674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21.168999999999997</x:v>
      </x:c>
      <x:c r="S246" s="8">
        <x:v>69887.30162101863</x:v>
      </x:c>
      <x:c r="T246" s="12">
        <x:v>340709.5326877474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400414</x:v>
      </x:c>
      <x:c r="B247" s="1">
        <x:v>44784.49825820395</x:v>
      </x:c>
      <x:c r="C247" s="6">
        <x:v>4.080901758333333</x:v>
      </x:c>
      <x:c r="D247" s="14" t="s">
        <x:v>94</x:v>
      </x:c>
      <x:c r="E247" s="15">
        <x:v>44771.47877003059</x:v>
      </x:c>
      <x:c r="F247" t="s">
        <x:v>99</x:v>
      </x:c>
      <x:c r="G247" s="6">
        <x:v>93.7557453270501</x:v>
      </x:c>
      <x:c r="H247" t="s">
        <x:v>97</x:v>
      </x:c>
      <x:c r="I247" s="6">
        <x:v>27.68691050673442</x:v>
      </x:c>
      <x:c r="J247" t="s">
        <x:v>95</x:v>
      </x:c>
      <x:c r="K247" s="6">
        <x:v>1019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21.168</x:v>
      </x:c>
      <x:c r="S247" s="8">
        <x:v>69891.89696478841</x:v>
      </x:c>
      <x:c r="T247" s="12">
        <x:v>340701.5548549391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400419</x:v>
      </x:c>
      <x:c r="B248" s="1">
        <x:v>44784.49826972399</x:v>
      </x:c>
      <x:c r="C248" s="6">
        <x:v>4.097490606666667</x:v>
      </x:c>
      <x:c r="D248" s="14" t="s">
        <x:v>94</x:v>
      </x:c>
      <x:c r="E248" s="15">
        <x:v>44771.47877003059</x:v>
      </x:c>
      <x:c r="F248" t="s">
        <x:v>99</x:v>
      </x:c>
      <x:c r="G248" s="6">
        <x:v>93.63760894896811</x:v>
      </x:c>
      <x:c r="H248" t="s">
        <x:v>97</x:v>
      </x:c>
      <x:c r="I248" s="6">
        <x:v>27.670103922566796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21.172999999999995</x:v>
      </x:c>
      <x:c r="S248" s="8">
        <x:v>69889.30778461139</x:v>
      </x:c>
      <x:c r="T248" s="12">
        <x:v>340719.7164845271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400428</x:v>
      </x:c>
      <x:c r="B249" s="1">
        <x:v>44784.49828198575</x:v>
      </x:c>
      <x:c r="C249" s="6">
        <x:v>4.115147546666667</x:v>
      </x:c>
      <x:c r="D249" s="14" t="s">
        <x:v>94</x:v>
      </x:c>
      <x:c r="E249" s="15">
        <x:v>44771.47877003059</x:v>
      </x:c>
      <x:c r="F249" t="s">
        <x:v>99</x:v>
      </x:c>
      <x:c r="G249" s="6">
        <x:v>93.77213670997666</x:v>
      </x:c>
      <x:c r="H249" t="s">
        <x:v>97</x:v>
      </x:c>
      <x:c r="I249" s="6">
        <x:v>27.668750981168614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21.168</x:v>
      </x:c>
      <x:c r="S249" s="8">
        <x:v>69896.71646817787</x:v>
      </x:c>
      <x:c r="T249" s="12">
        <x:v>340719.1581753846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400433</x:v>
      </x:c>
      <x:c r="B250" s="1">
        <x:v>44784.49829352114</x:v>
      </x:c>
      <x:c r="C250" s="6">
        <x:v>4.1317585</x:v>
      </x:c>
      <x:c r="D250" s="14" t="s">
        <x:v>94</x:v>
      </x:c>
      <x:c r="E250" s="15">
        <x:v>44771.47877003059</x:v>
      </x:c>
      <x:c r="F250" t="s">
        <x:v>99</x:v>
      </x:c>
      <x:c r="G250" s="6">
        <x:v>93.74133608883501</x:v>
      </x:c>
      <x:c r="H250" t="s">
        <x:v>97</x:v>
      </x:c>
      <x:c r="I250" s="6">
        <x:v>27.66616536134825</x:v>
      </x:c>
      <x:c r="J250" t="s">
        <x:v>95</x:v>
      </x:c>
      <x:c r="K250" s="6">
        <x:v>1019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21.171999999999997</x:v>
      </x:c>
      <x:c r="S250" s="8">
        <x:v>69895.7160052417</x:v>
      </x:c>
      <x:c r="T250" s="12">
        <x:v>340710.2615619475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400438</x:v>
      </x:c>
      <x:c r="B251" s="1">
        <x:v>44784.49830499099</x:v>
      </x:c>
      <x:c r="C251" s="6">
        <x:v>4.14827509</x:v>
      </x:c>
      <x:c r="D251" s="14" t="s">
        <x:v>94</x:v>
      </x:c>
      <x:c r="E251" s="15">
        <x:v>44771.47877003059</x:v>
      </x:c>
      <x:c r="F251" t="s">
        <x:v>99</x:v>
      </x:c>
      <x:c r="G251" s="6">
        <x:v>93.64718635717684</x:v>
      </x:c>
      <x:c r="H251" t="s">
        <x:v>97</x:v>
      </x:c>
      <x:c r="I251" s="6">
        <x:v>27.705370787410175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21.168</x:v>
      </x:c>
      <x:c r="S251" s="8">
        <x:v>69901.73504704189</x:v>
      </x:c>
      <x:c r="T251" s="12">
        <x:v>340712.1934085463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400443</x:v>
      </x:c>
      <x:c r="B252" s="1">
        <x:v>44784.49831654433</x:v>
      </x:c>
      <x:c r="C252" s="6">
        <x:v>4.164911883333334</x:v>
      </x:c>
      <x:c r="D252" s="14" t="s">
        <x:v>94</x:v>
      </x:c>
      <x:c r="E252" s="15">
        <x:v>44771.47877003059</x:v>
      </x:c>
      <x:c r="F252" t="s">
        <x:v>99</x:v>
      </x:c>
      <x:c r="G252" s="6">
        <x:v>93.70887888185675</x:v>
      </x:c>
      <x:c r="H252" t="s">
        <x:v>97</x:v>
      </x:c>
      <x:c r="I252" s="6">
        <x:v>27.683783694005797</x:v>
      </x:c>
      <x:c r="J252" t="s">
        <x:v>95</x:v>
      </x:c>
      <x:c r="K252" s="6">
        <x:v>1019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21.174</x:v>
      </x:c>
      <x:c r="S252" s="8">
        <x:v>69894.69057268799</x:v>
      </x:c>
      <x:c r="T252" s="12">
        <x:v>340699.82764387433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400448</x:v>
      </x:c>
      <x:c r="B253" s="1">
        <x:v>44784.49832808989</x:v>
      </x:c>
      <x:c r="C253" s="6">
        <x:v>4.181537501666667</x:v>
      </x:c>
      <x:c r="D253" s="14" t="s">
        <x:v>94</x:v>
      </x:c>
      <x:c r="E253" s="15">
        <x:v>44771.47877003059</x:v>
      </x:c>
      <x:c r="F253" t="s">
        <x:v>99</x:v>
      </x:c>
      <x:c r="G253" s="6">
        <x:v>93.71052723344975</x:v>
      </x:c>
      <x:c r="H253" t="s">
        <x:v>97</x:v>
      </x:c>
      <x:c r="I253" s="6">
        <x:v>27.6727797416047</x:v>
      </x:c>
      <x:c r="J253" t="s">
        <x:v>95</x:v>
      </x:c>
      <x:c r="K253" s="6">
        <x:v>1019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21.174999999999997</x:v>
      </x:c>
      <x:c r="S253" s="8">
        <x:v>69892.28516544982</x:v>
      </x:c>
      <x:c r="T253" s="12">
        <x:v>340697.9425743502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400453</x:v>
      </x:c>
      <x:c r="B254" s="1">
        <x:v>44784.49833961548</x:v>
      </x:c>
      <x:c r="C254" s="6">
        <x:v>4.19813435</x:v>
      </x:c>
      <x:c r="D254" s="14" t="s">
        <x:v>94</x:v>
      </x:c>
      <x:c r="E254" s="15">
        <x:v>44771.47877003059</x:v>
      </x:c>
      <x:c r="F254" t="s">
        <x:v>99</x:v>
      </x:c>
      <x:c r="G254" s="6">
        <x:v>93.66096667215889</x:v>
      </x:c>
      <x:c r="H254" t="s">
        <x:v>97</x:v>
      </x:c>
      <x:c r="I254" s="6">
        <x:v>27.67172745296466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21.17</x:v>
      </x:c>
      <x:c r="S254" s="8">
        <x:v>69903.62830767414</x:v>
      </x:c>
      <x:c r="T254" s="12">
        <x:v>340702.2634334952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400458</x:v>
      </x:c>
      <x:c r="B255" s="1">
        <x:v>44784.49835119556</x:v>
      </x:c>
      <x:c r="C255" s="6">
        <x:v>4.214809668333333</x:v>
      </x:c>
      <x:c r="D255" s="14" t="s">
        <x:v>94</x:v>
      </x:c>
      <x:c r="E255" s="15">
        <x:v>44771.47877003059</x:v>
      </x:c>
      <x:c r="F255" t="s">
        <x:v>99</x:v>
      </x:c>
      <x:c r="G255" s="6">
        <x:v>93.7029059344284</x:v>
      </x:c>
      <x:c r="H255" t="s">
        <x:v>97</x:v>
      </x:c>
      <x:c r="I255" s="6">
        <x:v>27.68122812807269</x:v>
      </x:c>
      <x:c r="J255" t="s">
        <x:v>95</x:v>
      </x:c>
      <x:c r="K255" s="6">
        <x:v>1019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21.174999999999997</x:v>
      </x:c>
      <x:c r="S255" s="8">
        <x:v>69897.8248085984</x:v>
      </x:c>
      <x:c r="T255" s="12">
        <x:v>340702.99511744786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400463</x:v>
      </x:c>
      <x:c r="B256" s="1">
        <x:v>44784.4983627509</x:v>
      </x:c>
      <x:c r="C256" s="6">
        <x:v>4.23144936</x:v>
      </x:c>
      <x:c r="D256" s="14" t="s">
        <x:v>94</x:v>
      </x:c>
      <x:c r="E256" s="15">
        <x:v>44771.47877003059</x:v>
      </x:c>
      <x:c r="F256" t="s">
        <x:v>99</x:v>
      </x:c>
      <x:c r="G256" s="6">
        <x:v>93.61634545373816</x:v>
      </x:c>
      <x:c r="H256" t="s">
        <x:v>97</x:v>
      </x:c>
      <x:c r="I256" s="6">
        <x:v>27.66616536134825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21.175999999999995</x:v>
      </x:c>
      <x:c r="S256" s="8">
        <x:v>69901.7729799335</x:v>
      </x:c>
      <x:c r="T256" s="12">
        <x:v>340715.10901839286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400468</x:v>
      </x:c>
      <x:c r="B257" s="1">
        <x:v>44784.49837426513</x:v>
      </x:c>
      <x:c r="C257" s="6">
        <x:v>4.248029843333334</x:v>
      </x:c>
      <x:c r="D257" s="14" t="s">
        <x:v>94</x:v>
      </x:c>
      <x:c r="E257" s="15">
        <x:v>44771.47877003059</x:v>
      </x:c>
      <x:c r="F257" t="s">
        <x:v>99</x:v>
      </x:c>
      <x:c r="G257" s="6">
        <x:v>93.63064387723844</x:v>
      </x:c>
      <x:c r="H257" t="s">
        <x:v>97</x:v>
      </x:c>
      <x:c r="I257" s="6">
        <x:v>27.67783073166993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21.172999999999995</x:v>
      </x:c>
      <x:c r="S257" s="8">
        <x:v>69898.91086372858</x:v>
      </x:c>
      <x:c r="T257" s="12">
        <x:v>340694.01987512154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400470</x:v>
      </x:c>
      <x:c r="B258" s="1">
        <x:v>44784.49838580712</x:v>
      </x:c>
      <x:c r="C258" s="6">
        <x:v>4.2646503183333335</x:v>
      </x:c>
      <x:c r="D258" s="14" t="s">
        <x:v>94</x:v>
      </x:c>
      <x:c r="E258" s="15">
        <x:v>44771.47877003059</x:v>
      </x:c>
      <x:c r="F258" t="s">
        <x:v>99</x:v>
      </x:c>
      <x:c r="G258" s="6">
        <x:v>93.73714455756594</x:v>
      </x:c>
      <x:c r="H258" t="s">
        <x:v>97</x:v>
      </x:c>
      <x:c r="I258" s="6">
        <x:v>27.68916542156876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21.17</x:v>
      </x:c>
      <x:c r="S258" s="8">
        <x:v>69898.44794132643</x:v>
      </x:c>
      <x:c r="T258" s="12">
        <x:v>340705.3497629326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400475</x:v>
      </x:c>
      <x:c r="B259" s="1">
        <x:v>44784.49839729477</x:v>
      </x:c>
      <x:c r="C259" s="6">
        <x:v>4.281192525</x:v>
      </x:c>
      <x:c r="D259" s="14" t="s">
        <x:v>94</x:v>
      </x:c>
      <x:c r="E259" s="15">
        <x:v>44771.47877003059</x:v>
      </x:c>
      <x:c r="F259" t="s">
        <x:v>99</x:v>
      </x:c>
      <x:c r="G259" s="6">
        <x:v>93.72448184182537</x:v>
      </x:c>
      <x:c r="H259" t="s">
        <x:v>97</x:v>
      </x:c>
      <x:c r="I259" s="6">
        <x:v>27.675666020711105</x:v>
      </x:c>
      <x:c r="J259" t="s">
        <x:v>95</x:v>
      </x:c>
      <x:c r="K259" s="6">
        <x:v>1019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21.172999999999995</x:v>
      </x:c>
      <x:c r="S259" s="8">
        <x:v>69899.83282736297</x:v>
      </x:c>
      <x:c r="T259" s="12">
        <x:v>340697.9857986704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400480</x:v>
      </x:c>
      <x:c r="B260" s="1">
        <x:v>44784.49840885403</x:v>
      </x:c>
      <x:c r="C260" s="6">
        <x:v>4.297837858333334</x:v>
      </x:c>
      <x:c r="D260" s="14" t="s">
        <x:v>94</x:v>
      </x:c>
      <x:c r="E260" s="15">
        <x:v>44771.47877003059</x:v>
      </x:c>
      <x:c r="F260" t="s">
        <x:v>99</x:v>
      </x:c>
      <x:c r="G260" s="6">
        <x:v>93.72339072529036</x:v>
      </x:c>
      <x:c r="H260" t="s">
        <x:v>97</x:v>
      </x:c>
      <x:c r="I260" s="6">
        <x:v>27.667698693792317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21.174</x:v>
      </x:c>
      <x:c r="S260" s="8">
        <x:v>69896.73120995238</x:v>
      </x:c>
      <x:c r="T260" s="12">
        <x:v>340699.74520577904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400485</x:v>
      </x:c>
      <x:c r="B261" s="1">
        <x:v>44784.49842039909</x:v>
      </x:c>
      <x:c r="C261" s="6">
        <x:v>4.314462753333333</x:v>
      </x:c>
      <x:c r="D261" s="14" t="s">
        <x:v>94</x:v>
      </x:c>
      <x:c r="E261" s="15">
        <x:v>44771.47877003059</x:v>
      </x:c>
      <x:c r="F261" t="s">
        <x:v>99</x:v>
      </x:c>
      <x:c r="G261" s="6">
        <x:v>93.68833158652714</x:v>
      </x:c>
      <x:c r="H261" t="s">
        <x:v>97</x:v>
      </x:c>
      <x:c r="I261" s="6">
        <x:v>27.679033349471865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21.177</x:v>
      </x:c>
      <x:c r="S261" s="8">
        <x:v>69902.48531950628</x:v>
      </x:c>
      <x:c r="T261" s="12">
        <x:v>340696.81841338193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400490</x:v>
      </x:c>
      <x:c r="B262" s="1">
        <x:v>44784.49843196464</x:v>
      </x:c>
      <x:c r="C262" s="6">
        <x:v>4.331117136666666</x:v>
      </x:c>
      <x:c r="D262" s="14" t="s">
        <x:v>94</x:v>
      </x:c>
      <x:c r="E262" s="15">
        <x:v>44771.47877003059</x:v>
      </x:c>
      <x:c r="F262" t="s">
        <x:v>99</x:v>
      </x:c>
      <x:c r="G262" s="6">
        <x:v>93.7177346440558</x:v>
      </x:c>
      <x:c r="H262" t="s">
        <x:v>97</x:v>
      </x:c>
      <x:c r="I262" s="6">
        <x:v>27.692322304881145</x:v>
      </x:c>
      <x:c r="J262" t="s">
        <x:v>95</x:v>
      </x:c>
      <x:c r="K262" s="6">
        <x:v>1019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21.171999999999997</x:v>
      </x:c>
      <x:c r="S262" s="8">
        <x:v>69897.04709233208</x:v>
      </x:c>
      <x:c r="T262" s="12">
        <x:v>340693.1941652994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400495</x:v>
      </x:c>
      <x:c r="B263" s="1">
        <x:v>44784.4984435067</x:v>
      </x:c>
      <x:c r="C263" s="6">
        <x:v>4.347737718333334</x:v>
      </x:c>
      <x:c r="D263" s="14" t="s">
        <x:v>94</x:v>
      </x:c>
      <x:c r="E263" s="15">
        <x:v>44771.47877003059</x:v>
      </x:c>
      <x:c r="F263" t="s">
        <x:v>99</x:v>
      </x:c>
      <x:c r="G263" s="6">
        <x:v>93.67184091504029</x:v>
      </x:c>
      <x:c r="H263" t="s">
        <x:v>97</x:v>
      </x:c>
      <x:c r="I263" s="6">
        <x:v>27.688143193322958</x:v>
      </x:c>
      <x:c r="J263" t="s">
        <x:v>95</x:v>
      </x:c>
      <x:c r="K263" s="6">
        <x:v>1019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21.177999999999997</x:v>
      </x:c>
      <x:c r="S263" s="8">
        <x:v>69901.53290092248</x:v>
      </x:c>
      <x:c r="T263" s="12">
        <x:v>340700.1496189599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400499</x:v>
      </x:c>
      <x:c r="B264" s="1">
        <x:v>44784.49845505667</x:v>
      </x:c>
      <x:c r="C264" s="6">
        <x:v>4.36436967</x:v>
      </x:c>
      <x:c r="D264" s="14" t="s">
        <x:v>94</x:v>
      </x:c>
      <x:c r="E264" s="15">
        <x:v>44771.47877003059</x:v>
      </x:c>
      <x:c r="F264" t="s">
        <x:v>99</x:v>
      </x:c>
      <x:c r="G264" s="6">
        <x:v>93.64544057797967</x:v>
      </x:c>
      <x:c r="H264" t="s">
        <x:v>97</x:v>
      </x:c>
      <x:c r="I264" s="6">
        <x:v>27.671547060659577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21.183</x:v>
      </x:c>
      <x:c r="S264" s="8">
        <x:v>69903.05461812405</x:v>
      </x:c>
      <x:c r="T264" s="12">
        <x:v>340698.3762914434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400504</x:v>
      </x:c>
      <x:c r="B265" s="1">
        <x:v>44784.49846660987</x:v>
      </x:c>
      <x:c r="C265" s="6">
        <x:v>4.3810062783333334</x:v>
      </x:c>
      <x:c r="D265" s="14" t="s">
        <x:v>94</x:v>
      </x:c>
      <x:c r="E265" s="15">
        <x:v>44771.47877003059</x:v>
      </x:c>
      <x:c r="F265" t="s">
        <x:v>99</x:v>
      </x:c>
      <x:c r="G265" s="6">
        <x:v>93.5980192848595</x:v>
      </x:c>
      <x:c r="H265" t="s">
        <x:v>97</x:v>
      </x:c>
      <x:c r="I265" s="6">
        <x:v>27.668149674056167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21.177999999999997</x:v>
      </x:c>
      <x:c r="S265" s="8">
        <x:v>69902.40714622577</x:v>
      </x:c>
      <x:c r="T265" s="12">
        <x:v>340708.4420083503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400509</x:v>
      </x:c>
      <x:c r="B266" s="1">
        <x:v>44784.498478160756</x:v>
      </x:c>
      <x:c r="C266" s="6">
        <x:v>4.397639555</x:v>
      </x:c>
      <x:c r="D266" s="14" t="s">
        <x:v>94</x:v>
      </x:c>
      <x:c r="E266" s="15">
        <x:v>44771.47877003059</x:v>
      </x:c>
      <x:c r="F266" t="s">
        <x:v>99</x:v>
      </x:c>
      <x:c r="G266" s="6">
        <x:v>93.6103630032593</x:v>
      </x:c>
      <x:c r="H266" t="s">
        <x:v>97</x:v>
      </x:c>
      <x:c r="I266" s="6">
        <x:v>27.681979764909556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21.174999999999997</x:v>
      </x:c>
      <x:c r="S266" s="8">
        <x:v>69906.92659096654</x:v>
      </x:c>
      <x:c r="T266" s="12">
        <x:v>340703.71864743234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400514</x:v>
      </x:c>
      <x:c r="B267" s="1">
        <x:v>44784.498489727084</x:v>
      </x:c>
      <x:c r="C267" s="6">
        <x:v>4.414295065</x:v>
      </x:c>
      <x:c r="D267" s="14" t="s">
        <x:v>94</x:v>
      </x:c>
      <x:c r="E267" s="15">
        <x:v>44771.47877003059</x:v>
      </x:c>
      <x:c r="F267" t="s">
        <x:v>99</x:v>
      </x:c>
      <x:c r="G267" s="6">
        <x:v>93.69280598836573</x:v>
      </x:c>
      <x:c r="H267" t="s">
        <x:v>97</x:v>
      </x:c>
      <x:c r="I267" s="6">
        <x:v>27.674072553813858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21.177</x:v>
      </x:c>
      <x:c r="S267" s="8">
        <x:v>69911.5341803182</x:v>
      </x:c>
      <x:c r="T267" s="12">
        <x:v>340706.9857187184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400519</x:v>
      </x:c>
      <x:c r="B268" s="1">
        <x:v>44784.49850127467</x:v>
      </x:c>
      <x:c r="C268" s="6">
        <x:v>4.430923583333334</x:v>
      </x:c>
      <x:c r="D268" s="14" t="s">
        <x:v>94</x:v>
      </x:c>
      <x:c r="E268" s="15">
        <x:v>44771.47877003059</x:v>
      </x:c>
      <x:c r="F268" t="s">
        <x:v>99</x:v>
      </x:c>
      <x:c r="G268" s="6">
        <x:v>93.60376794185474</x:v>
      </x:c>
      <x:c r="H268" t="s">
        <x:v>97</x:v>
      </x:c>
      <x:c r="I268" s="6">
        <x:v>27.67094575304509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21.177</x:v>
      </x:c>
      <x:c r="S268" s="8">
        <x:v>69905.56429407153</x:v>
      </x:c>
      <x:c r="T268" s="12">
        <x:v>340683.18714937184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400524</x:v>
      </x:c>
      <x:c r="B269" s="1">
        <x:v>44784.498512820595</x:v>
      </x:c>
      <x:c r="C269" s="6">
        <x:v>4.447549708333334</x:v>
      </x:c>
      <x:c r="D269" s="14" t="s">
        <x:v>94</x:v>
      </x:c>
      <x:c r="E269" s="15">
        <x:v>44771.47877003059</x:v>
      </x:c>
      <x:c r="F269" t="s">
        <x:v>99</x:v>
      </x:c>
      <x:c r="G269" s="6">
        <x:v>93.68167787418479</x:v>
      </x:c>
      <x:c r="H269" t="s">
        <x:v>97</x:v>
      </x:c>
      <x:c r="I269" s="6">
        <x:v>27.668059477998668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21.178999999999995</x:v>
      </x:c>
      <x:c r="S269" s="8">
        <x:v>69903.56682311137</x:v>
      </x:c>
      <x:c r="T269" s="12">
        <x:v>340699.4037005951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400529</x:v>
      </x:c>
      <x:c r="B270" s="1">
        <x:v>44784.49852436439</x:v>
      </x:c>
      <x:c r="C270" s="6">
        <x:v>4.464172778333333</x:v>
      </x:c>
      <x:c r="D270" s="14" t="s">
        <x:v>94</x:v>
      </x:c>
      <x:c r="E270" s="15">
        <x:v>44771.47877003059</x:v>
      </x:c>
      <x:c r="F270" t="s">
        <x:v>99</x:v>
      </x:c>
      <x:c r="G270" s="6">
        <x:v>93.60126037941401</x:v>
      </x:c>
      <x:c r="H270" t="s">
        <x:v>97</x:v>
      </x:c>
      <x:c r="I270" s="6">
        <x:v>27.692081780333865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21.174999999999997</x:v>
      </x:c>
      <x:c r="S270" s="8">
        <x:v>69905.45201347885</x:v>
      </x:c>
      <x:c r="T270" s="12">
        <x:v>340707.97191916703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400534</x:v>
      </x:c>
      <x:c r="B271" s="1">
        <x:v>44784.498535940074</x:v>
      </x:c>
      <x:c r="C271" s="6">
        <x:v>4.4808417616666665</x:v>
      </x:c>
      <x:c r="D271" s="14" t="s">
        <x:v>94</x:v>
      </x:c>
      <x:c r="E271" s="15">
        <x:v>44771.47877003059</x:v>
      </x:c>
      <x:c r="F271" t="s">
        <x:v>99</x:v>
      </x:c>
      <x:c r="G271" s="6">
        <x:v>93.57188126019051</x:v>
      </x:c>
      <x:c r="H271" t="s">
        <x:v>97</x:v>
      </x:c>
      <x:c r="I271" s="6">
        <x:v>27.697162865061273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21.177999999999997</x:v>
      </x:c>
      <x:c r="S271" s="8">
        <x:v>69911.30493614703</x:v>
      </x:c>
      <x:c r="T271" s="12">
        <x:v>340695.99311789556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400543</x:v>
      </x:c>
      <x:c r="B272" s="1">
        <x:v>44784.49854816547</x:v>
      </x:c>
      <x:c r="C272" s="6">
        <x:v>4.498446341666667</x:v>
      </x:c>
      <x:c r="D272" s="14" t="s">
        <x:v>94</x:v>
      </x:c>
      <x:c r="E272" s="15">
        <x:v>44771.47877003059</x:v>
      </x:c>
      <x:c r="F272" t="s">
        <x:v>99</x:v>
      </x:c>
      <x:c r="G272" s="6">
        <x:v>93.65816706985605</x:v>
      </x:c>
      <x:c r="H272" t="s">
        <x:v>97</x:v>
      </x:c>
      <x:c r="I272" s="6">
        <x:v>27.684956248437175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21.18</x:v>
      </x:c>
      <x:c r="S272" s="8">
        <x:v>69909.18040643126</x:v>
      </x:c>
      <x:c r="T272" s="12">
        <x:v>340714.0370273339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400548</x:v>
      </x:c>
      <x:c r="B273" s="1">
        <x:v>44784.49855974643</x:v>
      </x:c>
      <x:c r="C273" s="6">
        <x:v>4.515122925</x:v>
      </x:c>
      <x:c r="D273" s="14" t="s">
        <x:v>94</x:v>
      </x:c>
      <x:c r="E273" s="15">
        <x:v>44771.47877003059</x:v>
      </x:c>
      <x:c r="F273" t="s">
        <x:v>99</x:v>
      </x:c>
      <x:c r="G273" s="6">
        <x:v>93.53738170810028</x:v>
      </x:c>
      <x:c r="H273" t="s">
        <x:v>97</x:v>
      </x:c>
      <x:c r="I273" s="6">
        <x:v>27.68041636047792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21.183999999999997</x:v>
      </x:c>
      <x:c r="S273" s="8">
        <x:v>69914.8212674074</x:v>
      </x:c>
      <x:c r="T273" s="12">
        <x:v>340707.5615226025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400553</x:v>
      </x:c>
      <x:c r="B274" s="1">
        <x:v>44784.49857127821</x:v>
      </x:c>
      <x:c r="C274" s="6">
        <x:v>4.531728675</x:v>
      </x:c>
      <x:c r="D274" s="14" t="s">
        <x:v>94</x:v>
      </x:c>
      <x:c r="E274" s="15">
        <x:v>44771.47877003059</x:v>
      </x:c>
      <x:c r="F274" t="s">
        <x:v>99</x:v>
      </x:c>
      <x:c r="G274" s="6">
        <x:v>93.67354888635012</x:v>
      </x:c>
      <x:c r="H274" t="s">
        <x:v>97</x:v>
      </x:c>
      <x:c r="I274" s="6">
        <x:v>27.686249065337506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21.177999999999997</x:v>
      </x:c>
      <x:c r="S274" s="8">
        <x:v>69908.58767334129</x:v>
      </x:c>
      <x:c r="T274" s="12">
        <x:v>340698.7174970753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400558</x:v>
      </x:c>
      <x:c r="B275" s="1">
        <x:v>44784.49858279638</x:v>
      </x:c>
      <x:c r="C275" s="6">
        <x:v>4.548314846666667</x:v>
      </x:c>
      <x:c r="D275" s="14" t="s">
        <x:v>94</x:v>
      </x:c>
      <x:c r="E275" s="15">
        <x:v>44771.47877003059</x:v>
      </x:c>
      <x:c r="F275" t="s">
        <x:v>99</x:v>
      </x:c>
      <x:c r="G275" s="6">
        <x:v>93.66616418709754</x:v>
      </x:c>
      <x:c r="H275" t="s">
        <x:v>97</x:v>
      </x:c>
      <x:c r="I275" s="6">
        <x:v>27.676086936621232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21.18</x:v>
      </x:c>
      <x:c r="S275" s="8">
        <x:v>69913.64171484867</x:v>
      </x:c>
      <x:c r="T275" s="12">
        <x:v>340707.09652901924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400563</x:v>
      </x:c>
      <x:c r="B276" s="1">
        <x:v>44784.4985943073</x:v>
      </x:c>
      <x:c r="C276" s="6">
        <x:v>4.564890571666667</x:v>
      </x:c>
      <x:c r="D276" s="14" t="s">
        <x:v>94</x:v>
      </x:c>
      <x:c r="E276" s="15">
        <x:v>44771.47877003059</x:v>
      </x:c>
      <x:c r="F276" t="s">
        <x:v>99</x:v>
      </x:c>
      <x:c r="G276" s="6">
        <x:v>93.56436351080934</x:v>
      </x:c>
      <x:c r="H276" t="s">
        <x:v>97</x:v>
      </x:c>
      <x:c r="I276" s="6">
        <x:v>27.67798105887141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21.180999999999997</x:v>
      </x:c>
      <x:c r="S276" s="8">
        <x:v>69911.83690333339</x:v>
      </x:c>
      <x:c r="T276" s="12">
        <x:v>340711.23754451866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400568</x:v>
      </x:c>
      <x:c r="B277" s="1">
        <x:v>44784.498605814304</x:v>
      </x:c>
      <x:c r="C277" s="6">
        <x:v>4.581460666666667</x:v>
      </x:c>
      <x:c r="D277" s="14" t="s">
        <x:v>94</x:v>
      </x:c>
      <x:c r="E277" s="15">
        <x:v>44771.47877003059</x:v>
      </x:c>
      <x:c r="F277" t="s">
        <x:v>99</x:v>
      </x:c>
      <x:c r="G277" s="6">
        <x:v>93.65121824593466</x:v>
      </x:c>
      <x:c r="H277" t="s">
        <x:v>97</x:v>
      </x:c>
      <x:c r="I277" s="6">
        <x:v>27.674313077070565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21.181999999999995</x:v>
      </x:c>
      <x:c r="S277" s="8">
        <x:v>69913.18039124347</x:v>
      </x:c>
      <x:c r="T277" s="12">
        <x:v>340706.2418868291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400573</x:v>
      </x:c>
      <x:c r="B278" s="1">
        <x:v>44784.4986173551</x:v>
      </x:c>
      <x:c r="C278" s="6">
        <x:v>4.598079408333334</x:v>
      </x:c>
      <x:c r="D278" s="14" t="s">
        <x:v>94</x:v>
      </x:c>
      <x:c r="E278" s="15">
        <x:v>44771.47877003059</x:v>
      </x:c>
      <x:c r="F278" t="s">
        <x:v>99</x:v>
      </x:c>
      <x:c r="G278" s="6">
        <x:v>93.64997599011126</x:v>
      </x:c>
      <x:c r="H278" t="s">
        <x:v>97</x:v>
      </x:c>
      <x:c r="I278" s="6">
        <x:v>27.68486605192811</x:v>
      </x:c>
      <x:c r="J278" t="s">
        <x:v>95</x:v>
      </x:c>
      <x:c r="K278" s="6">
        <x:v>1019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21.180999999999997</x:v>
      </x:c>
      <x:c r="S278" s="8">
        <x:v>69915.09197752112</x:v>
      </x:c>
      <x:c r="T278" s="12">
        <x:v>340718.10203751345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400578</x:v>
      </x:c>
      <x:c r="B279" s="1">
        <x:v>44784.49862889331</x:v>
      </x:c>
      <x:c r="C279" s="6">
        <x:v>4.61469442</x:v>
      </x:c>
      <x:c r="D279" s="14" t="s">
        <x:v>94</x:v>
      </x:c>
      <x:c r="E279" s="15">
        <x:v>44771.47877003059</x:v>
      </x:c>
      <x:c r="F279" t="s">
        <x:v>99</x:v>
      </x:c>
      <x:c r="G279" s="6">
        <x:v>93.66073756448459</x:v>
      </x:c>
      <x:c r="H279" t="s">
        <x:v>97</x:v>
      </x:c>
      <x:c r="I279" s="6">
        <x:v>27.672930068580172</x:v>
      </x:c>
      <x:c r="J279" t="s">
        <x:v>95</x:v>
      </x:c>
      <x:c r="K279" s="6">
        <x:v>1019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21.180999999999997</x:v>
      </x:c>
      <x:c r="S279" s="8">
        <x:v>69921.32689687923</x:v>
      </x:c>
      <x:c r="T279" s="12">
        <x:v>340724.0773891871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400580</x:v>
      </x:c>
      <x:c r="B280" s="1">
        <x:v>44784.49864041706</x:v>
      </x:c>
      <x:c r="C280" s="6">
        <x:v>4.631288638333333</x:v>
      </x:c>
      <x:c r="D280" s="14" t="s">
        <x:v>94</x:v>
      </x:c>
      <x:c r="E280" s="15">
        <x:v>44771.47877003059</x:v>
      </x:c>
      <x:c r="F280" t="s">
        <x:v>99</x:v>
      </x:c>
      <x:c r="G280" s="6">
        <x:v>93.64397688644503</x:v>
      </x:c>
      <x:c r="H280" t="s">
        <x:v>97</x:v>
      </x:c>
      <x:c r="I280" s="6">
        <x:v>27.673170591755024</x:v>
      </x:c>
      <x:c r="J280" t="s">
        <x:v>95</x:v>
      </x:c>
      <x:c r="K280" s="6">
        <x:v>1019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21.183</x:v>
      </x:c>
      <x:c r="S280" s="8">
        <x:v>69918.4197630792</x:v>
      </x:c>
      <x:c r="T280" s="12">
        <x:v>340709.000495323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400585</x:v>
      </x:c>
      <x:c r="B281" s="1">
        <x:v>44784.49865198606</x:v>
      </x:c>
      <x:c r="C281" s="6">
        <x:v>4.647947993333333</x:v>
      </x:c>
      <x:c r="D281" s="14" t="s">
        <x:v>94</x:v>
      </x:c>
      <x:c r="E281" s="15">
        <x:v>44771.47877003059</x:v>
      </x:c>
      <x:c r="F281" t="s">
        <x:v>99</x:v>
      </x:c>
      <x:c r="G281" s="6">
        <x:v>93.5723575017375</x:v>
      </x:c>
      <x:c r="H281" t="s">
        <x:v>97</x:v>
      </x:c>
      <x:c r="I281" s="6">
        <x:v>27.67828171329529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21.18</x:v>
      </x:c>
      <x:c r="S281" s="8">
        <x:v>69925.97561183883</x:v>
      </x:c>
      <x:c r="T281" s="12">
        <x:v>340712.82980869076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400593</x:v>
      </x:c>
      <x:c r="B282" s="1">
        <x:v>44784.498663576655</x:v>
      </x:c>
      <x:c r="C282" s="6">
        <x:v>4.664638445</x:v>
      </x:c>
      <x:c r="D282" s="14" t="s">
        <x:v>94</x:v>
      </x:c>
      <x:c r="E282" s="15">
        <x:v>44771.47877003059</x:v>
      </x:c>
      <x:c r="F282" t="s">
        <x:v>99</x:v>
      </x:c>
      <x:c r="G282" s="6">
        <x:v>93.6481823559736</x:v>
      </x:c>
      <x:c r="H282" t="s">
        <x:v>97</x:v>
      </x:c>
      <x:c r="I282" s="6">
        <x:v>27.67768040447436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21.181999999999995</x:v>
      </x:c>
      <x:c r="S282" s="8">
        <x:v>69922.2565145685</x:v>
      </x:c>
      <x:c r="T282" s="12">
        <x:v>340712.8968766371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400595</x:v>
      </x:c>
      <x:c r="B283" s="1">
        <x:v>44784.49867513289</x:v>
      </x:c>
      <x:c r="C283" s="6">
        <x:v>4.681279423333334</x:v>
      </x:c>
      <x:c r="D283" s="14" t="s">
        <x:v>94</x:v>
      </x:c>
      <x:c r="E283" s="15">
        <x:v>44771.47877003059</x:v>
      </x:c>
      <x:c r="F283" t="s">
        <x:v>99</x:v>
      </x:c>
      <x:c r="G283" s="6">
        <x:v>93.58232965873407</x:v>
      </x:c>
      <x:c r="H283" t="s">
        <x:v>97</x:v>
      </x:c>
      <x:c r="I283" s="6">
        <x:v>27.676387590875038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21.178999999999995</x:v>
      </x:c>
      <x:c r="S283" s="8">
        <x:v>69925.31276391876</x:v>
      </x:c>
      <x:c r="T283" s="12">
        <x:v>340718.9202551104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400599</x:v>
      </x:c>
      <x:c r="B284" s="1">
        <x:v>44784.49868667957</x:v>
      </x:c>
      <x:c r="C284" s="6">
        <x:v>4.697906643333333</x:v>
      </x:c>
      <x:c r="D284" s="14" t="s">
        <x:v>94</x:v>
      </x:c>
      <x:c r="E284" s="15">
        <x:v>44771.47877003059</x:v>
      </x:c>
      <x:c r="F284" t="s">
        <x:v>99</x:v>
      </x:c>
      <x:c r="G284" s="6">
        <x:v>93.5690216450321</x:v>
      </x:c>
      <x:c r="H284" t="s">
        <x:v>97</x:v>
      </x:c>
      <x:c r="I284" s="6">
        <x:v>27.67280980699934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21.180999999999997</x:v>
      </x:c>
      <x:c r="S284" s="8">
        <x:v>69930.03478675181</x:v>
      </x:c>
      <x:c r="T284" s="12">
        <x:v>340711.8955616592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400605</x:v>
      </x:c>
      <x:c r="B285" s="1">
        <x:v>44784.4986982419</x:v>
      </x:c>
      <x:c r="C285" s="6">
        <x:v>4.714556396666667</x:v>
      </x:c>
      <x:c r="D285" s="14" t="s">
        <x:v>94</x:v>
      </x:c>
      <x:c r="E285" s="15">
        <x:v>44771.47877003059</x:v>
      </x:c>
      <x:c r="F285" t="s">
        <x:v>99</x:v>
      </x:c>
      <x:c r="G285" s="6">
        <x:v>93.57151792687726</x:v>
      </x:c>
      <x:c r="H285" t="s">
        <x:v>97</x:v>
      </x:c>
      <x:c r="I285" s="6">
        <x:v>27.6792137421794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21.18</x:v>
      </x:c>
      <x:c r="S285" s="8">
        <x:v>69931.19512305023</x:v>
      </x:c>
      <x:c r="T285" s="12">
        <x:v>340709.40606213245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400610</x:v>
      </x:c>
      <x:c r="B286" s="1">
        <x:v>44784.49870977002</x:v>
      </x:c>
      <x:c r="C286" s="6">
        <x:v>4.731156893333333</x:v>
      </x:c>
      <x:c r="D286" s="14" t="s">
        <x:v>94</x:v>
      </x:c>
      <x:c r="E286" s="15">
        <x:v>44771.47877003059</x:v>
      </x:c>
      <x:c r="F286" t="s">
        <x:v>99</x:v>
      </x:c>
      <x:c r="G286" s="6">
        <x:v>93.65476572408063</x:v>
      </x:c>
      <x:c r="H286" t="s">
        <x:v>97</x:v>
      </x:c>
      <x:c r="I286" s="6">
        <x:v>27.661204584710504</x:v>
      </x:c>
      <x:c r="J286" t="s">
        <x:v>95</x:v>
      </x:c>
      <x:c r="K286" s="6">
        <x:v>1019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21.183</x:v>
      </x:c>
      <x:c r="S286" s="8">
        <x:v>69934.0324556609</x:v>
      </x:c>
      <x:c r="T286" s="12">
        <x:v>340701.8390865058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400615</x:v>
      </x:c>
      <x:c r="B287" s="1">
        <x:v>44784.4987212827</x:v>
      </x:c>
      <x:c r="C287" s="6">
        <x:v>4.74773516</x:v>
      </x:c>
      <x:c r="D287" s="14" t="s">
        <x:v>94</x:v>
      </x:c>
      <x:c r="E287" s="15">
        <x:v>44771.47877003059</x:v>
      </x:c>
      <x:c r="F287" t="s">
        <x:v>99</x:v>
      </x:c>
      <x:c r="G287" s="6">
        <x:v>93.64714826595792</x:v>
      </x:c>
      <x:c r="H287" t="s">
        <x:v>97</x:v>
      </x:c>
      <x:c r="I287" s="6">
        <x:v>27.669652942040102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21.183</x:v>
      </x:c>
      <x:c r="S287" s="8">
        <x:v>69930.71984680422</x:v>
      </x:c>
      <x:c r="T287" s="12">
        <x:v>340705.32884231757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400619</x:v>
      </x:c>
      <x:c r="B288" s="1">
        <x:v>44784.49873272998</x:v>
      </x:c>
      <x:c r="C288" s="6">
        <x:v>4.764219233333334</x:v>
      </x:c>
      <x:c r="D288" s="14" t="s">
        <x:v>94</x:v>
      </x:c>
      <x:c r="E288" s="15">
        <x:v>44771.47877003059</x:v>
      </x:c>
      <x:c r="F288" t="s">
        <x:v>99</x:v>
      </x:c>
      <x:c r="G288" s="6">
        <x:v>93.59533721110554</x:v>
      </x:c>
      <x:c r="H288" t="s">
        <x:v>97</x:v>
      </x:c>
      <x:c r="I288" s="6">
        <x:v>27.671126145317885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21.177999999999997</x:v>
      </x:c>
      <x:c r="S288" s="8">
        <x:v>69929.30455140932</x:v>
      </x:c>
      <x:c r="T288" s="12">
        <x:v>340689.77004423324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400624</x:v>
      </x:c>
      <x:c r="B289" s="1">
        <x:v>44784.4987443039</x:v>
      </x:c>
      <x:c r="C289" s="6">
        <x:v>4.780885676666666</x:v>
      </x:c>
      <x:c r="D289" s="14" t="s">
        <x:v>94</x:v>
      </x:c>
      <x:c r="E289" s="15">
        <x:v>44771.47877003059</x:v>
      </x:c>
      <x:c r="F289" t="s">
        <x:v>99</x:v>
      </x:c>
      <x:c r="G289" s="6">
        <x:v>93.59569548548981</x:v>
      </x:c>
      <x:c r="H289" t="s">
        <x:v>97</x:v>
      </x:c>
      <x:c r="I289" s="6">
        <x:v>27.67169738757957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21.189</x:v>
      </x:c>
      <x:c r="S289" s="8">
        <x:v>69934.44040828149</x:v>
      </x:c>
      <x:c r="T289" s="12">
        <x:v>340691.72866683063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400629</x:v>
      </x:c>
      <x:c r="B290" s="1">
        <x:v>44784.49875584202</x:v>
      </x:c>
      <x:c r="C290" s="6">
        <x:v>4.797500575</x:v>
      </x:c>
      <x:c r="D290" s="14" t="s">
        <x:v>94</x:v>
      </x:c>
      <x:c r="E290" s="15">
        <x:v>44771.47877003059</x:v>
      </x:c>
      <x:c r="F290" t="s">
        <x:v>99</x:v>
      </x:c>
      <x:c r="G290" s="6">
        <x:v>93.61852151718392</x:v>
      </x:c>
      <x:c r="H290" t="s">
        <x:v>97</x:v>
      </x:c>
      <x:c r="I290" s="6">
        <x:v>27.683062122251158</x:v>
      </x:c>
      <x:c r="J290" t="s">
        <x:v>95</x:v>
      </x:c>
      <x:c r="K290" s="6">
        <x:v>1019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21.184999999999995</x:v>
      </x:c>
      <x:c r="S290" s="8">
        <x:v>69926.73879198065</x:v>
      </x:c>
      <x:c r="T290" s="12">
        <x:v>340701.4415242955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400638</x:v>
      </x:c>
      <x:c r="B291" s="1">
        <x:v>44784.49876804245</x:v>
      </x:c>
      <x:c r="C291" s="6">
        <x:v>4.81506919</x:v>
      </x:c>
      <x:c r="D291" s="14" t="s">
        <x:v>94</x:v>
      </x:c>
      <x:c r="E291" s="15">
        <x:v>44771.47877003059</x:v>
      </x:c>
      <x:c r="F291" t="s">
        <x:v>99</x:v>
      </x:c>
      <x:c r="G291" s="6">
        <x:v>93.5056463239785</x:v>
      </x:c>
      <x:c r="H291" t="s">
        <x:v>97</x:v>
      </x:c>
      <x:c r="I291" s="6">
        <x:v>27.688143193322958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21.186999999999998</x:v>
      </x:c>
      <x:c r="S291" s="8">
        <x:v>69936.2534516346</x:v>
      </x:c>
      <x:c r="T291" s="12">
        <x:v>340704.94142141717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400643</x:v>
      </x:c>
      <x:c r="B292" s="1">
        <x:v>44784.498779487396</x:v>
      </x:c>
      <x:c r="C292" s="6">
        <x:v>4.831549915</x:v>
      </x:c>
      <x:c r="D292" s="14" t="s">
        <x:v>94</x:v>
      </x:c>
      <x:c r="E292" s="15">
        <x:v>44771.47877003059</x:v>
      </x:c>
      <x:c r="F292" t="s">
        <x:v>99</x:v>
      </x:c>
      <x:c r="G292" s="6">
        <x:v>93.65748447985342</x:v>
      </x:c>
      <x:c r="H292" t="s">
        <x:v>97</x:v>
      </x:c>
      <x:c r="I292" s="6">
        <x:v>27.676537918011945</x:v>
      </x:c>
      <x:c r="J292" t="s">
        <x:v>95</x:v>
      </x:c>
      <x:c r="K292" s="6">
        <x:v>1019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21.180999999999997</x:v>
      </x:c>
      <x:c r="S292" s="8">
        <x:v>69933.80864156506</x:v>
      </x:c>
      <x:c r="T292" s="12">
        <x:v>340687.8344915884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400644</x:v>
      </x:c>
      <x:c r="B293" s="1">
        <x:v>44784.49879065877</x:v>
      </x:c>
      <x:c r="C293" s="6">
        <x:v>4.847636688333333</x:v>
      </x:c>
      <x:c r="D293" s="14" t="s">
        <x:v>94</x:v>
      </x:c>
      <x:c r="E293" s="15">
        <x:v>44771.47877003059</x:v>
      </x:c>
      <x:c r="F293" t="s">
        <x:v>99</x:v>
      </x:c>
      <x:c r="G293" s="6">
        <x:v>93.62738647245475</x:v>
      </x:c>
      <x:c r="H293" t="s">
        <x:v>97</x:v>
      </x:c>
      <x:c r="I293" s="6">
        <x:v>27.682400681611853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21.183999999999997</x:v>
      </x:c>
      <x:c r="S293" s="8">
        <x:v>69928.79432992618</x:v>
      </x:c>
      <x:c r="T293" s="12">
        <x:v>340687.1663746742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400650</x:v>
      </x:c>
      <x:c r="B294" s="1">
        <x:v>44784.49880241054</x:v>
      </x:c>
      <x:c r="C294" s="6">
        <x:v>4.864559228333333</x:v>
      </x:c>
      <x:c r="D294" s="14" t="s">
        <x:v>94</x:v>
      </x:c>
      <x:c r="E294" s="15">
        <x:v>44771.47877003059</x:v>
      </x:c>
      <x:c r="F294" t="s">
        <x:v>99</x:v>
      </x:c>
      <x:c r="G294" s="6">
        <x:v>93.56380761814404</x:v>
      </x:c>
      <x:c r="H294" t="s">
        <x:v>97</x:v>
      </x:c>
      <x:c r="I294" s="6">
        <x:v>27.679574527624027</x:v>
      </x:c>
      <x:c r="J294" t="s">
        <x:v>95</x:v>
      </x:c>
      <x:c r="K294" s="6">
        <x:v>1019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21.192</x:v>
      </x:c>
      <x:c r="S294" s="8">
        <x:v>69936.86024585998</x:v>
      </x:c>
      <x:c r="T294" s="12">
        <x:v>340700.8975142626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400658</x:v>
      </x:c>
      <x:c r="B295" s="1">
        <x:v>44784.498814178296</x:v>
      </x:c>
      <x:c r="C295" s="6">
        <x:v>4.88150481</x:v>
      </x:c>
      <x:c r="D295" s="14" t="s">
        <x:v>94</x:v>
      </x:c>
      <x:c r="E295" s="15">
        <x:v>44771.47877003059</x:v>
      </x:c>
      <x:c r="F295" t="s">
        <x:v>99</x:v>
      </x:c>
      <x:c r="G295" s="6">
        <x:v>93.64565742439002</x:v>
      </x:c>
      <x:c r="H295" t="s">
        <x:v>97</x:v>
      </x:c>
      <x:c r="I295" s="6">
        <x:v>27.67130653760114</x:v>
      </x:c>
      <x:c r="J295" t="s">
        <x:v>95</x:v>
      </x:c>
      <x:c r="K295" s="6">
        <x:v>1019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21.183</x:v>
      </x:c>
      <x:c r="S295" s="8">
        <x:v>69943.75831218917</x:v>
      </x:c>
      <x:c r="T295" s="12">
        <x:v>340709.6651708457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400659</x:v>
      </x:c>
      <x:c r="B296" s="1">
        <x:v>44784.49882534652</x:v>
      </x:c>
      <x:c r="C296" s="6">
        <x:v>4.897587051666667</x:v>
      </x:c>
      <x:c r="D296" s="14" t="s">
        <x:v>94</x:v>
      </x:c>
      <x:c r="E296" s="15">
        <x:v>44771.47877003059</x:v>
      </x:c>
      <x:c r="F296" t="s">
        <x:v>99</x:v>
      </x:c>
      <x:c r="G296" s="6">
        <x:v>93.59281307088567</x:v>
      </x:c>
      <x:c r="H296" t="s">
        <x:v>97</x:v>
      </x:c>
      <x:c r="I296" s="6">
        <x:v>27.664752290892466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21.178999999999995</x:v>
      </x:c>
      <x:c r="S296" s="8">
        <x:v>69941.67699667392</x:v>
      </x:c>
      <x:c r="T296" s="12">
        <x:v>340692.86059468554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400665</x:v>
      </x:c>
      <x:c r="B297" s="1">
        <x:v>44784.49883711716</x:v>
      </x:c>
      <x:c r="C297" s="6">
        <x:v>4.9145367633333334</x:v>
      </x:c>
      <x:c r="D297" s="14" t="s">
        <x:v>94</x:v>
      </x:c>
      <x:c r="E297" s="15">
        <x:v>44771.47877003059</x:v>
      </x:c>
      <x:c r="F297" t="s">
        <x:v>99</x:v>
      </x:c>
      <x:c r="G297" s="6">
        <x:v>93.64037202986347</x:v>
      </x:c>
      <x:c r="H297" t="s">
        <x:v>97</x:v>
      </x:c>
      <x:c r="I297" s="6">
        <x:v>27.67716929206199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21.183</x:v>
      </x:c>
      <x:c r="S297" s="8">
        <x:v>69941.82562973729</x:v>
      </x:c>
      <x:c r="T297" s="12">
        <x:v>340694.0595572223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400673</x:v>
      </x:c>
      <x:c r="B298" s="1">
        <x:v>44784.49884888106</x:v>
      </x:c>
      <x:c r="C298" s="6">
        <x:v>4.931476796666667</x:v>
      </x:c>
      <x:c r="D298" s="14" t="s">
        <x:v>94</x:v>
      </x:c>
      <x:c r="E298" s="15">
        <x:v>44771.47877003059</x:v>
      </x:c>
      <x:c r="F298" t="s">
        <x:v>99</x:v>
      </x:c>
      <x:c r="G298" s="6">
        <x:v>93.63182727338415</x:v>
      </x:c>
      <x:c r="H298" t="s">
        <x:v>97</x:v>
      </x:c>
      <x:c r="I298" s="6">
        <x:v>27.668300000824274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21.184999999999995</x:v>
      </x:c>
      <x:c r="S298" s="8">
        <x:v>69941.8911436497</x:v>
      </x:c>
      <x:c r="T298" s="12">
        <x:v>340694.9500536921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400674</x:v>
      </x:c>
      <x:c r="B299" s="1">
        <x:v>44784.4988600214</x:v>
      </x:c>
      <x:c r="C299" s="6">
        <x:v>4.94751887</x:v>
      </x:c>
      <x:c r="D299" s="14" t="s">
        <x:v>94</x:v>
      </x:c>
      <x:c r="E299" s="15">
        <x:v>44771.47877003059</x:v>
      </x:c>
      <x:c r="F299" t="s">
        <x:v>99</x:v>
      </x:c>
      <x:c r="G299" s="6">
        <x:v>93.62041474972824</x:v>
      </x:c>
      <x:c r="H299" t="s">
        <x:v>97</x:v>
      </x:c>
      <x:c r="I299" s="6">
        <x:v>27.671787583735295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21.186</x:v>
      </x:c>
      <x:c r="S299" s="8">
        <x:v>69936.94587215509</x:v>
      </x:c>
      <x:c r="T299" s="12">
        <x:v>340689.5902605406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400679</x:v>
      </x:c>
      <x:c r="B300" s="1">
        <x:v>44784.49887180191</x:v>
      </x:c>
      <x:c r="C300" s="6">
        <x:v>4.964482801666667</x:v>
      </x:c>
      <x:c r="D300" s="14" t="s">
        <x:v>94</x:v>
      </x:c>
      <x:c r="E300" s="15">
        <x:v>44771.47877003059</x:v>
      </x:c>
      <x:c r="F300" t="s">
        <x:v>99</x:v>
      </x:c>
      <x:c r="G300" s="6">
        <x:v>93.62334483094635</x:v>
      </x:c>
      <x:c r="H300" t="s">
        <x:v>97</x:v>
      </x:c>
      <x:c r="I300" s="6">
        <x:v>27.677710469912654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21.184999999999995</x:v>
      </x:c>
      <x:c r="S300" s="8">
        <x:v>69940.58370147215</x:v>
      </x:c>
      <x:c r="T300" s="12">
        <x:v>340690.3944174319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400685</x:v>
      </x:c>
      <x:c r="B301" s="1">
        <x:v>44784.49888357784</x:v>
      </x:c>
      <x:c r="C301" s="6">
        <x:v>4.981440155</x:v>
      </x:c>
      <x:c r="D301" s="14" t="s">
        <x:v>94</x:v>
      </x:c>
      <x:c r="E301" s="15">
        <x:v>44771.47877003059</x:v>
      </x:c>
      <x:c r="F301" t="s">
        <x:v>99</x:v>
      </x:c>
      <x:c r="G301" s="6">
        <x:v>93.53288377450744</x:v>
      </x:c>
      <x:c r="H301" t="s">
        <x:v>97</x:v>
      </x:c>
      <x:c r="I301" s="6">
        <x:v>27.67623726374495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21.184999999999995</x:v>
      </x:c>
      <x:c r="S301" s="8">
        <x:v>69947.92867400902</x:v>
      </x:c>
      <x:c r="T301" s="12">
        <x:v>340700.9167851188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400689</x:v>
      </x:c>
      <x:c r="B302" s="1">
        <x:v>44784.49889474469</x:v>
      </x:c>
      <x:c r="C302" s="6">
        <x:v>4.997520426666667</x:v>
      </x:c>
      <x:c r="D302" s="14" t="s">
        <x:v>94</x:v>
      </x:c>
      <x:c r="E302" s="15">
        <x:v>44771.47877003059</x:v>
      </x:c>
      <x:c r="F302" t="s">
        <x:v>99</x:v>
      </x:c>
      <x:c r="G302" s="6">
        <x:v>93.49302603227073</x:v>
      </x:c>
      <x:c r="H302" t="s">
        <x:v>97</x:v>
      </x:c>
      <x:c r="I302" s="6">
        <x:v>27.674643796576675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21.189999999999998</x:v>
      </x:c>
      <x:c r="S302" s="8">
        <x:v>69950.1637583226</x:v>
      </x:c>
      <x:c r="T302" s="12">
        <x:v>340691.9343843173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400694</x:v>
      </x:c>
      <x:c r="B303" s="1">
        <x:v>44784.49890650953</x:v>
      </x:c>
      <x:c r="C303" s="6">
        <x:v>5.01446178</x:v>
      </x:c>
      <x:c r="D303" s="14" t="s">
        <x:v>94</x:v>
      </x:c>
      <x:c r="E303" s="15">
        <x:v>44771.47877003059</x:v>
      </x:c>
      <x:c r="F303" t="s">
        <x:v>99</x:v>
      </x:c>
      <x:c r="G303" s="6">
        <x:v>93.52627480736817</x:v>
      </x:c>
      <x:c r="H303" t="s">
        <x:v>97</x:v>
      </x:c>
      <x:c r="I303" s="6">
        <x:v>27.67440327329632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21.186</x:v>
      </x:c>
      <x:c r="S303" s="8">
        <x:v>69949.18352787303</x:v>
      </x:c>
      <x:c r="T303" s="12">
        <x:v>340695.57482746115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400700</x:v>
      </x:c>
      <x:c r="B304" s="1">
        <x:v>44784.49891827097</x:v>
      </x:c>
      <x:c r="C304" s="6">
        <x:v>5.031398261666666</x:v>
      </x:c>
      <x:c r="D304" s="14" t="s">
        <x:v>94</x:v>
      </x:c>
      <x:c r="E304" s="15">
        <x:v>44771.47877003059</x:v>
      </x:c>
      <x:c r="F304" t="s">
        <x:v>99</x:v>
      </x:c>
      <x:c r="G304" s="6">
        <x:v>93.6198998777431</x:v>
      </x:c>
      <x:c r="H304" t="s">
        <x:v>97</x:v>
      </x:c>
      <x:c r="I304" s="6">
        <x:v>27.672358826109303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21.186</x:v>
      </x:c>
      <x:c r="S304" s="8">
        <x:v>69941.27679974299</x:v>
      </x:c>
      <x:c r="T304" s="12">
        <x:v>340704.8090130699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400708</x:v>
      </x:c>
      <x:c r="B305" s="1">
        <x:v>44784.498929429355</x:v>
      </x:c>
      <x:c r="C305" s="6">
        <x:v>5.047466321666667</x:v>
      </x:c>
      <x:c r="D305" s="14" t="s">
        <x:v>94</x:v>
      </x:c>
      <x:c r="E305" s="15">
        <x:v>44771.47877003059</x:v>
      </x:c>
      <x:c r="F305" t="s">
        <x:v>99</x:v>
      </x:c>
      <x:c r="G305" s="6">
        <x:v>93.5287383178157</x:v>
      </x:c>
      <x:c r="H305" t="s">
        <x:v>97</x:v>
      </x:c>
      <x:c r="I305" s="6">
        <x:v>27.671667322194935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21.186</x:v>
      </x:c>
      <x:c r="S305" s="8">
        <x:v>69952.66092240409</x:v>
      </x:c>
      <x:c r="T305" s="12">
        <x:v>340689.3404763646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400709</x:v>
      </x:c>
      <x:c r="B306" s="1">
        <x:v>44784.498941183425</x:v>
      </x:c>
      <x:c r="C306" s="6">
        <x:v>5.064392191666666</x:v>
      </x:c>
      <x:c r="D306" s="14" t="s">
        <x:v>94</x:v>
      </x:c>
      <x:c r="E306" s="15">
        <x:v>44771.47877003059</x:v>
      </x:c>
      <x:c r="F306" t="s">
        <x:v>99</x:v>
      </x:c>
      <x:c r="G306" s="6">
        <x:v>93.58783498209414</x:v>
      </x:c>
      <x:c r="H306" t="s">
        <x:v>97</x:v>
      </x:c>
      <x:c r="I306" s="6">
        <x:v>27.66207647825513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21.190999999999995</x:v>
      </x:c>
      <x:c r="S306" s="8">
        <x:v>69950.87545256018</x:v>
      </x:c>
      <x:c r="T306" s="12">
        <x:v>340685.00446782826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400715</x:v>
      </x:c>
      <x:c r="B307" s="1">
        <x:v>44784.49895294337</x:v>
      </x:c>
      <x:c r="C307" s="6">
        <x:v>5.081326515</x:v>
      </x:c>
      <x:c r="D307" s="14" t="s">
        <x:v>94</x:v>
      </x:c>
      <x:c r="E307" s="15">
        <x:v>44771.47877003059</x:v>
      </x:c>
      <x:c r="F307" t="s">
        <x:v>99</x:v>
      </x:c>
      <x:c r="G307" s="6">
        <x:v>93.58984151236673</x:v>
      </x:c>
      <x:c r="H307" t="s">
        <x:v>97</x:v>
      </x:c>
      <x:c r="I307" s="6">
        <x:v>27.66902156940523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21.189999999999998</x:v>
      </x:c>
      <x:c r="S307" s="8">
        <x:v>69944.61577115506</x:v>
      </x:c>
      <x:c r="T307" s="12">
        <x:v>340695.41654531664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400723</x:v>
      </x:c>
      <x:c r="B308" s="1">
        <x:v>44784.498964703955</x:v>
      </x:c>
      <x:c r="C308" s="6">
        <x:v>5.098261755</x:v>
      </x:c>
      <x:c r="D308" s="14" t="s">
        <x:v>94</x:v>
      </x:c>
      <x:c r="E308" s="15">
        <x:v>44771.47877003059</x:v>
      </x:c>
      <x:c r="F308" t="s">
        <x:v>99</x:v>
      </x:c>
      <x:c r="G308" s="6">
        <x:v>93.5790334287723</x:v>
      </x:c>
      <x:c r="H308" t="s">
        <x:v>97</x:v>
      </x:c>
      <x:c r="I308" s="6">
        <x:v>27.68101766978907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21.189999999999998</x:v>
      </x:c>
      <x:c r="S308" s="8">
        <x:v>69947.71306844009</x:v>
      </x:c>
      <x:c r="T308" s="12">
        <x:v>340701.740329173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400724</x:v>
      </x:c>
      <x:c r="B309" s="1">
        <x:v>44784.49897587722</x:v>
      </x:c>
      <x:c r="C309" s="6">
        <x:v>5.114351256666667</x:v>
      </x:c>
      <x:c r="D309" s="14" t="s">
        <x:v>94</x:v>
      </x:c>
      <x:c r="E309" s="15">
        <x:v>44771.47877003059</x:v>
      </x:c>
      <x:c r="F309" t="s">
        <x:v>99</x:v>
      </x:c>
      <x:c r="G309" s="6">
        <x:v>93.57418267323935</x:v>
      </x:c>
      <x:c r="H309" t="s">
        <x:v>97</x:v>
      </x:c>
      <x:c r="I309" s="6">
        <x:v>27.67722942292994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21.190999999999995</x:v>
      </x:c>
      <x:c r="S309" s="8">
        <x:v>69955.39920729845</x:v>
      </x:c>
      <x:c r="T309" s="12">
        <x:v>340689.37783681334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400730</x:v>
      </x:c>
      <x:c r="B310" s="1">
        <x:v>44784.498987630956</x:v>
      </x:c>
      <x:c r="C310" s="6">
        <x:v>5.1312766383333335</x:v>
      </x:c>
      <x:c r="D310" s="14" t="s">
        <x:v>94</x:v>
      </x:c>
      <x:c r="E310" s="15">
        <x:v>44771.47877003059</x:v>
      </x:c>
      <x:c r="F310" t="s">
        <x:v>99</x:v>
      </x:c>
      <x:c r="G310" s="6">
        <x:v>93.5510221453142</x:v>
      </x:c>
      <x:c r="H310" t="s">
        <x:v>97</x:v>
      </x:c>
      <x:c r="I310" s="6">
        <x:v>27.675425497357082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21.193999999999996</x:v>
      </x:c>
      <x:c r="S310" s="8">
        <x:v>69949.62275181281</x:v>
      </x:c>
      <x:c r="T310" s="12">
        <x:v>340678.7470478167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400738</x:v>
      </x:c>
      <x:c r="B311" s="1">
        <x:v>44784.498999366646</x:v>
      </x:c>
      <x:c r="C311" s="6">
        <x:v>5.14817604</x:v>
      </x:c>
      <x:c r="D311" s="14" t="s">
        <x:v>94</x:v>
      </x:c>
      <x:c r="E311" s="15">
        <x:v>44771.47877003059</x:v>
      </x:c>
      <x:c r="F311" t="s">
        <x:v>99</x:v>
      </x:c>
      <x:c r="G311" s="6">
        <x:v>93.59610186235211</x:v>
      </x:c>
      <x:c r="H311" t="s">
        <x:v>97</x:v>
      </x:c>
      <x:c r="I311" s="6">
        <x:v>27.671246406839145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21.189</x:v>
      </x:c>
      <x:c r="S311" s="8">
        <x:v>69951.51935265088</x:v>
      </x:c>
      <x:c r="T311" s="12">
        <x:v>340673.98901215196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400739</x:v>
      </x:c>
      <x:c r="B312" s="1">
        <x:v>44784.499010514926</x:v>
      </x:c>
      <x:c r="C312" s="6">
        <x:v>5.164229555</x:v>
      </x:c>
      <x:c r="D312" s="14" t="s">
        <x:v>94</x:v>
      </x:c>
      <x:c r="E312" s="15">
        <x:v>44771.47877003059</x:v>
      </x:c>
      <x:c r="F312" t="s">
        <x:v>99</x:v>
      </x:c>
      <x:c r="G312" s="6">
        <x:v>93.50582959079586</x:v>
      </x:c>
      <x:c r="H312" t="s">
        <x:v>97</x:v>
      </x:c>
      <x:c r="I312" s="6">
        <x:v>27.669592811307666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21.189</x:v>
      </x:c>
      <x:c r="S312" s="8">
        <x:v>69954.921380627</x:v>
      </x:c>
      <x:c r="T312" s="12">
        <x:v>340681.71400969976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400744</x:v>
      </x:c>
      <x:c r="B313" s="1">
        <x:v>44784.49902224382</x:v>
      </x:c>
      <x:c r="C313" s="6">
        <x:v>5.18111917</x:v>
      </x:c>
      <x:c r="D313" s="14" t="s">
        <x:v>94</x:v>
      </x:c>
      <x:c r="E313" s="15">
        <x:v>44771.47877003059</x:v>
      </x:c>
      <x:c r="F313" t="s">
        <x:v>99</x:v>
      </x:c>
      <x:c r="G313" s="6">
        <x:v>93.5690887187939</x:v>
      </x:c>
      <x:c r="H313" t="s">
        <x:v>97</x:v>
      </x:c>
      <x:c r="I313" s="6">
        <x:v>27.67371176896131</x:v>
      </x:c>
      <x:c r="J313" t="s">
        <x:v>95</x:v>
      </x:c>
      <x:c r="K313" s="6">
        <x:v>1019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21.192</x:v>
      </x:c>
      <x:c r="S313" s="8">
        <x:v>69952.67072067042</x:v>
      </x:c>
      <x:c r="T313" s="12">
        <x:v>340686.2090732882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400753</x:v>
      </x:c>
      <x:c r="B314" s="1">
        <x:v>44784.49903399021</x:v>
      </x:c>
      <x:c r="C314" s="6">
        <x:v>5.19803396</x:v>
      </x:c>
      <x:c r="D314" s="14" t="s">
        <x:v>94</x:v>
      </x:c>
      <x:c r="E314" s="15">
        <x:v>44771.47877003059</x:v>
      </x:c>
      <x:c r="F314" t="s">
        <x:v>99</x:v>
      </x:c>
      <x:c r="G314" s="6">
        <x:v>93.51070727541243</x:v>
      </x:c>
      <x:c r="H314" t="s">
        <x:v>97</x:v>
      </x:c>
      <x:c r="I314" s="6">
        <x:v>27.68252094353693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21.186999999999998</x:v>
      </x:c>
      <x:c r="S314" s="8">
        <x:v>69957.93899752875</x:v>
      </x:c>
      <x:c r="T314" s="12">
        <x:v>340687.1800989076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400754</x:v>
      </x:c>
      <x:c r="B315" s="1">
        <x:v>44784.49904516933</x:v>
      </x:c>
      <x:c r="C315" s="6">
        <x:v>5.214131906666666</x:v>
      </x:c>
      <x:c r="D315" s="14" t="s">
        <x:v>94</x:v>
      </x:c>
      <x:c r="E315" s="15">
        <x:v>44771.47877003059</x:v>
      </x:c>
      <x:c r="F315" t="s">
        <x:v>99</x:v>
      </x:c>
      <x:c r="G315" s="6">
        <x:v>93.50447911128904</x:v>
      </x:c>
      <x:c r="H315" t="s">
        <x:v>97</x:v>
      </x:c>
      <x:c r="I315" s="6">
        <x:v>27.680266033166845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21.187999999999995</x:v>
      </x:c>
      <x:c r="S315" s="8">
        <x:v>69953.85817575434</x:v>
      </x:c>
      <x:c r="T315" s="12">
        <x:v>340683.8285979814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400759</x:v>
      </x:c>
      <x:c r="B316" s="1">
        <x:v>44784.49905694328</x:v>
      </x:c>
      <x:c r="C316" s="6">
        <x:v>5.231086386666667</x:v>
      </x:c>
      <x:c r="D316" s="14" t="s">
        <x:v>94</x:v>
      </x:c>
      <x:c r="E316" s="15">
        <x:v>44771.47877003059</x:v>
      </x:c>
      <x:c r="F316" t="s">
        <x:v>99</x:v>
      </x:c>
      <x:c r="G316" s="6">
        <x:v>93.60525811790448</x:v>
      </x:c>
      <x:c r="H316" t="s">
        <x:v>97</x:v>
      </x:c>
      <x:c r="I316" s="6">
        <x:v>27.651914422730897</x:v>
      </x:c>
      <x:c r="J316" t="s">
        <x:v>95</x:v>
      </x:c>
      <x:c r="K316" s="6">
        <x:v>1019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21.189999999999998</x:v>
      </x:c>
      <x:c r="S316" s="8">
        <x:v>69962.55675344846</x:v>
      </x:c>
      <x:c r="T316" s="12">
        <x:v>340691.65079230495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400765</x:v>
      </x:c>
      <x:c r="B317" s="1">
        <x:v>44784.49906871464</x:v>
      </x:c>
      <x:c r="C317" s="6">
        <x:v>5.248037145</x:v>
      </x:c>
      <x:c r="D317" s="14" t="s">
        <x:v>94</x:v>
      </x:c>
      <x:c r="E317" s="15">
        <x:v>44771.47877003059</x:v>
      </x:c>
      <x:c r="F317" t="s">
        <x:v>99</x:v>
      </x:c>
      <x:c r="G317" s="6">
        <x:v>93.61458325593777</x:v>
      </x:c>
      <x:c r="H317" t="s">
        <x:v>97</x:v>
      </x:c>
      <x:c r="I317" s="6">
        <x:v>27.659911777457637</x:v>
      </x:c>
      <x:c r="J317" t="s">
        <x:v>95</x:v>
      </x:c>
      <x:c r="K317" s="6">
        <x:v>1019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21.187999999999995</x:v>
      </x:c>
      <x:c r="S317" s="8">
        <x:v>69956.53570364167</x:v>
      </x:c>
      <x:c r="T317" s="12">
        <x:v>340669.79185209784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400769</x:v>
      </x:c>
      <x:c r="B318" s="1">
        <x:v>44784.49907989576</x:v>
      </x:c>
      <x:c r="C318" s="6">
        <x:v>5.264137953333333</x:v>
      </x:c>
      <x:c r="D318" s="14" t="s">
        <x:v>94</x:v>
      </x:c>
      <x:c r="E318" s="15">
        <x:v>44771.47877003059</x:v>
      </x:c>
      <x:c r="F318" t="s">
        <x:v>99</x:v>
      </x:c>
      <x:c r="G318" s="6">
        <x:v>93.56919705422663</x:v>
      </x:c>
      <x:c r="H318" t="s">
        <x:v>97</x:v>
      </x:c>
      <x:c r="I318" s="6">
        <x:v>27.67359150735274</x:v>
      </x:c>
      <x:c r="J318" t="s">
        <x:v>95</x:v>
      </x:c>
      <x:c r="K318" s="6">
        <x:v>1019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21.192</x:v>
      </x:c>
      <x:c r="S318" s="8">
        <x:v>69962.24287018702</x:v>
      </x:c>
      <x:c r="T318" s="12">
        <x:v>340684.4864252318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400774</x:v>
      </x:c>
      <x:c r="B319" s="1">
        <x:v>44784.499091675316</x:v>
      </x:c>
      <x:c r="C319" s="6">
        <x:v>5.281100515</x:v>
      </x:c>
      <x:c r="D319" s="14" t="s">
        <x:v>94</x:v>
      </x:c>
      <x:c r="E319" s="15">
        <x:v>44771.47877003059</x:v>
      </x:c>
      <x:c r="F319" t="s">
        <x:v>99</x:v>
      </x:c>
      <x:c r="G319" s="6">
        <x:v>93.49364845098108</x:v>
      </x:c>
      <x:c r="H319" t="s">
        <x:v>97</x:v>
      </x:c>
      <x:c r="I319" s="6">
        <x:v>27.673952292192098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21.189999999999998</x:v>
      </x:c>
      <x:c r="S319" s="8">
        <x:v>69958.10533595417</x:v>
      </x:c>
      <x:c r="T319" s="12">
        <x:v>340688.43234112905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400780</x:v>
      </x:c>
      <x:c r="B320" s="1">
        <x:v>44784.49910343201</x:v>
      </x:c>
      <x:c r="C320" s="6">
        <x:v>5.29803015</x:v>
      </x:c>
      <x:c r="D320" s="14" t="s">
        <x:v>94</x:v>
      </x:c>
      <x:c r="E320" s="15">
        <x:v>44771.47877003059</x:v>
      </x:c>
      <x:c r="F320" t="s">
        <x:v>99</x:v>
      </x:c>
      <x:c r="G320" s="6">
        <x:v>93.60577672977742</x:v>
      </x:c>
      <x:c r="H320" t="s">
        <x:v>97</x:v>
      </x:c>
      <x:c r="I320" s="6">
        <x:v>27.669683007406547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21.187999999999995</x:v>
      </x:c>
      <x:c r="S320" s="8">
        <x:v>69963.2521154629</x:v>
      </x:c>
      <x:c r="T320" s="12">
        <x:v>340681.5290745506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400784</x:v>
      </x:c>
      <x:c r="B321" s="1">
        <x:v>44784.49911460246</x:v>
      </x:c>
      <x:c r="C321" s="6">
        <x:v>5.314115603333334</x:v>
      </x:c>
      <x:c r="D321" s="14" t="s">
        <x:v>94</x:v>
      </x:c>
      <x:c r="E321" s="15">
        <x:v>44771.47877003059</x:v>
      </x:c>
      <x:c r="F321" t="s">
        <x:v>99</x:v>
      </x:c>
      <x:c r="G321" s="6">
        <x:v>93.59136098063708</x:v>
      </x:c>
      <x:c r="H321" t="s">
        <x:v>97</x:v>
      </x:c>
      <x:c r="I321" s="6">
        <x:v>27.67650785258411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21.189</x:v>
      </x:c>
      <x:c r="S321" s="8">
        <x:v>69962.02744653054</x:v>
      </x:c>
      <x:c r="T321" s="12">
        <x:v>340667.6292581328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400789</x:v>
      </x:c>
      <x:c r="B322" s="1">
        <x:v>44784.49912636616</x:v>
      </x:c>
      <x:c r="C322" s="6">
        <x:v>5.3310553333333335</x:v>
      </x:c>
      <x:c r="D322" s="14" t="s">
        <x:v>94</x:v>
      </x:c>
      <x:c r="E322" s="15">
        <x:v>44771.47877003059</x:v>
      </x:c>
      <x:c r="F322" t="s">
        <x:v>99</x:v>
      </x:c>
      <x:c r="G322" s="6">
        <x:v>93.56646164809331</x:v>
      </x:c>
      <x:c r="H322" t="s">
        <x:v>97</x:v>
      </x:c>
      <x:c r="I322" s="6">
        <x:v>27.676628114297728</x:v>
      </x:c>
      <x:c r="J322" t="s">
        <x:v>95</x:v>
      </x:c>
      <x:c r="K322" s="6">
        <x:v>1019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21.192</x:v>
      </x:c>
      <x:c r="S322" s="8">
        <x:v>69959.53907348945</x:v>
      </x:c>
      <x:c r="T322" s="12">
        <x:v>340674.46502840874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400795</x:v>
      </x:c>
      <x:c r="B323" s="1">
        <x:v>44784.499138083</x:v>
      </x:c>
      <x:c r="C323" s="6">
        <x:v>5.3479275783333335</x:v>
      </x:c>
      <x:c r="D323" s="14" t="s">
        <x:v>94</x:v>
      </x:c>
      <x:c r="E323" s="15">
        <x:v>44771.47877003059</x:v>
      </x:c>
      <x:c r="F323" t="s">
        <x:v>99</x:v>
      </x:c>
      <x:c r="G323" s="6">
        <x:v>93.5336090100059</x:v>
      </x:c>
      <x:c r="H323" t="s">
        <x:v>97</x:v>
      </x:c>
      <x:c r="I323" s="6">
        <x:v>27.657085642406855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21.186999999999998</x:v>
      </x:c>
      <x:c r="S323" s="8">
        <x:v>69967.88313539555</x:v>
      </x:c>
      <x:c r="T323" s="12">
        <x:v>340673.416072319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400803</x:v>
      </x:c>
      <x:c r="B324" s="1">
        <x:v>44784.4991498276</x:v>
      </x:c>
      <x:c r="C324" s="6">
        <x:v>5.364839803333333</x:v>
      </x:c>
      <x:c r="D324" s="14" t="s">
        <x:v>94</x:v>
      </x:c>
      <x:c r="E324" s="15">
        <x:v>44771.47877003059</x:v>
      </x:c>
      <x:c r="F324" t="s">
        <x:v>99</x:v>
      </x:c>
      <x:c r="G324" s="6">
        <x:v>93.52716526695892</x:v>
      </x:c>
      <x:c r="H324" t="s">
        <x:v>97</x:v>
      </x:c>
      <x:c r="I324" s="6">
        <x:v>27.664241180448244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21.186999999999998</x:v>
      </x:c>
      <x:c r="S324" s="8">
        <x:v>69969.75578282957</x:v>
      </x:c>
      <x:c r="T324" s="12">
        <x:v>340686.41704690596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400805</x:v>
      </x:c>
      <x:c r="B325" s="1">
        <x:v>44784.499160990556</x:v>
      </x:c>
      <x:c r="C325" s="6">
        <x:v>5.380914465</x:v>
      </x:c>
      <x:c r="D325" s="14" t="s">
        <x:v>94</x:v>
      </x:c>
      <x:c r="E325" s="15">
        <x:v>44771.47877003059</x:v>
      </x:c>
      <x:c r="F325" t="s">
        <x:v>99</x:v>
      </x:c>
      <x:c r="G325" s="6">
        <x:v>93.4637682761574</x:v>
      </x:c>
      <x:c r="H325" t="s">
        <x:v>97</x:v>
      </x:c>
      <x:c r="I325" s="6">
        <x:v>27.661294780583376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21.195</x:v>
      </x:c>
      <x:c r="S325" s="8">
        <x:v>69966.29700490985</x:v>
      </x:c>
      <x:c r="T325" s="12">
        <x:v>340678.00006842264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400812</x:v>
      </x:c>
      <x:c r="B326" s="1">
        <x:v>44784.49917276359</x:v>
      </x:c>
      <x:c r="C326" s="6">
        <x:v>5.397867631666666</x:v>
      </x:c>
      <x:c r="D326" s="14" t="s">
        <x:v>94</x:v>
      </x:c>
      <x:c r="E326" s="15">
        <x:v>44771.47877003059</x:v>
      </x:c>
      <x:c r="F326" t="s">
        <x:v>99</x:v>
      </x:c>
      <x:c r="G326" s="6">
        <x:v>93.48966672204071</x:v>
      </x:c>
      <x:c r="H326" t="s">
        <x:v>97</x:v>
      </x:c>
      <x:c r="I326" s="6">
        <x:v>27.660032038576446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21.192</x:v>
      </x:c>
      <x:c r="S326" s="8">
        <x:v>69973.09732418471</x:v>
      </x:c>
      <x:c r="T326" s="12">
        <x:v>340677.1324001794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400815</x:v>
      </x:c>
      <x:c r="B327" s="1">
        <x:v>44784.499184524226</x:v>
      </x:c>
      <x:c r="C327" s="6">
        <x:v>5.414802946666667</x:v>
      </x:c>
      <x:c r="D327" s="14" t="s">
        <x:v>94</x:v>
      </x:c>
      <x:c r="E327" s="15">
        <x:v>44771.47877003059</x:v>
      </x:c>
      <x:c r="F327" t="s">
        <x:v>99</x:v>
      </x:c>
      <x:c r="G327" s="6">
        <x:v>93.5505064388697</x:v>
      </x:c>
      <x:c r="H327" t="s">
        <x:v>97</x:v>
      </x:c>
      <x:c r="I327" s="6">
        <x:v>27.666826798786587</x:v>
      </x:c>
      <x:c r="J327" t="s">
        <x:v>95</x:v>
      </x:c>
      <x:c r="K327" s="6">
        <x:v>1019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21.195</x:v>
      </x:c>
      <x:c r="S327" s="8">
        <x:v>69970.84938457556</x:v>
      </x:c>
      <x:c r="T327" s="12">
        <x:v>340677.2259825379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400819</x:v>
      </x:c>
      <x:c r="B328" s="1">
        <x:v>44784.49919570432</x:v>
      </x:c>
      <x:c r="C328" s="6">
        <x:v>5.43090228</x:v>
      </x:c>
      <x:c r="D328" s="14" t="s">
        <x:v>94</x:v>
      </x:c>
      <x:c r="E328" s="15">
        <x:v>44771.47877003059</x:v>
      </x:c>
      <x:c r="F328" t="s">
        <x:v>99</x:v>
      </x:c>
      <x:c r="G328" s="6">
        <x:v>93.53366379620272</x:v>
      </x:c>
      <x:c r="H328" t="s">
        <x:v>97</x:v>
      </x:c>
      <x:c r="I328" s="6">
        <x:v>27.676357525448566</x:v>
      </x:c>
      <x:c r="J328" t="s">
        <x:v>95</x:v>
      </x:c>
      <x:c r="K328" s="6">
        <x:v>1019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21.195999999999998</x:v>
      </x:c>
      <x:c r="S328" s="8">
        <x:v>69974.10305995028</x:v>
      </x:c>
      <x:c r="T328" s="12">
        <x:v>340687.32006956876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400824</x:v>
      </x:c>
      <x:c r="B329" s="1">
        <x:v>44784.499207482426</x:v>
      </x:c>
      <x:c r="C329" s="6">
        <x:v>5.447862748333334</x:v>
      </x:c>
      <x:c r="D329" s="14" t="s">
        <x:v>94</x:v>
      </x:c>
      <x:c r="E329" s="15">
        <x:v>44771.47877003059</x:v>
      </x:c>
      <x:c r="F329" t="s">
        <x:v>99</x:v>
      </x:c>
      <x:c r="G329" s="6">
        <x:v>93.58702416872232</x:v>
      </x:c>
      <x:c r="H329" t="s">
        <x:v>97</x:v>
      </x:c>
      <x:c r="I329" s="6">
        <x:v>27.67214836838093</x:v>
      </x:c>
      <x:c r="J329" t="s">
        <x:v>95</x:v>
      </x:c>
      <x:c r="K329" s="6">
        <x:v>1019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21.189999999999998</x:v>
      </x:c>
      <x:c r="S329" s="8">
        <x:v>69972.87551006915</x:v>
      </x:c>
      <x:c r="T329" s="12">
        <x:v>340689.27921847586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400830</x:v>
      </x:c>
      <x:c r="B330" s="1">
        <x:v>44784.4992192622</x:v>
      </x:c>
      <x:c r="C330" s="6">
        <x:v>5.464825631666667</x:v>
      </x:c>
      <x:c r="D330" s="14" t="s">
        <x:v>94</x:v>
      </x:c>
      <x:c r="E330" s="15">
        <x:v>44771.47877003059</x:v>
      </x:c>
      <x:c r="F330" t="s">
        <x:v>99</x:v>
      </x:c>
      <x:c r="G330" s="6">
        <x:v>93.5774571974236</x:v>
      </x:c>
      <x:c r="H330" t="s">
        <x:v>97</x:v>
      </x:c>
      <x:c r="I330" s="6">
        <x:v>27.655251662424234</x:v>
      </x:c>
      <x:c r="J330" t="s">
        <x:v>95</x:v>
      </x:c>
      <x:c r="K330" s="6">
        <x:v>1019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21.192999999999998</x:v>
      </x:c>
      <x:c r="S330" s="8">
        <x:v>69976.11873223368</x:v>
      </x:c>
      <x:c r="T330" s="12">
        <x:v>340670.84067676717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400834</x:v>
      </x:c>
      <x:c r="B331" s="1">
        <x:v>44784.49923044078</x:v>
      </x:c>
      <x:c r="C331" s="6">
        <x:v>5.4809227866666665</x:v>
      </x:c>
      <x:c r="D331" s="14" t="s">
        <x:v>94</x:v>
      </x:c>
      <x:c r="E331" s="15">
        <x:v>44771.47877003059</x:v>
      </x:c>
      <x:c r="F331" t="s">
        <x:v>99</x:v>
      </x:c>
      <x:c r="G331" s="6">
        <x:v>93.60891982483975</x:v>
      </x:c>
      <x:c r="H331" t="s">
        <x:v>97</x:v>
      </x:c>
      <x:c r="I331" s="6">
        <x:v>27.66619542668286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21.187999999999995</x:v>
      </x:c>
      <x:c r="S331" s="8">
        <x:v>69974.77165160689</x:v>
      </x:c>
      <x:c r="T331" s="12">
        <x:v>340669.04615271435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400839</x:v>
      </x:c>
      <x:c r="B332" s="1">
        <x:v>44784.49924219601</x:v>
      </x:c>
      <x:c r="C332" s="6">
        <x:v>5.497850318333334</x:v>
      </x:c>
      <x:c r="D332" s="14" t="s">
        <x:v>94</x:v>
      </x:c>
      <x:c r="E332" s="15">
        <x:v>44771.47877003059</x:v>
      </x:c>
      <x:c r="F332" t="s">
        <x:v>99</x:v>
      </x:c>
      <x:c r="G332" s="6">
        <x:v>93.57355772773646</x:v>
      </x:c>
      <x:c r="H332" t="s">
        <x:v>97</x:v>
      </x:c>
      <x:c r="I332" s="6">
        <x:v>27.668750981168614</x:v>
      </x:c>
      <x:c r="J332" t="s">
        <x:v>95</x:v>
      </x:c>
      <x:c r="K332" s="6">
        <x:v>1019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21.192</x:v>
      </x:c>
      <x:c r="S332" s="8">
        <x:v>69973.28262152265</x:v>
      </x:c>
      <x:c r="T332" s="12">
        <x:v>340671.98164620006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400846</x:v>
      </x:c>
      <x:c r="B333" s="1">
        <x:v>44784.49925396761</x:v>
      </x:c>
      <x:c r="C333" s="6">
        <x:v>5.514801425</x:v>
      </x:c>
      <x:c r="D333" s="14" t="s">
        <x:v>94</x:v>
      </x:c>
      <x:c r="E333" s="15">
        <x:v>44771.47877003059</x:v>
      </x:c>
      <x:c r="F333" t="s">
        <x:v>99</x:v>
      </x:c>
      <x:c r="G333" s="6">
        <x:v>93.53526045825664</x:v>
      </x:c>
      <x:c r="H333" t="s">
        <x:v>97</x:v>
      </x:c>
      <x:c r="I333" s="6">
        <x:v>27.665413728052954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21.196999999999996</x:v>
      </x:c>
      <x:c r="S333" s="8">
        <x:v>69972.90898942118</x:v>
      </x:c>
      <x:c r="T333" s="12">
        <x:v>340681.0277099715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400851</x:v>
      </x:c>
      <x:c r="B334" s="1">
        <x:v>44784.499265129925</x:v>
      </x:c>
      <x:c r="C334" s="6">
        <x:v>5.53087515</x:v>
      </x:c>
      <x:c r="D334" s="14" t="s">
        <x:v>94</x:v>
      </x:c>
      <x:c r="E334" s="15">
        <x:v>44771.47877003059</x:v>
      </x:c>
      <x:c r="F334" t="s">
        <x:v>99</x:v>
      </x:c>
      <x:c r="G334" s="6">
        <x:v>93.47767747960516</x:v>
      </x:c>
      <x:c r="H334" t="s">
        <x:v>97</x:v>
      </x:c>
      <x:c r="I334" s="6">
        <x:v>27.66418104981267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21.192999999999998</x:v>
      </x:c>
      <x:c r="S334" s="8">
        <x:v>69971.22647017048</x:v>
      </x:c>
      <x:c r="T334" s="12">
        <x:v>340678.22481133754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400854</x:v>
      </x:c>
      <x:c r="B335" s="1">
        <x:v>44784.49927690197</x:v>
      </x:c>
      <x:c r="C335" s="6">
        <x:v>5.54782689</x:v>
      </x:c>
      <x:c r="D335" s="14" t="s">
        <x:v>94</x:v>
      </x:c>
      <x:c r="E335" s="15">
        <x:v>44771.47877003059</x:v>
      </x:c>
      <x:c r="F335" t="s">
        <x:v>99</x:v>
      </x:c>
      <x:c r="G335" s="6">
        <x:v>93.48317193276425</x:v>
      </x:c>
      <x:c r="H335" t="s">
        <x:v>97</x:v>
      </x:c>
      <x:c r="I335" s="6">
        <x:v>27.667247713588495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21.192</x:v>
      </x:c>
      <x:c r="S335" s="8">
        <x:v>69970.11829764408</x:v>
      </x:c>
      <x:c r="T335" s="12">
        <x:v>340678.1624911408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400861</x:v>
      </x:c>
      <x:c r="B336" s="1">
        <x:v>44784.499288675666</x:v>
      </x:c>
      <x:c r="C336" s="6">
        <x:v>5.5647810233333335</x:v>
      </x:c>
      <x:c r="D336" s="14" t="s">
        <x:v>94</x:v>
      </x:c>
      <x:c r="E336" s="15">
        <x:v>44771.47877003059</x:v>
      </x:c>
      <x:c r="F336" t="s">
        <x:v>99</x:v>
      </x:c>
      <x:c r="G336" s="6">
        <x:v>93.52177755867844</x:v>
      </x:c>
      <x:c r="H336" t="s">
        <x:v>97</x:v>
      </x:c>
      <x:c r="I336" s="6">
        <x:v>27.67121634145815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21.198</x:v>
      </x:c>
      <x:c r="S336" s="8">
        <x:v>69973.82168370548</x:v>
      </x:c>
      <x:c r="T336" s="12">
        <x:v>340693.24807223945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400867</x:v>
      </x:c>
      <x:c r="B337" s="1">
        <x:v>44784.49929983118</x:v>
      </x:c>
      <x:c r="C337" s="6">
        <x:v>5.580844953333333</x:v>
      </x:c>
      <x:c r="D337" s="14" t="s">
        <x:v>94</x:v>
      </x:c>
      <x:c r="E337" s="15">
        <x:v>44771.47877003059</x:v>
      </x:c>
      <x:c r="F337" t="s">
        <x:v>99</x:v>
      </x:c>
      <x:c r="G337" s="6">
        <x:v>93.56613665814</x:v>
      </x:c>
      <x:c r="H337" t="s">
        <x:v>97</x:v>
      </x:c>
      <x:c r="I337" s="6">
        <x:v>27.676988899464504</x:v>
      </x:c>
      <x:c r="J337" t="s">
        <x:v>95</x:v>
      </x:c>
      <x:c r="K337" s="6">
        <x:v>1019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21.192</x:v>
      </x:c>
      <x:c r="S337" s="8">
        <x:v>69976.996300103</x:v>
      </x:c>
      <x:c r="T337" s="12">
        <x:v>340672.0883919621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400871</x:v>
      </x:c>
      <x:c r="B338" s="1">
        <x:v>44784.49931158953</x:v>
      </x:c>
      <x:c r="C338" s="6">
        <x:v>5.597776985</x:v>
      </x:c>
      <x:c r="D338" s="14" t="s">
        <x:v>94</x:v>
      </x:c>
      <x:c r="E338" s="15">
        <x:v>44771.47877003059</x:v>
      </x:c>
      <x:c r="F338" t="s">
        <x:v>99</x:v>
      </x:c>
      <x:c r="G338" s="6">
        <x:v>93.51882690409681</x:v>
      </x:c>
      <x:c r="H338" t="s">
        <x:v>97</x:v>
      </x:c>
      <x:c r="I338" s="6">
        <x:v>27.674493469524805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21.198</x:v>
      </x:c>
      <x:c r="S338" s="8">
        <x:v>69978.77600951555</x:v>
      </x:c>
      <x:c r="T338" s="12">
        <x:v>340683.75085759634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400878</x:v>
      </x:c>
      <x:c r="B339" s="1">
        <x:v>44784.49932335248</x:v>
      </x:c>
      <x:c r="C339" s="6">
        <x:v>5.61471563</x:v>
      </x:c>
      <x:c r="D339" s="14" t="s">
        <x:v>94</x:v>
      </x:c>
      <x:c r="E339" s="15">
        <x:v>44771.47877003059</x:v>
      </x:c>
      <x:c r="F339" t="s">
        <x:v>99</x:v>
      </x:c>
      <x:c r="G339" s="6">
        <x:v>93.54696052626402</x:v>
      </x:c>
      <x:c r="H339" t="s">
        <x:v>97</x:v>
      </x:c>
      <x:c r="I339" s="6">
        <x:v>27.679935313106853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21.193999999999996</x:v>
      </x:c>
      <x:c r="S339" s="8">
        <x:v>69979.68260292802</x:v>
      </x:c>
      <x:c r="T339" s="12">
        <x:v>340678.0819514198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400879</x:v>
      </x:c>
      <x:c r="B340" s="1">
        <x:v>44784.49933452494</x:v>
      </x:c>
      <x:c r="C340" s="6">
        <x:v>5.630803965</x:v>
      </x:c>
      <x:c r="D340" s="14" t="s">
        <x:v>94</x:v>
      </x:c>
      <x:c r="E340" s="15">
        <x:v>44771.47877003059</x:v>
      </x:c>
      <x:c r="F340" t="s">
        <x:v>99</x:v>
      </x:c>
      <x:c r="G340" s="6">
        <x:v>93.43847392555338</x:v>
      </x:c>
      <x:c r="H340" t="s">
        <x:v>97</x:v>
      </x:c>
      <x:c r="I340" s="6">
        <x:v>27.661896086468914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21.198</x:v>
      </x:c>
      <x:c r="S340" s="8">
        <x:v>69978.87788796441</x:v>
      </x:c>
      <x:c r="T340" s="12">
        <x:v>340671.7172493575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400884</x:v>
      </x:c>
      <x:c r="B341" s="1">
        <x:v>44784.49934630756</x:v>
      </x:c>
      <x:c r="C341" s="6">
        <x:v>5.647770938333333</x:v>
      </x:c>
      <x:c r="D341" s="14" t="s">
        <x:v>94</x:v>
      </x:c>
      <x:c r="E341" s="15">
        <x:v>44771.47877003059</x:v>
      </x:c>
      <x:c r="F341" t="s">
        <x:v>99</x:v>
      </x:c>
      <x:c r="G341" s="6">
        <x:v>93.53130733027263</x:v>
      </x:c>
      <x:c r="H341" t="s">
        <x:v>97</x:v>
      </x:c>
      <x:c r="I341" s="6">
        <x:v>27.66063334423461</x:v>
      </x:c>
      <x:c r="J341" t="s">
        <x:v>95</x:v>
      </x:c>
      <x:c r="K341" s="6">
        <x:v>1019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21.198</x:v>
      </x:c>
      <x:c r="S341" s="8">
        <x:v>69981.8276954176</x:v>
      </x:c>
      <x:c r="T341" s="12">
        <x:v>340671.7358542293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400890</x:v>
      </x:c>
      <x:c r="B342" s="1">
        <x:v>44784.49935805643</x:v>
      </x:c>
      <x:c r="C342" s="6">
        <x:v>5.664689326666666</x:v>
      </x:c>
      <x:c r="D342" s="14" t="s">
        <x:v>94</x:v>
      </x:c>
      <x:c r="E342" s="15">
        <x:v>44771.47877003059</x:v>
      </x:c>
      <x:c r="F342" t="s">
        <x:v>99</x:v>
      </x:c>
      <x:c r="G342" s="6">
        <x:v>93.57334104036666</x:v>
      </x:c>
      <x:c r="H342" t="s">
        <x:v>97</x:v>
      </x:c>
      <x:c r="I342" s="6">
        <x:v>27.668991504044243</x:v>
      </x:c>
      <x:c r="J342" t="s">
        <x:v>95</x:v>
      </x:c>
      <x:c r="K342" s="6">
        <x:v>1019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21.192</x:v>
      </x:c>
      <x:c r="S342" s="8">
        <x:v>69983.65441552244</x:v>
      </x:c>
      <x:c r="T342" s="12">
        <x:v>340672.81405502703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400898</x:v>
      </x:c>
      <x:c r="B343" s="1">
        <x:v>44784.499369807716</x:v>
      </x:c>
      <x:c r="C343" s="6">
        <x:v>5.681611173333334</x:v>
      </x:c>
      <x:c r="D343" s="14" t="s">
        <x:v>94</x:v>
      </x:c>
      <x:c r="E343" s="15">
        <x:v>44771.47877003059</x:v>
      </x:c>
      <x:c r="F343" t="s">
        <x:v>99</x:v>
      </x:c>
      <x:c r="G343" s="6">
        <x:v>93.50420975554461</x:v>
      </x:c>
      <x:c r="H343" t="s">
        <x:v>97</x:v>
      </x:c>
      <x:c r="I343" s="6">
        <x:v>27.672388891499395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21.199999999999996</x:v>
      </x:c>
      <x:c r="S343" s="8">
        <x:v>69992.67096565531</x:v>
      </x:c>
      <x:c r="T343" s="12">
        <x:v>340683.7520770751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400900</x:v>
      </x:c>
      <x:c r="B344" s="1">
        <x:v>44784.499380989844</x:v>
      </x:c>
      <x:c r="C344" s="6">
        <x:v>5.69771343</x:v>
      </x:c>
      <x:c r="D344" s="14" t="s">
        <x:v>94</x:v>
      </x:c>
      <x:c r="E344" s="15">
        <x:v>44771.47877003059</x:v>
      </x:c>
      <x:c r="F344" t="s">
        <x:v>99</x:v>
      </x:c>
      <x:c r="G344" s="6">
        <x:v>93.40810476822035</x:v>
      </x:c>
      <x:c r="H344" t="s">
        <x:v>97</x:v>
      </x:c>
      <x:c r="I344" s="6">
        <x:v>27.668149674056167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21.201</x:v>
      </x:c>
      <x:c r="S344" s="8">
        <x:v>69981.11577773694</x:v>
      </x:c>
      <x:c r="T344" s="12">
        <x:v>340663.0414398165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400905</x:v>
      </x:c>
      <x:c r="B345" s="1">
        <x:v>44784.49939276201</x:v>
      </x:c>
      <x:c r="C345" s="6">
        <x:v>5.714665355</x:v>
      </x:c>
      <x:c r="D345" s="14" t="s">
        <x:v>94</x:v>
      </x:c>
      <x:c r="E345" s="15">
        <x:v>44771.47877003059</x:v>
      </x:c>
      <x:c r="F345" t="s">
        <x:v>99</x:v>
      </x:c>
      <x:c r="G345" s="6">
        <x:v>93.3974526598347</x:v>
      </x:c>
      <x:c r="H345" t="s">
        <x:v>97</x:v>
      </x:c>
      <x:c r="I345" s="6">
        <x:v>27.670825491536107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21.201999999999998</x:v>
      </x:c>
      <x:c r="S345" s="8">
        <x:v>69980.75859291776</x:v>
      </x:c>
      <x:c r="T345" s="12">
        <x:v>340668.75081411126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400913</x:v>
      </x:c>
      <x:c r="B346" s="1">
        <x:v>44784.499404513284</x:v>
      </x:c>
      <x:c r="C346" s="6">
        <x:v>5.7315872</x:v>
      </x:c>
      <x:c r="D346" s="14" t="s">
        <x:v>94</x:v>
      </x:c>
      <x:c r="E346" s="15">
        <x:v>44771.47877003059</x:v>
      </x:c>
      <x:c r="F346" t="s">
        <x:v>99</x:v>
      </x:c>
      <x:c r="G346" s="6">
        <x:v>93.51915173925617</x:v>
      </x:c>
      <x:c r="H346" t="s">
        <x:v>97</x:v>
      </x:c>
      <x:c r="I346" s="6">
        <x:v>27.674132684626784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21.198</x:v>
      </x:c>
      <x:c r="S346" s="8">
        <x:v>69988.36163925753</x:v>
      </x:c>
      <x:c r="T346" s="12">
        <x:v>340669.6747717206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400914</x:v>
      </x:c>
      <x:c r="B347" s="1">
        <x:v>44784.49941568806</x:v>
      </x:c>
      <x:c r="C347" s="6">
        <x:v>5.747678855</x:v>
      </x:c>
      <x:c r="D347" s="14" t="s">
        <x:v>94</x:v>
      </x:c>
      <x:c r="E347" s="15">
        <x:v>44771.47877003059</x:v>
      </x:c>
      <x:c r="F347" t="s">
        <x:v>99</x:v>
      </x:c>
      <x:c r="G347" s="6">
        <x:v>93.53060361866208</x:v>
      </x:c>
      <x:c r="H347" t="s">
        <x:v>97</x:v>
      </x:c>
      <x:c r="I347" s="6">
        <x:v>27.670584968529056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21.196999999999996</x:v>
      </x:c>
      <x:c r="S347" s="8">
        <x:v>69981.95129658781</x:v>
      </x:c>
      <x:c r="T347" s="12">
        <x:v>340680.8690975712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400919</x:v>
      </x:c>
      <x:c r="B348" s="1">
        <x:v>44784.499427446666</x:v>
      </x:c>
      <x:c r="C348" s="6">
        <x:v>5.76461126</x:v>
      </x:c>
      <x:c r="D348" s="14" t="s">
        <x:v>94</x:v>
      </x:c>
      <x:c r="E348" s="15">
        <x:v>44771.47877003059</x:v>
      </x:c>
      <x:c r="F348" t="s">
        <x:v>99</x:v>
      </x:c>
      <x:c r="G348" s="6">
        <x:v>93.56117746983217</x:v>
      </x:c>
      <x:c r="H348" t="s">
        <x:v>97</x:v>
      </x:c>
      <x:c r="I348" s="6">
        <x:v>27.66415098449579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21.193999999999996</x:v>
      </x:c>
      <x:c r="S348" s="8">
        <x:v>69987.46055184647</x:v>
      </x:c>
      <x:c r="T348" s="12">
        <x:v>340682.3664864954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400928</x:v>
      </x:c>
      <x:c r="B349" s="1">
        <x:v>44784.49943917847</x:v>
      </x:c>
      <x:c r="C349" s="6">
        <x:v>5.781505065</x:v>
      </x:c>
      <x:c r="D349" s="14" t="s">
        <x:v>94</x:v>
      </x:c>
      <x:c r="E349" s="15">
        <x:v>44771.47877003059</x:v>
      </x:c>
      <x:c r="F349" t="s">
        <x:v>99</x:v>
      </x:c>
      <x:c r="G349" s="6">
        <x:v>93.38063967349848</x:v>
      </x:c>
      <x:c r="H349" t="s">
        <x:v>97</x:v>
      </x:c>
      <x:c r="I349" s="6">
        <x:v>27.67118627607806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21.204</x:v>
      </x:c>
      <x:c r="S349" s="8">
        <x:v>69985.47043612918</x:v>
      </x:c>
      <x:c r="T349" s="12">
        <x:v>340690.0781937764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400929</x:v>
      </x:c>
      <x:c r="B350" s="1">
        <x:v>44784.499450341624</x:v>
      </x:c>
      <x:c r="C350" s="6">
        <x:v>5.797579995</x:v>
      </x:c>
      <x:c r="D350" s="14" t="s">
        <x:v>94</x:v>
      </x:c>
      <x:c r="E350" s="15">
        <x:v>44771.47877003059</x:v>
      </x:c>
      <x:c r="F350" t="s">
        <x:v>99</x:v>
      </x:c>
      <x:c r="G350" s="6">
        <x:v>93.53872626233785</x:v>
      </x:c>
      <x:c r="H350" t="s">
        <x:v>97</x:v>
      </x:c>
      <x:c r="I350" s="6">
        <x:v>27.661565368218362</x:v>
      </x:c>
      <x:c r="J350" t="s">
        <x:v>95</x:v>
      </x:c>
      <x:c r="K350" s="6">
        <x:v>1019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21.196999999999996</x:v>
      </x:c>
      <x:c r="S350" s="8">
        <x:v>69992.91804601549</x:v>
      </x:c>
      <x:c r="T350" s="12">
        <x:v>340684.8460414146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400934</x:v>
      </x:c>
      <x:c r="B351" s="1">
        <x:v>44784.499462102554</x:v>
      </x:c>
      <x:c r="C351" s="6">
        <x:v>5.814515741666667</x:v>
      </x:c>
      <x:c r="D351" s="14" t="s">
        <x:v>94</x:v>
      </x:c>
      <x:c r="E351" s="15">
        <x:v>44771.47877003059</x:v>
      </x:c>
      <x:c r="F351" t="s">
        <x:v>99</x:v>
      </x:c>
      <x:c r="G351" s="6">
        <x:v>93.50832404351394</x:v>
      </x:c>
      <x:c r="H351" t="s">
        <x:v>97</x:v>
      </x:c>
      <x:c r="I351" s="6">
        <x:v>27.676988899464504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21.198999999999998</x:v>
      </x:c>
      <x:c r="S351" s="8">
        <x:v>69988.84141007613</x:v>
      </x:c>
      <x:c r="T351" s="12">
        <x:v>340676.28393850365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400943</x:v>
      </x:c>
      <x:c r="B352" s="1">
        <x:v>44784.49947388007</x:v>
      </x:c>
      <x:c r="C352" s="6">
        <x:v>5.831475358333333</x:v>
      </x:c>
      <x:c r="D352" s="14" t="s">
        <x:v>94</x:v>
      </x:c>
      <x:c r="E352" s="15">
        <x:v>44771.47877003059</x:v>
      </x:c>
      <x:c r="F352" t="s">
        <x:v>99</x:v>
      </x:c>
      <x:c r="G352" s="6">
        <x:v>93.4692488626617</x:v>
      </x:c>
      <x:c r="H352" t="s">
        <x:v>97</x:v>
      </x:c>
      <x:c r="I352" s="6">
        <x:v>27.674553600344552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21.204</x:v>
      </x:c>
      <x:c r="S352" s="8">
        <x:v>69984.15876015664</x:v>
      </x:c>
      <x:c r="T352" s="12">
        <x:v>340676.2122023219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400944</x:v>
      </x:c>
      <x:c r="B353" s="1">
        <x:v>44784.49948505798</x:v>
      </x:c>
      <x:c r="C353" s="6">
        <x:v>5.847571551666666</x:v>
      </x:c>
      <x:c r="D353" s="14" t="s">
        <x:v>94</x:v>
      </x:c>
      <x:c r="E353" s="15">
        <x:v>44771.47877003059</x:v>
      </x:c>
      <x:c r="F353" t="s">
        <x:v>99</x:v>
      </x:c>
      <x:c r="G353" s="6">
        <x:v>93.4200293266103</x:v>
      </x:c>
      <x:c r="H353" t="s">
        <x:v>97</x:v>
      </x:c>
      <x:c r="I353" s="6">
        <x:v>27.664060788545157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21.199999999999996</x:v>
      </x:c>
      <x:c r="S353" s="8">
        <x:v>69993.75817600849</x:v>
      </x:c>
      <x:c r="T353" s="12">
        <x:v>340672.94431072986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400949</x:v>
      </x:c>
      <x:c r="B354" s="1">
        <x:v>44784.49949683293</x:v>
      </x:c>
      <x:c r="C354" s="6">
        <x:v>5.864527478333334</x:v>
      </x:c>
      <x:c r="D354" s="14" t="s">
        <x:v>94</x:v>
      </x:c>
      <x:c r="E354" s="15">
        <x:v>44771.47877003059</x:v>
      </x:c>
      <x:c r="F354" t="s">
        <x:v>99</x:v>
      </x:c>
      <x:c r="G354" s="6">
        <x:v>93.50274846869668</x:v>
      </x:c>
      <x:c r="H354" t="s">
        <x:v>97</x:v>
      </x:c>
      <x:c r="I354" s="6">
        <x:v>27.664842486860834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21.201</x:v>
      </x:c>
      <x:c r="S354" s="8">
        <x:v>69990.1256171179</x:v>
      </x:c>
      <x:c r="T354" s="12">
        <x:v>340673.53188244265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400958</x:v>
      </x:c>
      <x:c r="B355" s="1">
        <x:v>44784.49950860627</x:v>
      </x:c>
      <x:c r="C355" s="6">
        <x:v>5.8814810883333335</x:v>
      </x:c>
      <x:c r="D355" s="14" t="s">
        <x:v>94</x:v>
      </x:c>
      <x:c r="E355" s="15">
        <x:v>44771.47877003059</x:v>
      </x:c>
      <x:c r="F355" t="s">
        <x:v>99</x:v>
      </x:c>
      <x:c r="G355" s="6">
        <x:v>93.531605161529</x:v>
      </x:c>
      <x:c r="H355" t="s">
        <x:v>97</x:v>
      </x:c>
      <x:c r="I355" s="6">
        <x:v>27.66030262610957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21.198</x:v>
      </x:c>
      <x:c r="S355" s="8">
        <x:v>69994.1935299309</x:v>
      </x:c>
      <x:c r="T355" s="12">
        <x:v>340674.0354219909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400959</x:v>
      </x:c>
      <x:c r="B356" s="1">
        <x:v>44784.49951977107</x:v>
      </x:c>
      <x:c r="C356" s="6">
        <x:v>5.897558395</x:v>
      </x:c>
      <x:c r="D356" s="14" t="s">
        <x:v>94</x:v>
      </x:c>
      <x:c r="E356" s="15">
        <x:v>44771.47877003059</x:v>
      </x:c>
      <x:c r="F356" t="s">
        <x:v>99</x:v>
      </x:c>
      <x:c r="G356" s="6">
        <x:v>93.50518452384942</x:v>
      </x:c>
      <x:c r="H356" t="s">
        <x:v>97</x:v>
      </x:c>
      <x:c r="I356" s="6">
        <x:v>27.662136608852506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21.201</x:v>
      </x:c>
      <x:c r="S356" s="8">
        <x:v>69994.10420902696</x:v>
      </x:c>
      <x:c r="T356" s="12">
        <x:v>340659.98528155795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400964</x:v>
      </x:c>
      <x:c r="B357" s="1">
        <x:v>44784.49953151029</x:v>
      </x:c>
      <x:c r="C357" s="6">
        <x:v>5.91446289</x:v>
      </x:c>
      <x:c r="D357" s="14" t="s">
        <x:v>94</x:v>
      </x:c>
      <x:c r="E357" s="15">
        <x:v>44771.47877003059</x:v>
      </x:c>
      <x:c r="F357" t="s">
        <x:v>99</x:v>
      </x:c>
      <x:c r="G357" s="6">
        <x:v>93.496117517313</x:v>
      </x:c>
      <x:c r="H357" t="s">
        <x:v>97</x:v>
      </x:c>
      <x:c r="I357" s="6">
        <x:v>27.67220849915884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21.201</x:v>
      </x:c>
      <x:c r="S357" s="8">
        <x:v>69992.5952036372</x:v>
      </x:c>
      <x:c r="T357" s="12">
        <x:v>340660.12109806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400973</x:v>
      </x:c>
      <x:c r="B358" s="1">
        <x:v>44784.49954326997</x:v>
      </x:c>
      <x:c r="C358" s="6">
        <x:v>5.931396823333333</x:v>
      </x:c>
      <x:c r="D358" s="14" t="s">
        <x:v>94</x:v>
      </x:c>
      <x:c r="E358" s="15">
        <x:v>44771.47877003059</x:v>
      </x:c>
      <x:c r="F358" t="s">
        <x:v>99</x:v>
      </x:c>
      <x:c r="G358" s="6">
        <x:v>93.51162626316359</x:v>
      </x:c>
      <x:c r="H358" t="s">
        <x:v>97</x:v>
      </x:c>
      <x:c r="I358" s="6">
        <x:v>27.66415098449579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21.199999999999996</x:v>
      </x:c>
      <x:c r="S358" s="8">
        <x:v>69998.96114797771</x:v>
      </x:c>
      <x:c r="T358" s="12">
        <x:v>340674.0324991893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400978</x:v>
      </x:c>
      <x:c r="B359" s="1">
        <x:v>44784.49955497481</x:v>
      </x:c>
      <x:c r="C359" s="6">
        <x:v>5.948251788333334</x:v>
      </x:c>
      <x:c r="D359" s="14" t="s">
        <x:v>94</x:v>
      </x:c>
      <x:c r="E359" s="15">
        <x:v>44771.47877003059</x:v>
      </x:c>
      <x:c r="F359" t="s">
        <x:v>99</x:v>
      </x:c>
      <x:c r="G359" s="6">
        <x:v>93.48077460197047</x:v>
      </x:c>
      <x:c r="H359" t="s">
        <x:v>97</x:v>
      </x:c>
      <x:c r="I359" s="6">
        <x:v>27.670915687667275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21.202999999999996</x:v>
      </x:c>
      <x:c r="S359" s="8">
        <x:v>69994.74709949529</x:v>
      </x:c>
      <x:c r="T359" s="12">
        <x:v>340675.8371791243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400979</x:v>
      </x:c>
      <x:c r="B360" s="1">
        <x:v>44784.49956612014</x:v>
      </x:c>
      <x:c r="C360" s="6">
        <x:v>5.964301056666667</x:v>
      </x:c>
      <x:c r="D360" s="14" t="s">
        <x:v>94</x:v>
      </x:c>
      <x:c r="E360" s="15">
        <x:v>44771.47877003059</x:v>
      </x:c>
      <x:c r="F360" t="s">
        <x:v>99</x:v>
      </x:c>
      <x:c r="G360" s="6">
        <x:v>93.52551347081103</x:v>
      </x:c>
      <x:c r="H360" t="s">
        <x:v>97</x:v>
      </x:c>
      <x:c r="I360" s="6">
        <x:v>27.667067321523973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21.198</x:v>
      </x:c>
      <x:c r="S360" s="8">
        <x:v>69988.20475010014</x:v>
      </x:c>
      <x:c r="T360" s="12">
        <x:v>340669.3362917771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400987</x:v>
      </x:c>
      <x:c r="B361" s="1">
        <x:v>44784.49957789211</x:v>
      </x:c>
      <x:c r="C361" s="6">
        <x:v>5.981252701666667</x:v>
      </x:c>
      <x:c r="D361" s="14" t="s">
        <x:v>94</x:v>
      </x:c>
      <x:c r="E361" s="15">
        <x:v>44771.47877003059</x:v>
      </x:c>
      <x:c r="F361" t="s">
        <x:v>99</x:v>
      </x:c>
      <x:c r="G361" s="6">
        <x:v>93.54991034507974</x:v>
      </x:c>
      <x:c r="H361" t="s">
        <x:v>97</x:v>
      </x:c>
      <x:c r="I361" s="6">
        <x:v>27.649148424779924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21.196999999999996</x:v>
      </x:c>
      <x:c r="S361" s="8">
        <x:v>69993.44715096946</x:v>
      </x:c>
      <x:c r="T361" s="12">
        <x:v>340664.3477883202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400993</x:v>
      </x:c>
      <x:c r="B362" s="1">
        <x:v>44784.49958965159</x:v>
      </x:c>
      <x:c r="C362" s="6">
        <x:v>5.998186361666667</x:v>
      </x:c>
      <x:c r="D362" s="14" t="s">
        <x:v>94</x:v>
      </x:c>
      <x:c r="E362" s="15">
        <x:v>44771.47877003059</x:v>
      </x:c>
      <x:c r="F362" t="s">
        <x:v>99</x:v>
      </x:c>
      <x:c r="G362" s="6">
        <x:v>93.52838325219147</x:v>
      </x:c>
      <x:c r="H362" t="s">
        <x:v>97</x:v>
      </x:c>
      <x:c r="I362" s="6">
        <x:v>27.66388039665253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21.198</x:v>
      </x:c>
      <x:c r="S362" s="8">
        <x:v>69997.45343928027</x:v>
      </x:c>
      <x:c r="T362" s="12">
        <x:v>340662.31185979414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400994</x:v>
      </x:c>
      <x:c r="B363" s="1">
        <x:v>44784.499600812655</x:v>
      </x:c>
      <x:c r="C363" s="6">
        <x:v>6.01425829</x:v>
      </x:c>
      <x:c r="D363" s="14" t="s">
        <x:v>94</x:v>
      </x:c>
      <x:c r="E363" s="15">
        <x:v>44771.47877003059</x:v>
      </x:c>
      <x:c r="F363" t="s">
        <x:v>99</x:v>
      </x:c>
      <x:c r="G363" s="6">
        <x:v>93.48253468837731</x:v>
      </x:c>
      <x:c r="H363" t="s">
        <x:v>97</x:v>
      </x:c>
      <x:c r="I363" s="6">
        <x:v>27.65979151634292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21.204</x:v>
      </x:c>
      <x:c r="S363" s="8">
        <x:v>69999.93987065494</x:v>
      </x:c>
      <x:c r="T363" s="12">
        <x:v>340674.92192022514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401002</x:v>
      </x:c>
      <x:c r="B364" s="1">
        <x:v>44784.499612547006</x:v>
      </x:c>
      <x:c r="C364" s="6">
        <x:v>6.031155755</x:v>
      </x:c>
      <x:c r="D364" s="14" t="s">
        <x:v>94</x:v>
      </x:c>
      <x:c r="E364" s="15">
        <x:v>44771.47877003059</x:v>
      </x:c>
      <x:c r="F364" t="s">
        <x:v>99</x:v>
      </x:c>
      <x:c r="G364" s="6">
        <x:v>93.46251459001886</x:v>
      </x:c>
      <x:c r="H364" t="s">
        <x:v>97</x:v>
      </x:c>
      <x:c r="I364" s="6">
        <x:v>27.663700004768543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21.205999999999996</x:v>
      </x:c>
      <x:c r="S364" s="8">
        <x:v>70001.60156157971</x:v>
      </x:c>
      <x:c r="T364" s="12">
        <x:v>340669.800757074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401008</x:v>
      </x:c>
      <x:c r="B365" s="1">
        <x:v>44784.499624298376</x:v>
      </x:c>
      <x:c r="C365" s="6">
        <x:v>6.048077728333333</x:v>
      </x:c>
      <x:c r="D365" s="14" t="s">
        <x:v>94</x:v>
      </x:c>
      <x:c r="E365" s="15">
        <x:v>44771.47877003059</x:v>
      </x:c>
      <x:c r="F365" t="s">
        <x:v>99</x:v>
      </x:c>
      <x:c r="G365" s="6">
        <x:v>93.49785028252894</x:v>
      </x:c>
      <x:c r="H365" t="s">
        <x:v>97</x:v>
      </x:c>
      <x:c r="I365" s="6">
        <x:v>27.66111438883945</x:v>
      </x:c>
      <x:c r="J365" t="s">
        <x:v>95</x:v>
      </x:c>
      <x:c r="K365" s="6">
        <x:v>1019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21.201999999999998</x:v>
      </x:c>
      <x:c r="S365" s="8">
        <x:v>70002.51538748067</x:v>
      </x:c>
      <x:c r="T365" s="12">
        <x:v>340670.4948917259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401009</x:v>
      </x:c>
      <x:c r="B366" s="1">
        <x:v>44784.499635482556</x:v>
      </x:c>
      <x:c r="C366" s="6">
        <x:v>6.064182938333333</x:v>
      </x:c>
      <x:c r="D366" s="14" t="s">
        <x:v>94</x:v>
      </x:c>
      <x:c r="E366" s="15">
        <x:v>44771.47877003059</x:v>
      </x:c>
      <x:c r="F366" t="s">
        <x:v>99</x:v>
      </x:c>
      <x:c r="G366" s="6">
        <x:v>93.45618288978523</x:v>
      </x:c>
      <x:c r="H366" t="s">
        <x:v>97</x:v>
      </x:c>
      <x:c r="I366" s="6">
        <x:v>27.67990524764855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21.205</x:v>
      </x:c>
      <x:c r="S366" s="8">
        <x:v>70001.35327269715</x:v>
      </x:c>
      <x:c r="T366" s="12">
        <x:v>340670.78292738466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401014</x:v>
      </x:c>
      <x:c r="B367" s="1">
        <x:v>44784.49964722792</x:v>
      </x:c>
      <x:c r="C367" s="6">
        <x:v>6.081096273333333</x:v>
      </x:c>
      <x:c r="D367" s="14" t="s">
        <x:v>94</x:v>
      </x:c>
      <x:c r="E367" s="15">
        <x:v>44771.47877003059</x:v>
      </x:c>
      <x:c r="F367" t="s">
        <x:v>99</x:v>
      </x:c>
      <x:c r="G367" s="6">
        <x:v>93.45694031985947</x:v>
      </x:c>
      <x:c r="H367" t="s">
        <x:v>97</x:v>
      </x:c>
      <x:c r="I367" s="6">
        <x:v>27.679063414922894</x:v>
      </x:c>
      <x:c r="J367" t="s">
        <x:v>95</x:v>
      </x:c>
      <x:c r="K367" s="6">
        <x:v>1019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21.205</x:v>
      </x:c>
      <x:c r="S367" s="8">
        <x:v>70001.20023727737</x:v>
      </x:c>
      <x:c r="T367" s="12">
        <x:v>340664.83966311876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401023</x:v>
      </x:c>
      <x:c r="B368" s="1">
        <x:v>44784.499658984525</x:v>
      </x:c>
      <x:c r="C368" s="6">
        <x:v>6.098025776666667</x:v>
      </x:c>
      <x:c r="D368" s="14" t="s">
        <x:v>94</x:v>
      </x:c>
      <x:c r="E368" s="15">
        <x:v>44771.47877003059</x:v>
      </x:c>
      <x:c r="F368" t="s">
        <x:v>99</x:v>
      </x:c>
      <x:c r="G368" s="6">
        <x:v>93.5141706266511</x:v>
      </x:c>
      <x:c r="H368" t="s">
        <x:v>97</x:v>
      </x:c>
      <x:c r="I368" s="6">
        <x:v>27.67049477240562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21.198999999999998</x:v>
      </x:c>
      <x:c r="S368" s="8">
        <x:v>70003.88532788001</x:v>
      </x:c>
      <x:c r="T368" s="12">
        <x:v>340665.2058931783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401024</x:v>
      </x:c>
      <x:c r="B369" s="1">
        <x:v>44784.49967015681</x:v>
      </x:c>
      <x:c r="C369" s="6">
        <x:v>6.114113865</x:v>
      </x:c>
      <x:c r="D369" s="14" t="s">
        <x:v>94</x:v>
      </x:c>
      <x:c r="E369" s="15">
        <x:v>44771.47877003059</x:v>
      </x:c>
      <x:c r="F369" t="s">
        <x:v>99</x:v>
      </x:c>
      <x:c r="G369" s="6">
        <x:v>93.49214070243953</x:v>
      </x:c>
      <x:c r="H369" t="s">
        <x:v>97</x:v>
      </x:c>
      <x:c r="I369" s="6">
        <x:v>27.658288252775947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21.202999999999996</x:v>
      </x:c>
      <x:c r="S369" s="8">
        <x:v>70007.337186545</x:v>
      </x:c>
      <x:c r="T369" s="12">
        <x:v>340667.80803858145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401029</x:v>
      </x:c>
      <x:c r="B370" s="1">
        <x:v>44784.499681928886</x:v>
      </x:c>
      <x:c r="C370" s="6">
        <x:v>6.131065663333334</x:v>
      </x:c>
      <x:c r="D370" s="14" t="s">
        <x:v>94</x:v>
      </x:c>
      <x:c r="E370" s="15">
        <x:v>44771.47877003059</x:v>
      </x:c>
      <x:c r="F370" t="s">
        <x:v>99</x:v>
      </x:c>
      <x:c r="G370" s="6">
        <x:v>93.40139994537415</x:v>
      </x:c>
      <x:c r="H370" t="s">
        <x:v>97</x:v>
      </x:c>
      <x:c r="I370" s="6">
        <x:v>27.666435949375227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21.201999999999998</x:v>
      </x:c>
      <x:c r="S370" s="8">
        <x:v>70006.18519958715</x:v>
      </x:c>
      <x:c r="T370" s="12">
        <x:v>340650.3007016157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401038</x:v>
      </x:c>
      <x:c r="B371" s="1">
        <x:v>44784.49969366096</x:v>
      </x:c>
      <x:c r="C371" s="6">
        <x:v>6.147959851666666</x:v>
      </x:c>
      <x:c r="D371" s="14" t="s">
        <x:v>94</x:v>
      </x:c>
      <x:c r="E371" s="15">
        <x:v>44771.47877003059</x:v>
      </x:c>
      <x:c r="F371" t="s">
        <x:v>99</x:v>
      </x:c>
      <x:c r="G371" s="6">
        <x:v>93.48280530793203</x:v>
      </x:c>
      <x:c r="H371" t="s">
        <x:v>97</x:v>
      </x:c>
      <x:c r="I371" s="6">
        <x:v>27.65949086357523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21.204</x:v>
      </x:c>
      <x:c r="S371" s="8">
        <x:v>70007.43791530495</x:v>
      </x:c>
      <x:c r="T371" s="12">
        <x:v>340667.0860158889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401043</x:v>
      </x:c>
      <x:c r="B372" s="1">
        <x:v>44784.49970540342</x:v>
      </x:c>
      <x:c r="C372" s="6">
        <x:v>6.164868981666666</x:v>
      </x:c>
      <x:c r="D372" s="14" t="s">
        <x:v>94</x:v>
      </x:c>
      <x:c r="E372" s="15">
        <x:v>44771.47877003059</x:v>
      </x:c>
      <x:c r="F372" t="s">
        <x:v>99</x:v>
      </x:c>
      <x:c r="G372" s="6">
        <x:v>93.49105811814906</x:v>
      </x:c>
      <x:c r="H372" t="s">
        <x:v>97</x:v>
      </x:c>
      <x:c r="I372" s="6">
        <x:v>27.65949086357523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21.202999999999996</x:v>
      </x:c>
      <x:c r="S372" s="8">
        <x:v>70006.46273160685</x:v>
      </x:c>
      <x:c r="T372" s="12">
        <x:v>340653.8886923722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401044</x:v>
      </x:c>
      <x:c r="B373" s="1">
        <x:v>44784.49971657576</x:v>
      </x:c>
      <x:c r="C373" s="6">
        <x:v>6.18095715</x:v>
      </x:c>
      <x:c r="D373" s="14" t="s">
        <x:v>94</x:v>
      </x:c>
      <x:c r="E373" s="15">
        <x:v>44771.47877003059</x:v>
      </x:c>
      <x:c r="F373" t="s">
        <x:v>99</x:v>
      </x:c>
      <x:c r="G373" s="6">
        <x:v>93.49151995062006</x:v>
      </x:c>
      <x:c r="H373" t="s">
        <x:v>97</x:v>
      </x:c>
      <x:c r="I373" s="6">
        <x:v>27.649809858864955</x:v>
      </x:c>
      <x:c r="J373" t="s">
        <x:v>95</x:v>
      </x:c>
      <x:c r="K373" s="6">
        <x:v>1019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21.204</x:v>
      </x:c>
      <x:c r="S373" s="8">
        <x:v>70011.15559713486</x:v>
      </x:c>
      <x:c r="T373" s="12">
        <x:v>340642.3357314585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401053</x:v>
      </x:c>
      <x:c r="B374" s="1">
        <x:v>44784.49972831347</x:v>
      </x:c>
      <x:c r="C374" s="6">
        <x:v>6.197859465</x:v>
      </x:c>
      <x:c r="D374" s="14" t="s">
        <x:v>94</x:v>
      </x:c>
      <x:c r="E374" s="15">
        <x:v>44771.47877003059</x:v>
      </x:c>
      <x:c r="F374" t="s">
        <x:v>99</x:v>
      </x:c>
      <x:c r="G374" s="6">
        <x:v>93.48767668161439</x:v>
      </x:c>
      <x:c r="H374" t="s">
        <x:v>97</x:v>
      </x:c>
      <x:c r="I374" s="6">
        <x:v>27.65407911837019</x:v>
      </x:c>
      <x:c r="J374" t="s">
        <x:v>95</x:v>
      </x:c>
      <x:c r="K374" s="6">
        <x:v>1019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21.204</x:v>
      </x:c>
      <x:c r="S374" s="8">
        <x:v>70006.61951232945</x:v>
      </x:c>
      <x:c r="T374" s="12">
        <x:v>340667.1441688707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401058</x:v>
      </x:c>
      <x:c r="B375" s="1">
        <x:v>44784.4997400614</x:v>
      </x:c>
      <x:c r="C375" s="6">
        <x:v>6.214776473333333</x:v>
      </x:c>
      <x:c r="D375" s="14" t="s">
        <x:v>94</x:v>
      </x:c>
      <x:c r="E375" s="15">
        <x:v>44771.47877003059</x:v>
      </x:c>
      <x:c r="F375" t="s">
        <x:v>99</x:v>
      </x:c>
      <x:c r="G375" s="6">
        <x:v>93.47187458726145</x:v>
      </x:c>
      <x:c r="H375" t="s">
        <x:v>97</x:v>
      </x:c>
      <x:c r="I375" s="6">
        <x:v>27.662467327158993</x:v>
      </x:c>
      <x:c r="J375" t="s">
        <x:v>95</x:v>
      </x:c>
      <x:c r="K375" s="6">
        <x:v>1019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21.205</x:v>
      </x:c>
      <x:c r="S375" s="8">
        <x:v>70012.79490326426</x:v>
      </x:c>
      <x:c r="T375" s="12">
        <x:v>340669.4716237075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401059</x:v>
      </x:c>
      <x:c r="B376" s="1">
        <x:v>44784.49975121402</x:v>
      </x:c>
      <x:c r="C376" s="6">
        <x:v>6.230836255</x:v>
      </x:c>
      <x:c r="D376" s="14" t="s">
        <x:v>94</x:v>
      </x:c>
      <x:c r="E376" s="15">
        <x:v>44771.47877003059</x:v>
      </x:c>
      <x:c r="F376" t="s">
        <x:v>99</x:v>
      </x:c>
      <x:c r="G376" s="6">
        <x:v>93.48118161005222</x:v>
      </x:c>
      <x:c r="H376" t="s">
        <x:v>97</x:v>
      </x:c>
      <x:c r="I376" s="6">
        <x:v>27.661294780583376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21.204</x:v>
      </x:c>
      <x:c r="S376" s="8">
        <x:v>70011.65391045854</x:v>
      </x:c>
      <x:c r="T376" s="12">
        <x:v>340664.9626915123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401066</x:v>
      </x:c>
      <x:c r="B377" s="1">
        <x:v>44784.499762967265</x:v>
      </x:c>
      <x:c r="C377" s="6">
        <x:v>6.2477609266666665</x:v>
      </x:c>
      <x:c r="D377" s="14" t="s">
        <x:v>94</x:v>
      </x:c>
      <x:c r="E377" s="15">
        <x:v>44771.47877003059</x:v>
      </x:c>
      <x:c r="F377" t="s">
        <x:v>99</x:v>
      </x:c>
      <x:c r="G377" s="6">
        <x:v>93.41924582652764</x:v>
      </x:c>
      <x:c r="H377" t="s">
        <x:v>97</x:v>
      </x:c>
      <x:c r="I377" s="6">
        <x:v>27.655762771498758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21.201</x:v>
      </x:c>
      <x:c r="S377" s="8">
        <x:v>70006.73374836537</x:v>
      </x:c>
      <x:c r="T377" s="12">
        <x:v>340648.3056536144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401073</x:v>
      </x:c>
      <x:c r="B378" s="1">
        <x:v>44784.4997747287</x:v>
      </x:c>
      <x:c r="C378" s="6">
        <x:v>6.264697381666666</x:v>
      </x:c>
      <x:c r="D378" s="14" t="s">
        <x:v>94</x:v>
      </x:c>
      <x:c r="E378" s="15">
        <x:v>44771.47877003059</x:v>
      </x:c>
      <x:c r="F378" t="s">
        <x:v>99</x:v>
      </x:c>
      <x:c r="G378" s="6">
        <x:v>93.45497072611482</x:v>
      </x:c>
      <x:c r="H378" t="s">
        <x:v>97</x:v>
      </x:c>
      <x:c r="I378" s="6">
        <x:v>27.65374840088998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21.208</x:v>
      </x:c>
      <x:c r="S378" s="8">
        <x:v>70011.56909769693</x:v>
      </x:c>
      <x:c r="T378" s="12">
        <x:v>340655.0290207274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401078</x:v>
      </x:c>
      <x:c r="B379" s="1">
        <x:v>44784.49978645877</x:v>
      </x:c>
      <x:c r="C379" s="6">
        <x:v>6.281588685</x:v>
      </x:c>
      <x:c r="D379" s="14" t="s">
        <x:v>94</x:v>
      </x:c>
      <x:c r="E379" s="15">
        <x:v>44771.47877003059</x:v>
      </x:c>
      <x:c r="F379" t="s">
        <x:v>99</x:v>
      </x:c>
      <x:c r="G379" s="6">
        <x:v>93.4782336714395</x:v>
      </x:c>
      <x:c r="H379" t="s">
        <x:v>97</x:v>
      </x:c>
      <x:c r="I379" s="6">
        <x:v>27.655401988614358</x:v>
      </x:c>
      <x:c r="J379" t="s">
        <x:v>95</x:v>
      </x:c>
      <x:c r="K379" s="6">
        <x:v>1019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21.205</x:v>
      </x:c>
      <x:c r="S379" s="8">
        <x:v>70011.93210933998</x:v>
      </x:c>
      <x:c r="T379" s="12">
        <x:v>340652.96606742614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401081</x:v>
      </x:c>
      <x:c r="B380" s="1">
        <x:v>44784.49979762705</x:v>
      </x:c>
      <x:c r="C380" s="6">
        <x:v>6.297671023333334</x:v>
      </x:c>
      <x:c r="D380" s="14" t="s">
        <x:v>94</x:v>
      </x:c>
      <x:c r="E380" s="15">
        <x:v>44771.47877003059</x:v>
      </x:c>
      <x:c r="F380" t="s">
        <x:v>99</x:v>
      </x:c>
      <x:c r="G380" s="6">
        <x:v>93.45172196612589</x:v>
      </x:c>
      <x:c r="H380" t="s">
        <x:v>97</x:v>
      </x:c>
      <x:c r="I380" s="6">
        <x:v>27.666526145389525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21.207</x:v>
      </x:c>
      <x:c r="S380" s="8">
        <x:v>70010.56369340818</x:v>
      </x:c>
      <x:c r="T380" s="12">
        <x:v>340649.15562559845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401088</x:v>
      </x:c>
      <x:c r="B381" s="1">
        <x:v>44784.49980933963</x:v>
      </x:c>
      <x:c r="C381" s="6">
        <x:v>6.3145371316666665</x:v>
      </x:c>
      <x:c r="D381" s="14" t="s">
        <x:v>94</x:v>
      </x:c>
      <x:c r="E381" s="15">
        <x:v>44771.47877003059</x:v>
      </x:c>
      <x:c r="F381" t="s">
        <x:v>99</x:v>
      </x:c>
      <x:c r="G381" s="6">
        <x:v>93.48610910409461</x:v>
      </x:c>
      <x:c r="H381" t="s">
        <x:v>97</x:v>
      </x:c>
      <x:c r="I381" s="6">
        <x:v>27.646653015540778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21.205</x:v>
      </x:c>
      <x:c r="S381" s="8">
        <x:v>70015.0502095687</x:v>
      </x:c>
      <x:c r="T381" s="12">
        <x:v>340654.41993673134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401092</x:v>
      </x:c>
      <x:c r="B382" s="1">
        <x:v>44784.49982106162</x:v>
      </x:c>
      <x:c r="C382" s="6">
        <x:v>6.3314168</x:v>
      </x:c>
      <x:c r="D382" s="14" t="s">
        <x:v>94</x:v>
      </x:c>
      <x:c r="E382" s="15">
        <x:v>44771.47877003059</x:v>
      </x:c>
      <x:c r="F382" t="s">
        <x:v>99</x:v>
      </x:c>
      <x:c r="G382" s="6">
        <x:v>93.43020457024069</x:v>
      </x:c>
      <x:c r="H382" t="s">
        <x:v>97</x:v>
      </x:c>
      <x:c r="I382" s="6">
        <x:v>27.644608585257174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21.211999999999996</x:v>
      </x:c>
      <x:c r="S382" s="8">
        <x:v>70012.52337666834</x:v>
      </x:c>
      <x:c r="T382" s="12">
        <x:v>340654.94961295626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401094</x:v>
      </x:c>
      <x:c r="B383" s="1">
        <x:v>44784.49983225099</x:v>
      </x:c>
      <x:c r="C383" s="6">
        <x:v>6.347529483333333</x:v>
      </x:c>
      <x:c r="D383" s="14" t="s">
        <x:v>94</x:v>
      </x:c>
      <x:c r="E383" s="15">
        <x:v>44771.47877003059</x:v>
      </x:c>
      <x:c r="F383" t="s">
        <x:v>99</x:v>
      </x:c>
      <x:c r="G383" s="6">
        <x:v>93.43706789476059</x:v>
      </x:c>
      <x:c r="H383" t="s">
        <x:v>97</x:v>
      </x:c>
      <x:c r="I383" s="6">
        <x:v>27.655311792899738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21.21</x:v>
      </x:c>
      <x:c r="S383" s="8">
        <x:v>70012.61949865003</x:v>
      </x:c>
      <x:c r="T383" s="12">
        <x:v>340657.7622686134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401103</x:v>
      </x:c>
      <x:c r="B384" s="1">
        <x:v>44784.499844019</x:v>
      </x:c>
      <x:c r="C384" s="6">
        <x:v>6.36447542</x:v>
      </x:c>
      <x:c r="D384" s="14" t="s">
        <x:v>94</x:v>
      </x:c>
      <x:c r="E384" s="15">
        <x:v>44771.47877003059</x:v>
      </x:c>
      <x:c r="F384" t="s">
        <x:v>99</x:v>
      </x:c>
      <x:c r="G384" s="6">
        <x:v>93.39729519029663</x:v>
      </x:c>
      <x:c r="H384" t="s">
        <x:v>97</x:v>
      </x:c>
      <x:c r="I384" s="6">
        <x:v>27.643496175185646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21.205</x:v>
      </x:c>
      <x:c r="S384" s="8">
        <x:v>70021.10676281425</x:v>
      </x:c>
      <x:c r="T384" s="12">
        <x:v>340661.40646614094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401108</x:v>
      </x:c>
      <x:c r="B385" s="1">
        <x:v>44784.49985578478</x:v>
      </x:c>
      <x:c r="C385" s="6">
        <x:v>6.381418145</x:v>
      </x:c>
      <x:c r="D385" s="14" t="s">
        <x:v>94</x:v>
      </x:c>
      <x:c r="E385" s="15">
        <x:v>44771.47877003059</x:v>
      </x:c>
      <x:c r="F385" t="s">
        <x:v>99</x:v>
      </x:c>
      <x:c r="G385" s="6">
        <x:v>93.44963900007798</x:v>
      </x:c>
      <x:c r="H385" t="s">
        <x:v>97</x:v>
      </x:c>
      <x:c r="I385" s="6">
        <x:v>27.668841177245667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21.207</x:v>
      </x:c>
      <x:c r="S385" s="8">
        <x:v>70019.37460603034</x:v>
      </x:c>
      <x:c r="T385" s="12">
        <x:v>340668.0415686257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401113</x:v>
      </x:c>
      <x:c r="B386" s="1">
        <x:v>44784.49986750053</x:v>
      </x:c>
      <x:c r="C386" s="6">
        <x:v>6.398288833333333</x:v>
      </x:c>
      <x:c r="D386" s="14" t="s">
        <x:v>94</x:v>
      </x:c>
      <x:c r="E386" s="15">
        <x:v>44771.47877003059</x:v>
      </x:c>
      <x:c r="F386" t="s">
        <x:v>99</x:v>
      </x:c>
      <x:c r="G386" s="6">
        <x:v>93.32552856822683</x:v>
      </x:c>
      <x:c r="H386" t="s">
        <x:v>97</x:v>
      </x:c>
      <x:c r="I386" s="6">
        <x:v>27.659160145562964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21.211999999999996</x:v>
      </x:c>
      <x:c r="S386" s="8">
        <x:v>70018.44159862562</x:v>
      </x:c>
      <x:c r="T386" s="12">
        <x:v>340666.35320914333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401118</x:v>
      </x:c>
      <x:c r="B387" s="1">
        <x:v>44784.49987867391</x:v>
      </x:c>
      <x:c r="C387" s="6">
        <x:v>6.414378488333333</x:v>
      </x:c>
      <x:c r="D387" s="14" t="s">
        <x:v>94</x:v>
      </x:c>
      <x:c r="E387" s="15">
        <x:v>44771.47877003059</x:v>
      </x:c>
      <x:c r="F387" t="s">
        <x:v>99</x:v>
      </x:c>
      <x:c r="G387" s="6">
        <x:v>93.44452838923462</x:v>
      </x:c>
      <x:c r="H387" t="s">
        <x:v>97</x:v>
      </x:c>
      <x:c r="I387" s="6">
        <x:v>27.66535359739646</x:v>
      </x:c>
      <x:c r="J387" t="s">
        <x:v>95</x:v>
      </x:c>
      <x:c r="K387" s="6">
        <x:v>1019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21.208</x:v>
      </x:c>
      <x:c r="S387" s="8">
        <x:v>70024.2955511973</x:v>
      </x:c>
      <x:c r="T387" s="12">
        <x:v>340665.7317320881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401123</x:v>
      </x:c>
      <x:c r="B388" s="1">
        <x:v>44784.49989042937</x:v>
      </x:c>
      <x:c r="C388" s="6">
        <x:v>6.431306348333333</x:v>
      </x:c>
      <x:c r="D388" s="14" t="s">
        <x:v>94</x:v>
      </x:c>
      <x:c r="E388" s="15">
        <x:v>44771.47877003059</x:v>
      </x:c>
      <x:c r="F388" t="s">
        <x:v>99</x:v>
      </x:c>
      <x:c r="G388" s="6">
        <x:v>93.40548950153845</x:v>
      </x:c>
      <x:c r="H388" t="s">
        <x:v>97</x:v>
      </x:c>
      <x:c r="I388" s="6">
        <x:v>27.662918306719348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21.213</x:v>
      </x:c>
      <x:c r="S388" s="8">
        <x:v>70027.50780831423</x:v>
      </x:c>
      <x:c r="T388" s="12">
        <x:v>340643.819007612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401128</x:v>
      </x:c>
      <x:c r="B389" s="1">
        <x:v>44784.49990219091</x:v>
      </x:c>
      <x:c r="C389" s="6">
        <x:v>6.4482429733333335</x:v>
      </x:c>
      <x:c r="D389" s="14" t="s">
        <x:v>94</x:v>
      </x:c>
      <x:c r="E389" s="15">
        <x:v>44771.47877003059</x:v>
      </x:c>
      <x:c r="F389" t="s">
        <x:v>99</x:v>
      </x:c>
      <x:c r="G389" s="6">
        <x:v>93.4044349667569</x:v>
      </x:c>
      <x:c r="H389" t="s">
        <x:v>97</x:v>
      </x:c>
      <x:c r="I389" s="6">
        <x:v>27.664090853862035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21.213</x:v>
      </x:c>
      <x:c r="S389" s="8">
        <x:v>70020.5494480029</x:v>
      </x:c>
      <x:c r="T389" s="12">
        <x:v>340658.6997498384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401129</x:v>
      </x:c>
      <x:c r="B390" s="1">
        <x:v>44784.49991334586</x:v>
      </x:c>
      <x:c r="C390" s="6">
        <x:v>6.464306101666667</x:v>
      </x:c>
      <x:c r="D390" s="14" t="s">
        <x:v>94</x:v>
      </x:c>
      <x:c r="E390" s="15">
        <x:v>44771.47877003059</x:v>
      </x:c>
      <x:c r="F390" t="s">
        <x:v>99</x:v>
      </x:c>
      <x:c r="G390" s="6">
        <x:v>93.42530523739158</x:v>
      </x:c>
      <x:c r="H390" t="s">
        <x:v>97</x:v>
      </x:c>
      <x:c r="I390" s="6">
        <x:v>27.6592202761085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21.211</x:v>
      </x:c>
      <x:c r="S390" s="8">
        <x:v>70025.6586396627</x:v>
      </x:c>
      <x:c r="T390" s="12">
        <x:v>340652.2213149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401138</x:v>
      </x:c>
      <x:c r="B391" s="1">
        <x:v>44784.49992509461</x:v>
      </x:c>
      <x:c r="C391" s="6">
        <x:v>6.481224305</x:v>
      </x:c>
      <x:c r="D391" s="14" t="s">
        <x:v>94</x:v>
      </x:c>
      <x:c r="E391" s="15">
        <x:v>44771.47877003059</x:v>
      </x:c>
      <x:c r="F391" t="s">
        <x:v>99</x:v>
      </x:c>
      <x:c r="G391" s="6">
        <x:v>93.4303304938309</x:v>
      </x:c>
      <x:c r="H391" t="s">
        <x:v>97</x:v>
      </x:c>
      <x:c r="I391" s="6">
        <x:v>27.671967976052656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21.208999999999996</x:v>
      </x:c>
      <x:c r="S391" s="8">
        <x:v>70029.40615349138</x:v>
      </x:c>
      <x:c r="T391" s="12">
        <x:v>340660.7854534835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401143</x:v>
      </x:c>
      <x:c r="B392" s="1">
        <x:v>44784.499936856206</x:v>
      </x:c>
      <x:c r="C392" s="6">
        <x:v>6.498161</x:v>
      </x:c>
      <x:c r="D392" s="14" t="s">
        <x:v>94</x:v>
      </x:c>
      <x:c r="E392" s="15">
        <x:v>44771.47877003059</x:v>
      </x:c>
      <x:c r="F392" t="s">
        <x:v>99</x:v>
      </x:c>
      <x:c r="G392" s="6">
        <x:v>93.39622283929789</x:v>
      </x:c>
      <x:c r="H392" t="s">
        <x:v>97</x:v>
      </x:c>
      <x:c r="I392" s="6">
        <x:v>27.654890879594404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21.214999999999996</x:v>
      </x:c>
      <x:c r="S392" s="8">
        <x:v>70024.08721107927</x:v>
      </x:c>
      <x:c r="T392" s="12">
        <x:v>340654.47035039106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401144</x:v>
      </x:c>
      <x:c r="B393" s="1">
        <x:v>44784.49994797404</x:v>
      </x:c>
      <x:c r="C393" s="6">
        <x:v>6.5141706883333335</x:v>
      </x:c>
      <x:c r="D393" s="14" t="s">
        <x:v>94</x:v>
      </x:c>
      <x:c r="E393" s="15">
        <x:v>44771.47877003059</x:v>
      </x:c>
      <x:c r="F393" t="s">
        <x:v>99</x:v>
      </x:c>
      <x:c r="G393" s="6">
        <x:v>93.34897607001245</x:v>
      </x:c>
      <x:c r="H393" t="s">
        <x:v>97</x:v>
      </x:c>
      <x:c r="I393" s="6">
        <x:v>27.65140331424209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21.21</x:v>
      </x:c>
      <x:c r="S393" s="8">
        <x:v>70026.88393507584</x:v>
      </x:c>
      <x:c r="T393" s="12">
        <x:v>340654.0162099251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401153</x:v>
      </x:c>
      <x:c r="B394" s="1">
        <x:v>44784.4999598023</x:v>
      </x:c>
      <x:c r="C394" s="6">
        <x:v>6.53120337</x:v>
      </x:c>
      <x:c r="D394" s="14" t="s">
        <x:v>94</x:v>
      </x:c>
      <x:c r="E394" s="15">
        <x:v>44771.47877003059</x:v>
      </x:c>
      <x:c r="F394" t="s">
        <x:v>99</x:v>
      </x:c>
      <x:c r="G394" s="6">
        <x:v>93.3462195848689</x:v>
      </x:c>
      <x:c r="H394" t="s">
        <x:v>97</x:v>
      </x:c>
      <x:c r="I394" s="6">
        <x:v>27.65446996634273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21.21</x:v>
      </x:c>
      <x:c r="S394" s="8">
        <x:v>70021.58314421153</x:v>
      </x:c>
      <x:c r="T394" s="12">
        <x:v>340656.39288329385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401158</x:v>
      </x:c>
      <x:c r="B395" s="1">
        <x:v>44784.49997156553</x:v>
      </x:c>
      <x:c r="C395" s="6">
        <x:v>6.548142426666667</x:v>
      </x:c>
      <x:c r="D395" s="14" t="s">
        <x:v>94</x:v>
      </x:c>
      <x:c r="E395" s="15">
        <x:v>44771.47877003059</x:v>
      </x:c>
      <x:c r="F395" t="s">
        <x:v>99</x:v>
      </x:c>
      <x:c r="G395" s="6">
        <x:v>93.40446200586456</x:v>
      </x:c>
      <x:c r="H395" t="s">
        <x:v>97</x:v>
      </x:c>
      <x:c r="I395" s="6">
        <x:v>27.664060788545157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21.213</x:v>
      </x:c>
      <x:c r="S395" s="8">
        <x:v>70028.52465524038</x:v>
      </x:c>
      <x:c r="T395" s="12">
        <x:v>340650.07669613656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401159</x:v>
      </x:c>
      <x:c r="B396" s="1">
        <x:v>44784.49998273367</x:v>
      </x:c>
      <x:c r="C396" s="6">
        <x:v>6.564224556666667</x:v>
      </x:c>
      <x:c r="D396" s="14" t="s">
        <x:v>94</x:v>
      </x:c>
      <x:c r="E396" s="15">
        <x:v>44771.47877003059</x:v>
      </x:c>
      <x:c r="F396" t="s">
        <x:v>99</x:v>
      </x:c>
      <x:c r="G396" s="6">
        <x:v>93.43582089749538</x:v>
      </x:c>
      <x:c r="H396" t="s">
        <x:v>97</x:v>
      </x:c>
      <x:c r="I396" s="6">
        <x:v>27.66586470800985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21.208999999999996</x:v>
      </x:c>
      <x:c r="S396" s="8">
        <x:v>70021.95286735435</x:v>
      </x:c>
      <x:c r="T396" s="12">
        <x:v>340651.7127025365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401166</x:v>
      </x:c>
      <x:c r="B397" s="1">
        <x:v>44784.499994479906</x:v>
      </x:c>
      <x:c r="C397" s="6">
        <x:v>6.58113913</x:v>
      </x:c>
      <x:c r="D397" s="14" t="s">
        <x:v>94</x:v>
      </x:c>
      <x:c r="E397" s="15">
        <x:v>44771.47877003059</x:v>
      </x:c>
      <x:c r="F397" t="s">
        <x:v>99</x:v>
      </x:c>
      <x:c r="G397" s="6">
        <x:v>93.33025343207119</x:v>
      </x:c>
      <x:c r="H397" t="s">
        <x:v>97</x:v>
      </x:c>
      <x:c r="I397" s="6">
        <x:v>27.663068633253715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21.211</x:v>
      </x:c>
      <x:c r="S397" s="8">
        <x:v>70025.64277137771</x:v>
      </x:c>
      <x:c r="T397" s="12">
        <x:v>340658.44896584516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401173</x:v>
      </x:c>
      <x:c r="B398" s="1">
        <x:v>44784.5000062418</x:v>
      </x:c>
      <x:c r="C398" s="6">
        <x:v>6.598076248333333</x:v>
      </x:c>
      <x:c r="D398" s="14" t="s">
        <x:v>94</x:v>
      </x:c>
      <x:c r="E398" s="15">
        <x:v>44771.47877003059</x:v>
      </x:c>
      <x:c r="F398" t="s">
        <x:v>99</x:v>
      </x:c>
      <x:c r="G398" s="6">
        <x:v>93.38448938718301</x:v>
      </x:c>
      <x:c r="H398" t="s">
        <x:v>97</x:v>
      </x:c>
      <x:c r="I398" s="6">
        <x:v>27.667939216592004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21.214999999999996</x:v>
      </x:c>
      <x:c r="S398" s="8">
        <x:v>70028.00444165166</x:v>
      </x:c>
      <x:c r="T398" s="12">
        <x:v>340649.4645472115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401174</x:v>
      </x:c>
      <x:c r="B399" s="1">
        <x:v>44784.50001741659</x:v>
      </x:c>
      <x:c r="C399" s="6">
        <x:v>6.61416795</x:v>
      </x:c>
      <x:c r="D399" s="14" t="s">
        <x:v>94</x:v>
      </x:c>
      <x:c r="E399" s="15">
        <x:v>44771.47877003059</x:v>
      </x:c>
      <x:c r="F399" t="s">
        <x:v>99</x:v>
      </x:c>
      <x:c r="G399" s="6">
        <x:v>93.42670874847722</x:v>
      </x:c>
      <x:c r="H399" t="s">
        <x:v>97</x:v>
      </x:c>
      <x:c r="I399" s="6">
        <x:v>27.666826798786587</x:v>
      </x:c>
      <x:c r="J399" t="s">
        <x:v>95</x:v>
      </x:c>
      <x:c r="K399" s="6">
        <x:v>1019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21.21</x:v>
      </x:c>
      <x:c r="S399" s="8">
        <x:v>70026.37083365033</x:v>
      </x:c>
      <x:c r="T399" s="12">
        <x:v>340651.47754375904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401181</x:v>
      </x:c>
      <x:c r="B400" s="1">
        <x:v>44784.50002915974</x:v>
      </x:c>
      <x:c r="C400" s="6">
        <x:v>6.631078095</x:v>
      </x:c>
      <x:c r="D400" s="14" t="s">
        <x:v>94</x:v>
      </x:c>
      <x:c r="E400" s="15">
        <x:v>44771.47877003059</x:v>
      </x:c>
      <x:c r="F400" t="s">
        <x:v>99</x:v>
      </x:c>
      <x:c r="G400" s="6">
        <x:v>93.350006813406</x:v>
      </x:c>
      <x:c r="H400" t="s">
        <x:v>97</x:v>
      </x:c>
      <x:c r="I400" s="6">
        <x:v>27.641090965479634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21.211</x:v>
      </x:c>
      <x:c r="S400" s="8">
        <x:v>70029.09704045195</x:v>
      </x:c>
      <x:c r="T400" s="12">
        <x:v>340662.51868672203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401188</x:v>
      </x:c>
      <x:c r="B401" s="1">
        <x:v>44784.50004091013</x:v>
      </x:c>
      <x:c r="C401" s="6">
        <x:v>6.647998648333333</x:v>
      </x:c>
      <x:c r="D401" s="14" t="s">
        <x:v>94</x:v>
      </x:c>
      <x:c r="E401" s="15">
        <x:v>44771.47877003059</x:v>
      </x:c>
      <x:c r="F401" t="s">
        <x:v>99</x:v>
      </x:c>
      <x:c r="G401" s="6">
        <x:v>93.38581400961299</x:v>
      </x:c>
      <x:c r="H401" t="s">
        <x:v>97</x:v>
      </x:c>
      <x:c r="I401" s="6">
        <x:v>27.666466014713023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21.214999999999996</x:v>
      </x:c>
      <x:c r="S401" s="8">
        <x:v>70032.02309784811</x:v>
      </x:c>
      <x:c r="T401" s="12">
        <x:v>340654.13601985713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401193</x:v>
      </x:c>
      <x:c r="B402" s="1">
        <x:v>44784.50005266163</x:v>
      </x:c>
      <x:c r="C402" s="6">
        <x:v>6.664920801666667</x:v>
      </x:c>
      <x:c r="D402" s="14" t="s">
        <x:v>94</x:v>
      </x:c>
      <x:c r="E402" s="15">
        <x:v>44771.47877003059</x:v>
      </x:c>
      <x:c r="F402" t="s">
        <x:v>99</x:v>
      </x:c>
      <x:c r="G402" s="6">
        <x:v>93.37644676660469</x:v>
      </x:c>
      <x:c r="H402" t="s">
        <x:v>97</x:v>
      </x:c>
      <x:c r="I402" s="6">
        <x:v>27.649388946250383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21.217999999999996</x:v>
      </x:c>
      <x:c r="S402" s="8">
        <x:v>70028.30537240795</x:v>
      </x:c>
      <x:c r="T402" s="12">
        <x:v>340666.7713625515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401196</x:v>
      </x:c>
      <x:c r="B403" s="1">
        <x:v>44784.50006382859</x:v>
      </x:c>
      <x:c r="C403" s="6">
        <x:v>6.68100123</x:v>
      </x:c>
      <x:c r="D403" s="14" t="s">
        <x:v>94</x:v>
      </x:c>
      <x:c r="E403" s="15">
        <x:v>44771.47877003059</x:v>
      </x:c>
      <x:c r="F403" t="s">
        <x:v>99</x:v>
      </x:c>
      <x:c r="G403" s="6">
        <x:v>93.42249253903032</x:v>
      </x:c>
      <x:c r="H403" t="s">
        <x:v>97</x:v>
      </x:c>
      <x:c r="I403" s="6">
        <x:v>27.662347065952417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21.211</x:v>
      </x:c>
      <x:c r="S403" s="8">
        <x:v>70036.63725926497</x:v>
      </x:c>
      <x:c r="T403" s="12">
        <x:v>340636.64239858196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401203</x:v>
      </x:c>
      <x:c r="B404" s="1">
        <x:v>44784.50007555238</x:v>
      </x:c>
      <x:c r="C404" s="6">
        <x:v>6.697883486666667</x:v>
      </x:c>
      <x:c r="D404" s="14" t="s">
        <x:v>94</x:v>
      </x:c>
      <x:c r="E404" s="15">
        <x:v>44771.47877003059</x:v>
      </x:c>
      <x:c r="F404" t="s">
        <x:v>99</x:v>
      </x:c>
      <x:c r="G404" s="6">
        <x:v>93.4133550457078</x:v>
      </x:c>
      <x:c r="H404" t="s">
        <x:v>97</x:v>
      </x:c>
      <x:c r="I404" s="6">
        <x:v>27.663339221031038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21.211999999999996</x:v>
      </x:c>
      <x:c r="S404" s="8">
        <x:v>70038.30357777474</x:v>
      </x:c>
      <x:c r="T404" s="12">
        <x:v>340655.81339893903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401208</x:v>
      </x:c>
      <x:c r="B405" s="1">
        <x:v>44784.500087289474</x:v>
      </x:c>
      <x:c r="C405" s="6">
        <x:v>6.714784903333333</x:v>
      </x:c>
      <x:c r="D405" s="14" t="s">
        <x:v>94</x:v>
      </x:c>
      <x:c r="E405" s="15">
        <x:v>44771.47877003059</x:v>
      </x:c>
      <x:c r="F405" t="s">
        <x:v>99</x:v>
      </x:c>
      <x:c r="G405" s="6">
        <x:v>93.40851478002098</x:v>
      </x:c>
      <x:c r="H405" t="s">
        <x:v>97</x:v>
      </x:c>
      <x:c r="I405" s="6">
        <x:v>27.668720915811264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21.211999999999996</x:v>
      </x:c>
      <x:c r="S405" s="8">
        <x:v>70035.85867592649</x:v>
      </x:c>
      <x:c r="T405" s="12">
        <x:v>340665.09136100486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401209</x:v>
      </x:c>
      <x:c r="B406" s="1">
        <x:v>44784.50009844784</x:v>
      </x:c>
      <x:c r="C406" s="6">
        <x:v>6.73085296</x:v>
      </x:c>
      <x:c r="D406" s="14" t="s">
        <x:v>94</x:v>
      </x:c>
      <x:c r="E406" s="15">
        <x:v>44771.47877003059</x:v>
      </x:c>
      <x:c r="F406" t="s">
        <x:v>99</x:v>
      </x:c>
      <x:c r="G406" s="6">
        <x:v>93.42090418153363</x:v>
      </x:c>
      <x:c r="H406" t="s">
        <x:v>97</x:v>
      </x:c>
      <x:c r="I406" s="6">
        <x:v>27.64578112600293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21.213</x:v>
      </x:c>
      <x:c r="S406" s="8">
        <x:v>70031.13333776956</x:v>
      </x:c>
      <x:c r="T406" s="12">
        <x:v>340646.22315863165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401214</x:v>
      </x:c>
      <x:c r="B407" s="1">
        <x:v>44784.50011025267</x:v>
      </x:c>
      <x:c r="C407" s="6">
        <x:v>6.74785191</x:v>
      </x:c>
      <x:c r="D407" s="14" t="s">
        <x:v>94</x:v>
      </x:c>
      <x:c r="E407" s="15">
        <x:v>44771.47877003059</x:v>
      </x:c>
      <x:c r="F407" t="s">
        <x:v>99</x:v>
      </x:c>
      <x:c r="G407" s="6">
        <x:v>93.29971495275825</x:v>
      </x:c>
      <x:c r="H407" t="s">
        <x:v>97</x:v>
      </x:c>
      <x:c r="I407" s="6">
        <x:v>27.66039282195834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21.214999999999996</x:v>
      </x:c>
      <x:c r="S407" s="8">
        <x:v>70032.79402052391</x:v>
      </x:c>
      <x:c r="T407" s="12">
        <x:v>340634.6394010602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401220</x:v>
      </x:c>
      <x:c r="B408" s="1">
        <x:v>44784.50012201619</x:v>
      </x:c>
      <x:c r="C408" s="6">
        <x:v>6.764791366666667</x:v>
      </x:c>
      <x:c r="D408" s="14" t="s">
        <x:v>94</x:v>
      </x:c>
      <x:c r="E408" s="15">
        <x:v>44771.47877003059</x:v>
      </x:c>
      <x:c r="F408" t="s">
        <x:v>99</x:v>
      </x:c>
      <x:c r="G408" s="6">
        <x:v>93.43289982809488</x:v>
      </x:c>
      <x:c r="H408" t="s">
        <x:v>97</x:v>
      </x:c>
      <x:c r="I408" s="6">
        <x:v>27.66911176548865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21.208999999999996</x:v>
      </x:c>
      <x:c r="S408" s="8">
        <x:v>70031.95267040015</x:v>
      </x:c>
      <x:c r="T408" s="12">
        <x:v>340645.347719756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401224</x:v>
      </x:c>
      <x:c r="B409" s="1">
        <x:v>44784.50013317157</x:v>
      </x:c>
      <x:c r="C409" s="6">
        <x:v>6.780855116666666</x:v>
      </x:c>
      <x:c r="D409" s="14" t="s">
        <x:v>94</x:v>
      </x:c>
      <x:c r="E409" s="15">
        <x:v>44771.47877003059</x:v>
      </x:c>
      <x:c r="F409" t="s">
        <x:v>99</x:v>
      </x:c>
      <x:c r="G409" s="6">
        <x:v>93.29151310313422</x:v>
      </x:c>
      <x:c r="H409" t="s">
        <x:v>97</x:v>
      </x:c>
      <x:c r="I409" s="6">
        <x:v>27.65119285782839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21.217</x:v>
      </x:c>
      <x:c r="S409" s="8">
        <x:v>70042.33695397261</x:v>
      </x:c>
      <x:c r="T409" s="12">
        <x:v>340647.04356983065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401229</x:v>
      </x:c>
      <x:c r="B410" s="1">
        <x:v>44784.50014491626</x:v>
      </x:c>
      <x:c r="C410" s="6">
        <x:v>6.7977674766666665</x:v>
      </x:c>
      <x:c r="D410" s="14" t="s">
        <x:v>94</x:v>
      </x:c>
      <x:c r="E410" s="15">
        <x:v>44771.47877003059</x:v>
      </x:c>
      <x:c r="F410" t="s">
        <x:v>99</x:v>
      </x:c>
      <x:c r="G410" s="6">
        <x:v>93.42133292562917</x:v>
      </x:c>
      <x:c r="H410" t="s">
        <x:v>97</x:v>
      </x:c>
      <x:c r="I410" s="6">
        <x:v>27.65446996634273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21.211999999999996</x:v>
      </x:c>
      <x:c r="S410" s="8">
        <x:v>70039.6657662391</x:v>
      </x:c>
      <x:c r="T410" s="12">
        <x:v>340637.33100864483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401236</x:v>
      </x:c>
      <x:c r="B411" s="1">
        <x:v>44784.500156643444</x:v>
      </x:c>
      <x:c r="C411" s="6">
        <x:v>6.81465462</x:v>
      </x:c>
      <x:c r="D411" s="14" t="s">
        <x:v>94</x:v>
      </x:c>
      <x:c r="E411" s="15">
        <x:v>44771.47877003059</x:v>
      </x:c>
      <x:c r="F411" t="s">
        <x:v>99</x:v>
      </x:c>
      <x:c r="G411" s="6">
        <x:v>93.4064713288851</x:v>
      </x:c>
      <x:c r="H411" t="s">
        <x:v>97</x:v>
      </x:c>
      <x:c r="I411" s="6">
        <x:v>27.643496175185646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21.214999999999996</x:v>
      </x:c>
      <x:c r="S411" s="8">
        <x:v>70039.47050807001</x:v>
      </x:c>
      <x:c r="T411" s="12">
        <x:v>340640.9462367585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401243</x:v>
      </x:c>
      <x:c r="B412" s="1">
        <x:v>44784.50016838509</x:v>
      </x:c>
      <x:c r="C412" s="6">
        <x:v>6.831562596666667</x:v>
      </x:c>
      <x:c r="D412" s="14" t="s">
        <x:v>94</x:v>
      </x:c>
      <x:c r="E412" s="15">
        <x:v>44771.47877003059</x:v>
      </x:c>
      <x:c r="F412" t="s">
        <x:v>99</x:v>
      </x:c>
      <x:c r="G412" s="6">
        <x:v>93.39013952387836</x:v>
      </x:c>
      <x:c r="H412" t="s">
        <x:v>97</x:v>
      </x:c>
      <x:c r="I412" s="6">
        <x:v>27.661655564101693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21.214999999999996</x:v>
      </x:c>
      <x:c r="S412" s="8">
        <x:v>70043.0101211211</x:v>
      </x:c>
      <x:c r="T412" s="12">
        <x:v>340639.1120668525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401244</x:v>
      </x:c>
      <x:c r="B413" s="1">
        <x:v>44784.50017957091</x:v>
      </x:c>
      <x:c r="C413" s="6">
        <x:v>6.847670166666667</x:v>
      </x:c>
      <x:c r="D413" s="14" t="s">
        <x:v>94</x:v>
      </x:c>
      <x:c r="E413" s="15">
        <x:v>44771.47877003059</x:v>
      </x:c>
      <x:c r="F413" t="s">
        <x:v>99</x:v>
      </x:c>
      <x:c r="G413" s="6">
        <x:v>93.26266090056318</x:v>
      </x:c>
      <x:c r="H413" t="s">
        <x:v>97</x:v>
      </x:c>
      <x:c r="I413" s="6">
        <x:v>27.655822901983356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21.22</x:v>
      </x:c>
      <x:c r="S413" s="8">
        <x:v>70046.36688996213</x:v>
      </x:c>
      <x:c r="T413" s="12">
        <x:v>340645.4016291119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401253</x:v>
      </x:c>
      <x:c r="B414" s="1">
        <x:v>44784.50019131911</x:v>
      </x:c>
      <x:c r="C414" s="6">
        <x:v>6.864587586666667</x:v>
      </x:c>
      <x:c r="D414" s="14" t="s">
        <x:v>94</x:v>
      </x:c>
      <x:c r="E414" s="15">
        <x:v>44771.47877003059</x:v>
      </x:c>
      <x:c r="F414" t="s">
        <x:v>99</x:v>
      </x:c>
      <x:c r="G414" s="6">
        <x:v>93.3505043478983</x:v>
      </x:c>
      <x:c r="H414" t="s">
        <x:v>97</x:v>
      </x:c>
      <x:c r="I414" s="6">
        <x:v>27.669081700127208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21.219</x:v>
      </x:c>
      <x:c r="S414" s="8">
        <x:v>70037.86323718127</x:v>
      </x:c>
      <x:c r="T414" s="12">
        <x:v>340637.0528084191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401258</x:v>
      </x:c>
      <x:c r="B415" s="1">
        <x:v>44784.50020307084</x:v>
      </x:c>
      <x:c r="C415" s="6">
        <x:v>6.881510073333334</x:v>
      </x:c>
      <x:c r="D415" s="14" t="s">
        <x:v>94</x:v>
      </x:c>
      <x:c r="E415" s="15">
        <x:v>44771.47877003059</x:v>
      </x:c>
      <x:c r="F415" t="s">
        <x:v>99</x:v>
      </x:c>
      <x:c r="G415" s="6">
        <x:v>93.40992417112244</x:v>
      </x:c>
      <x:c r="H415" t="s">
        <x:v>97</x:v>
      </x:c>
      <x:c r="I415" s="6">
        <x:v>27.657987600143315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21.213</x:v>
      </x:c>
      <x:c r="S415" s="8">
        <x:v>70051.95556664451</x:v>
      </x:c>
      <x:c r="T415" s="12">
        <x:v>340655.69710571907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401260</x:v>
      </x:c>
      <x:c r="B416" s="1">
        <x:v>44784.50021422534</x:v>
      </x:c>
      <x:c r="C416" s="6">
        <x:v>6.897572555</x:v>
      </x:c>
      <x:c r="D416" s="14" t="s">
        <x:v>94</x:v>
      </x:c>
      <x:c r="E416" s="15">
        <x:v>44771.47877003059</x:v>
      </x:c>
      <x:c r="F416" t="s">
        <x:v>99</x:v>
      </x:c>
      <x:c r="G416" s="6">
        <x:v>93.41243563370159</x:v>
      </x:c>
      <x:c r="H416" t="s">
        <x:v>97</x:v>
      </x:c>
      <x:c r="I416" s="6">
        <x:v>27.66436144172212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21.211999999999996</x:v>
      </x:c>
      <x:c r="S416" s="8">
        <x:v>70045.9765741626</x:v>
      </x:c>
      <x:c r="T416" s="12">
        <x:v>340651.27439640195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401265</x:v>
      </x:c>
      <x:c r="B417" s="1">
        <x:v>44784.5002259636</x:v>
      </x:c>
      <x:c r="C417" s="6">
        <x:v>6.914475648333333</x:v>
      </x:c>
      <x:c r="D417" s="14" t="s">
        <x:v>94</x:v>
      </x:c>
      <x:c r="E417" s="15">
        <x:v>44771.47877003059</x:v>
      </x:c>
      <x:c r="F417" t="s">
        <x:v>99</x:v>
      </x:c>
      <x:c r="G417" s="6">
        <x:v>93.28729987946755</x:v>
      </x:c>
      <x:c r="H417" t="s">
        <x:v>97</x:v>
      </x:c>
      <x:c r="I417" s="6">
        <x:v>27.655883032468864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21.217</x:v>
      </x:c>
      <x:c r="S417" s="8">
        <x:v>70051.69073324835</x:v>
      </x:c>
      <x:c r="T417" s="12">
        <x:v>340653.5779568538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401269</x:v>
      </x:c>
      <x:c r="B418" s="1">
        <x:v>44784.50023772692</x:v>
      </x:c>
      <x:c r="C418" s="6">
        <x:v>6.931414818333334</x:v>
      </x:c>
      <x:c r="D418" s="14" t="s">
        <x:v>94</x:v>
      </x:c>
      <x:c r="E418" s="15">
        <x:v>44771.47877003059</x:v>
      </x:c>
      <x:c r="F418" t="s">
        <x:v>99</x:v>
      </x:c>
      <x:c r="G418" s="6">
        <x:v>93.37190526907645</x:v>
      </x:c>
      <x:c r="H418" t="s">
        <x:v>97</x:v>
      </x:c>
      <x:c r="I418" s="6">
        <x:v>27.654439901112255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21.217999999999996</x:v>
      </x:c>
      <x:c r="S418" s="8">
        <x:v>70052.59146363896</x:v>
      </x:c>
      <x:c r="T418" s="12">
        <x:v>340653.1690586395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401274</x:v>
      </x:c>
      <x:c r="B419" s="1">
        <x:v>44784.50024889124</x:v>
      </x:c>
      <x:c r="C419" s="6">
        <x:v>6.947491443333333</x:v>
      </x:c>
      <x:c r="D419" s="14" t="s">
        <x:v>94</x:v>
      </x:c>
      <x:c r="E419" s="15">
        <x:v>44771.47877003059</x:v>
      </x:c>
      <x:c r="F419" t="s">
        <x:v>99</x:v>
      </x:c>
      <x:c r="G419" s="6">
        <x:v>93.39776404997647</x:v>
      </x:c>
      <x:c r="H419" t="s">
        <x:v>97</x:v>
      </x:c>
      <x:c r="I419" s="6">
        <x:v>27.653177161684198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21.214999999999996</x:v>
      </x:c>
      <x:c r="S419" s="8">
        <x:v>70051.12376647236</x:v>
      </x:c>
      <x:c r="T419" s="12">
        <x:v>340649.2752673476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401281</x:v>
      </x:c>
      <x:c r="B420" s="1">
        <x:v>44784.50026062146</x:v>
      </x:c>
      <x:c r="C420" s="6">
        <x:v>6.964382973333334</x:v>
      </x:c>
      <x:c r="D420" s="14" t="s">
        <x:v>94</x:v>
      </x:c>
      <x:c r="E420" s="15">
        <x:v>44771.47877003059</x:v>
      </x:c>
      <x:c r="F420" t="s">
        <x:v>99</x:v>
      </x:c>
      <x:c r="G420" s="6">
        <x:v>93.35219030802578</x:v>
      </x:c>
      <x:c r="H420" t="s">
        <x:v>97</x:v>
      </x:c>
      <x:c r="I420" s="6">
        <x:v>27.648877838145836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21.220999999999997</x:v>
      </x:c>
      <x:c r="S420" s="8">
        <x:v>70056.56637271192</x:v>
      </x:c>
      <x:c r="T420" s="12">
        <x:v>340663.5065498267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401285</x:v>
      </x:c>
      <x:c r="B421" s="1">
        <x:v>44784.500272379395</x:v>
      </x:c>
      <x:c r="C421" s="6">
        <x:v>6.98131439</x:v>
      </x:c>
      <x:c r="D421" s="14" t="s">
        <x:v>94</x:v>
      </x:c>
      <x:c r="E421" s="15">
        <x:v>44771.47877003059</x:v>
      </x:c>
      <x:c r="F421" t="s">
        <x:v>99</x:v>
      </x:c>
      <x:c r="G421" s="6">
        <x:v>93.36307699480338</x:v>
      </x:c>
      <x:c r="H421" t="s">
        <x:v>97</x:v>
      </x:c>
      <x:c r="I421" s="6">
        <x:v>27.645931451768774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21.22</x:v>
      </x:c>
      <x:c r="S421" s="8">
        <x:v>70054.69607424608</x:v>
      </x:c>
      <x:c r="T421" s="12">
        <x:v>340653.8084904602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401289</x:v>
      </x:c>
      <x:c r="B422" s="1">
        <x:v>44784.500284107104</x:v>
      </x:c>
      <x:c r="C422" s="6">
        <x:v>6.998202283333334</x:v>
      </x:c>
      <x:c r="D422" s="14" t="s">
        <x:v>94</x:v>
      </x:c>
      <x:c r="E422" s="15">
        <x:v>44771.47877003059</x:v>
      </x:c>
      <x:c r="F422" t="s">
        <x:v>99</x:v>
      </x:c>
      <x:c r="G422" s="6">
        <x:v>93.36488807759514</x:v>
      </x:c>
      <x:c r="H422" t="s">
        <x:v>97</x:v>
      </x:c>
      <x:c r="I422" s="6">
        <x:v>27.643917087061254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21.22</x:v>
      </x:c>
      <x:c r="S422" s="8">
        <x:v>70055.44143968484</x:v>
      </x:c>
      <x:c r="T422" s="12">
        <x:v>340644.01982451003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401295</x:v>
      </x:c>
      <x:c r="B423" s="1">
        <x:v>44784.500295287464</x:v>
      </x:c>
      <x:c r="C423" s="6">
        <x:v>7.014302008333333</x:v>
      </x:c>
      <x:c r="D423" s="14" t="s">
        <x:v>94</x:v>
      </x:c>
      <x:c r="E423" s="15">
        <x:v>44771.47877003059</x:v>
      </x:c>
      <x:c r="F423" t="s">
        <x:v>99</x:v>
      </x:c>
      <x:c r="G423" s="6">
        <x:v>93.36812096702104</x:v>
      </x:c>
      <x:c r="H423" t="s">
        <x:v>97</x:v>
      </x:c>
      <x:c r="I423" s="6">
        <x:v>27.658649035970484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21.217999999999996</x:v>
      </x:c>
      <x:c r="S423" s="8">
        <x:v>70047.57356827732</x:v>
      </x:c>
      <x:c r="T423" s="12">
        <x:v>340638.30146187806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401299</x:v>
      </x:c>
      <x:c r="B424" s="1">
        <x:v>44784.500307035414</x:v>
      </x:c>
      <x:c r="C424" s="6">
        <x:v>7.0312190616666665</x:v>
      </x:c>
      <x:c r="D424" s="14" t="s">
        <x:v>94</x:v>
      </x:c>
      <x:c r="E424" s="15">
        <x:v>44771.47877003059</x:v>
      </x:c>
      <x:c r="F424" t="s">
        <x:v>99</x:v>
      </x:c>
      <x:c r="G424" s="6">
        <x:v>93.35939561757681</x:v>
      </x:c>
      <x:c r="H424" t="s">
        <x:v>97</x:v>
      </x:c>
      <x:c r="I424" s="6">
        <x:v>27.65919021083573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21.219</x:v>
      </x:c>
      <x:c r="S424" s="8">
        <x:v>70053.46026619499</x:v>
      </x:c>
      <x:c r="T424" s="12">
        <x:v>340639.6503587164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401307</x:v>
      </x:c>
      <x:c r="B425" s="1">
        <x:v>44784.50031879361</x:v>
      </x:c>
      <x:c r="C425" s="6">
        <x:v>7.04815086</x:v>
      </x:c>
      <x:c r="D425" s="14" t="s">
        <x:v>94</x:v>
      </x:c>
      <x:c r="E425" s="15">
        <x:v>44771.47877003059</x:v>
      </x:c>
      <x:c r="F425" t="s">
        <x:v>99</x:v>
      </x:c>
      <x:c r="G425" s="6">
        <x:v>93.34330490627232</x:v>
      </x:c>
      <x:c r="H425" t="s">
        <x:v>97</x:v>
      </x:c>
      <x:c r="I425" s="6">
        <x:v>27.649599402550848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21.222</x:v>
      </x:c>
      <x:c r="S425" s="8">
        <x:v>70056.17465004431</x:v>
      </x:c>
      <x:c r="T425" s="12">
        <x:v>340638.0940764036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401313</x:v>
      </x:c>
      <x:c r="B426" s="1">
        <x:v>44784.50032995768</x:v>
      </x:c>
      <x:c r="C426" s="6">
        <x:v>7.064227118333333</x:v>
      </x:c>
      <x:c r="D426" s="14" t="s">
        <x:v>94</x:v>
      </x:c>
      <x:c r="E426" s="15">
        <x:v>44771.47877003059</x:v>
      </x:c>
      <x:c r="F426" t="s">
        <x:v>99</x:v>
      </x:c>
      <x:c r="G426" s="6">
        <x:v>93.3690451765771</x:v>
      </x:c>
      <x:c r="H426" t="s">
        <x:v>97</x:v>
      </x:c>
      <x:c r="I426" s="6">
        <x:v>27.648456925648134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21.219</x:v>
      </x:c>
      <x:c r="S426" s="8">
        <x:v>70053.97842923603</x:v>
      </x:c>
      <x:c r="T426" s="12">
        <x:v>340637.14629033714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401317</x:v>
      </x:c>
      <x:c r="B427" s="1">
        <x:v>44784.50034170729</x:v>
      </x:c>
      <x:c r="C427" s="6">
        <x:v>7.08114656</x:v>
      </x:c>
      <x:c r="D427" s="14" t="s">
        <x:v>94</x:v>
      </x:c>
      <x:c r="E427" s="15">
        <x:v>44771.47877003059</x:v>
      </x:c>
      <x:c r="F427" t="s">
        <x:v>99</x:v>
      </x:c>
      <x:c r="G427" s="6">
        <x:v>93.3341713899489</x:v>
      </x:c>
      <x:c r="H427" t="s">
        <x:v>97</x:v>
      </x:c>
      <x:c r="I427" s="6">
        <x:v>27.65976145106515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21.222</x:v>
      </x:c>
      <x:c r="S427" s="8">
        <x:v>70056.70142247366</x:v>
      </x:c>
      <x:c r="T427" s="12">
        <x:v>340626.5691332182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401323</x:v>
      </x:c>
      <x:c r="B428" s="1">
        <x:v>44784.500353456744</x:v>
      </x:c>
      <x:c r="C428" s="6">
        <x:v>7.098065761666667</x:v>
      </x:c>
      <x:c r="D428" s="14" t="s">
        <x:v>94</x:v>
      </x:c>
      <x:c r="E428" s="15">
        <x:v>44771.47877003059</x:v>
      </x:c>
      <x:c r="F428" t="s">
        <x:v>99</x:v>
      </x:c>
      <x:c r="G428" s="6">
        <x:v>93.37690140266787</x:v>
      </x:c>
      <x:c r="H428" t="s">
        <x:v>97</x:v>
      </x:c>
      <x:c r="I428" s="6">
        <x:v>27.658047730667477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21.217</x:v>
      </x:c>
      <x:c r="S428" s="8">
        <x:v>70054.82132543335</x:v>
      </x:c>
      <x:c r="T428" s="12">
        <x:v>340642.9828168941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401327</x:v>
      </x:c>
      <x:c r="B429" s="1">
        <x:v>44784.50036465961</x:v>
      </x:c>
      <x:c r="C429" s="6">
        <x:v>7.114197895</x:v>
      </x:c>
      <x:c r="D429" s="14" t="s">
        <x:v>94</x:v>
      </x:c>
      <x:c r="E429" s="15">
        <x:v>44771.47877003059</x:v>
      </x:c>
      <x:c r="F429" t="s">
        <x:v>99</x:v>
      </x:c>
      <x:c r="G429" s="6">
        <x:v>93.33015127502875</x:v>
      </x:c>
      <x:c r="H429" t="s">
        <x:v>97</x:v>
      </x:c>
      <x:c r="I429" s="6">
        <x:v>27.655071271004545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21.223</x:v>
      </x:c>
      <x:c r="S429" s="8">
        <x:v>70056.74463530071</x:v>
      </x:c>
      <x:c r="T429" s="12">
        <x:v>340641.3942673128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401331</x:v>
      </x:c>
      <x:c r="B430" s="1">
        <x:v>44784.50037642482</x:v>
      </x:c>
      <x:c r="C430" s="6">
        <x:v>7.131139788333333</x:v>
      </x:c>
      <x:c r="D430" s="14" t="s">
        <x:v>94</x:v>
      </x:c>
      <x:c r="E430" s="15">
        <x:v>44771.47877003059</x:v>
      </x:c>
      <x:c r="F430" t="s">
        <x:v>99</x:v>
      </x:c>
      <x:c r="G430" s="6">
        <x:v>93.39114927901448</x:v>
      </x:c>
      <x:c r="H430" t="s">
        <x:v>97</x:v>
      </x:c>
      <x:c r="I430" s="6">
        <x:v>27.64220337475399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21.217</x:v>
      </x:c>
      <x:c r="S430" s="8">
        <x:v>70054.42117389248</x:v>
      </x:c>
      <x:c r="T430" s="12">
        <x:v>340642.69516499434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401338</x:v>
      </x:c>
      <x:c r="B431" s="1">
        <x:v>44784.500388166314</x:v>
      </x:c>
      <x:c r="C431" s="6">
        <x:v>7.14804756</x:v>
      </x:c>
      <x:c r="D431" s="14" t="s">
        <x:v>94</x:v>
      </x:c>
      <x:c r="E431" s="15">
        <x:v>44771.47877003059</x:v>
      </x:c>
      <x:c r="F431" t="s">
        <x:v>99</x:v>
      </x:c>
      <x:c r="G431" s="6">
        <x:v>93.38950560844957</x:v>
      </x:c>
      <x:c r="H431" t="s">
        <x:v>97</x:v>
      </x:c>
      <x:c r="I431" s="6">
        <x:v>27.63486749336471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21.217999999999996</x:v>
      </x:c>
      <x:c r="S431" s="8">
        <x:v>70059.6720409864</x:v>
      </x:c>
      <x:c r="T431" s="12">
        <x:v>340642.29936674057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401339</x:v>
      </x:c>
      <x:c r="B432" s="1">
        <x:v>44784.50039934419</x:v>
      </x:c>
      <x:c r="C432" s="6">
        <x:v>7.164143696666667</x:v>
      </x:c>
      <x:c r="D432" s="14" t="s">
        <x:v>94</x:v>
      </x:c>
      <x:c r="E432" s="15">
        <x:v>44771.47877003059</x:v>
      </x:c>
      <x:c r="F432" t="s">
        <x:v>99</x:v>
      </x:c>
      <x:c r="G432" s="6">
        <x:v>93.3776149360655</x:v>
      </x:c>
      <x:c r="H432" t="s">
        <x:v>97</x:v>
      </x:c>
      <x:c r="I432" s="6">
        <x:v>27.63892627821724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21.219</x:v>
      </x:c>
      <x:c r="S432" s="8">
        <x:v>70054.59642606665</x:v>
      </x:c>
      <x:c r="T432" s="12">
        <x:v>340623.72287354694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401345</x:v>
      </x:c>
      <x:c r="B433" s="1">
        <x:v>44784.50041111278</x:v>
      </x:c>
      <x:c r="C433" s="6">
        <x:v>7.181090461666667</x:v>
      </x:c>
      <x:c r="D433" s="14" t="s">
        <x:v>94</x:v>
      </x:c>
      <x:c r="E433" s="15">
        <x:v>44771.47877003059</x:v>
      </x:c>
      <x:c r="F433" t="s">
        <x:v>99</x:v>
      </x:c>
      <x:c r="G433" s="6">
        <x:v>93.35788734821027</x:v>
      </x:c>
      <x:c r="H433" t="s">
        <x:v>97</x:v>
      </x:c>
      <x:c r="I433" s="6">
        <x:v>27.651703966284913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21.22</x:v>
      </x:c>
      <x:c r="S433" s="8">
        <x:v>70048.40165710032</x:v>
      </x:c>
      <x:c r="T433" s="12">
        <x:v>340628.33024815505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401352</x:v>
      </x:c>
      <x:c r="B434" s="1">
        <x:v>44784.5004228653</x:v>
      </x:c>
      <x:c r="C434" s="6">
        <x:v>7.198014093333334</x:v>
      </x:c>
      <x:c r="D434" s="14" t="s">
        <x:v>94</x:v>
      </x:c>
      <x:c r="E434" s="15">
        <x:v>44771.47877003059</x:v>
      </x:c>
      <x:c r="F434" t="s">
        <x:v>99</x:v>
      </x:c>
      <x:c r="G434" s="6">
        <x:v>93.35996319300953</x:v>
      </x:c>
      <x:c r="H434" t="s">
        <x:v>97</x:v>
      </x:c>
      <x:c r="I434" s="6">
        <x:v>27.658558840168553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21.219</x:v>
      </x:c>
      <x:c r="S434" s="8">
        <x:v>70055.14550139451</x:v>
      </x:c>
      <x:c r="T434" s="12">
        <x:v>340622.81720639375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401362</x:v>
      </x:c>
      <x:c r="B435" s="1">
        <x:v>44784.5004345892</x:v>
      </x:c>
      <x:c r="C435" s="6">
        <x:v>7.214896521666667</x:v>
      </x:c>
      <x:c r="D435" s="14" t="s">
        <x:v>94</x:v>
      </x:c>
      <x:c r="E435" s="15">
        <x:v>44771.47877003059</x:v>
      </x:c>
      <x:c r="F435" t="s">
        <x:v>99</x:v>
      </x:c>
      <x:c r="G435" s="6">
        <x:v>93.35160201513827</x:v>
      </x:c>
      <x:c r="H435" t="s">
        <x:v>97</x:v>
      </x:c>
      <x:c r="I435" s="6">
        <x:v>27.640369402903616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21.222</x:v>
      </x:c>
      <x:c r="S435" s="8">
        <x:v>70061.06197165114</x:v>
      </x:c>
      <x:c r="T435" s="12">
        <x:v>340629.76433244505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401359</x:v>
      </x:c>
      <x:c r="B436" s="1">
        <x:v>44784.500445777914</x:v>
      </x:c>
      <x:c r="C436" s="6">
        <x:v>7.23100826</x:v>
      </x:c>
      <x:c r="D436" s="14" t="s">
        <x:v>94</x:v>
      </x:c>
      <x:c r="E436" s="15">
        <x:v>44771.47877003059</x:v>
      </x:c>
      <x:c r="F436" t="s">
        <x:v>99</x:v>
      </x:c>
      <x:c r="G436" s="6">
        <x:v>93.31719534558373</x:v>
      </x:c>
      <x:c r="H436" t="s">
        <x:v>97</x:v>
      </x:c>
      <x:c r="I436" s="6">
        <x:v>27.651162792627474</x:v>
      </x:c>
      <x:c r="J436" t="s">
        <x:v>95</x:v>
      </x:c>
      <x:c r="K436" s="6">
        <x:v>1019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21.225</x:v>
      </x:c>
      <x:c r="S436" s="8">
        <x:v>70061.42051690552</x:v>
      </x:c>
      <x:c r="T436" s="12">
        <x:v>340622.97986748454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401366</x:v>
      </x:c>
      <x:c r="B437" s="1">
        <x:v>44784.50045752132</x:v>
      </x:c>
      <x:c r="C437" s="6">
        <x:v>7.24791875</x:v>
      </x:c>
      <x:c r="D437" s="14" t="s">
        <x:v>94</x:v>
      </x:c>
      <x:c r="E437" s="15">
        <x:v>44771.47877003059</x:v>
      </x:c>
      <x:c r="F437" t="s">
        <x:v>99</x:v>
      </x:c>
      <x:c r="G437" s="6">
        <x:v>93.33835415047334</x:v>
      </x:c>
      <x:c r="H437" t="s">
        <x:v>97</x:v>
      </x:c>
      <x:c r="I437" s="6">
        <x:v>27.664271245766486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21.220999999999997</x:v>
      </x:c>
      <x:c r="S437" s="8">
        <x:v>70063.45936363243</x:v>
      </x:c>
      <x:c r="T437" s="12">
        <x:v>340633.64446047536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401370</x:v>
      </x:c>
      <x:c r="B438" s="1">
        <x:v>44784.50046928516</x:v>
      </x:c>
      <x:c r="C438" s="6">
        <x:v>7.264858683333333</x:v>
      </x:c>
      <x:c r="D438" s="14" t="s">
        <x:v>94</x:v>
      </x:c>
      <x:c r="E438" s="15">
        <x:v>44771.47877003059</x:v>
      </x:c>
      <x:c r="F438" t="s">
        <x:v>99</x:v>
      </x:c>
      <x:c r="G438" s="6">
        <x:v>93.32182980709796</x:v>
      </x:c>
      <x:c r="H438" t="s">
        <x:v>97</x:v>
      </x:c>
      <x:c r="I438" s="6">
        <x:v>27.664331376403425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21.223</x:v>
      </x:c>
      <x:c r="S438" s="8">
        <x:v>70070.37715848333</x:v>
      </x:c>
      <x:c r="T438" s="12">
        <x:v>340632.3619688123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401377</x:v>
      </x:c>
      <x:c r="B439" s="1">
        <x:v>44784.50048045614</x:v>
      </x:c>
      <x:c r="C439" s="6">
        <x:v>7.2809449</x:v>
      </x:c>
      <x:c r="D439" s="14" t="s">
        <x:v>94</x:v>
      </x:c>
      <x:c r="E439" s="15">
        <x:v>44771.47877003059</x:v>
      </x:c>
      <x:c r="F439" t="s">
        <x:v>99</x:v>
      </x:c>
      <x:c r="G439" s="6">
        <x:v>93.3310224145479</x:v>
      </x:c>
      <x:c r="H439" t="s">
        <x:v>97</x:v>
      </x:c>
      <x:c r="I439" s="6">
        <x:v>27.64493930183653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21.223999999999997</x:v>
      </x:c>
      <x:c r="S439" s="8">
        <x:v>70068.34927815906</x:v>
      </x:c>
      <x:c r="T439" s="12">
        <x:v>340628.30425543606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401383</x:v>
      </x:c>
      <x:c r="B440" s="1">
        <x:v>44784.50049217571</x:v>
      </x:c>
      <x:c r="C440" s="6">
        <x:v>7.297821091666667</x:v>
      </x:c>
      <x:c r="D440" s="14" t="s">
        <x:v>94</x:v>
      </x:c>
      <x:c r="E440" s="15">
        <x:v>44771.47877003059</x:v>
      </x:c>
      <x:c r="F440" t="s">
        <x:v>99</x:v>
      </x:c>
      <x:c r="G440" s="6">
        <x:v>93.33302940375431</x:v>
      </x:c>
      <x:c r="H440" t="s">
        <x:v>97</x:v>
      </x:c>
      <x:c r="I440" s="6">
        <x:v>27.633544631214136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21.225</x:v>
      </x:c>
      <x:c r="S440" s="8">
        <x:v>70069.37501695263</x:v>
      </x:c>
      <x:c r="T440" s="12">
        <x:v>340625.7115687769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401384</x:v>
      </x:c>
      <x:c r="B441" s="1">
        <x:v>44784.50050393227</x:v>
      </x:c>
      <x:c r="C441" s="6">
        <x:v>7.31475053</x:v>
      </x:c>
      <x:c r="D441" s="14" t="s">
        <x:v>94</x:v>
      </x:c>
      <x:c r="E441" s="15">
        <x:v>44771.47877003059</x:v>
      </x:c>
      <x:c r="F441" t="s">
        <x:v>99</x:v>
      </x:c>
      <x:c r="G441" s="6">
        <x:v>93.28818554688635</x:v>
      </x:c>
      <x:c r="H441" t="s">
        <x:v>97</x:v>
      </x:c>
      <x:c r="I441" s="6">
        <x:v>27.64680334134573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21.229</x:v>
      </x:c>
      <x:c r="S441" s="8">
        <x:v>70064.9493774167</x:v>
      </x:c>
      <x:c r="T441" s="12">
        <x:v>340630.17579257605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401392</x:v>
      </x:c>
      <x:c r="B442" s="1">
        <x:v>44784.50051511032</x:v>
      </x:c>
      <x:c r="C442" s="6">
        <x:v>7.330846916666666</x:v>
      </x:c>
      <x:c r="D442" s="14" t="s">
        <x:v>94</x:v>
      </x:c>
      <x:c r="E442" s="15">
        <x:v>44771.47877003059</x:v>
      </x:c>
      <x:c r="F442" t="s">
        <x:v>99</x:v>
      </x:c>
      <x:c r="G442" s="6">
        <x:v>93.32723321791066</x:v>
      </x:c>
      <x:c r="H442" t="s">
        <x:v>97</x:v>
      </x:c>
      <x:c r="I442" s="6">
        <x:v>27.658318318040983</x:v>
      </x:c>
      <x:c r="J442" t="s">
        <x:v>95</x:v>
      </x:c>
      <x:c r="K442" s="6">
        <x:v>1019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21.223</x:v>
      </x:c>
      <x:c r="S442" s="8">
        <x:v>70064.10210134502</x:v>
      </x:c>
      <x:c r="T442" s="12">
        <x:v>340629.95828340395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401396</x:v>
      </x:c>
      <x:c r="B443" s="1">
        <x:v>44784.50052686835</x:v>
      </x:c>
      <x:c r="C443" s="6">
        <x:v>7.347778488333334</x:v>
      </x:c>
      <x:c r="D443" s="14" t="s">
        <x:v>94</x:v>
      </x:c>
      <x:c r="E443" s="15">
        <x:v>44771.47877003059</x:v>
      </x:c>
      <x:c r="F443" t="s">
        <x:v>99</x:v>
      </x:c>
      <x:c r="G443" s="6">
        <x:v>93.32351085820714</x:v>
      </x:c>
      <x:c r="H443" t="s">
        <x:v>97</x:v>
      </x:c>
      <x:c r="I443" s="6">
        <x:v>27.65329742256199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21.223999999999997</x:v>
      </x:c>
      <x:c r="S443" s="8">
        <x:v>70068.81143307887</x:v>
      </x:c>
      <x:c r="T443" s="12">
        <x:v>340621.45209754835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401401</x:v>
      </x:c>
      <x:c r="B444" s="1">
        <x:v>44784.50053863456</x:v>
      </x:c>
      <x:c r="C444" s="6">
        <x:v>7.364721825</x:v>
      </x:c>
      <x:c r="D444" s="14" t="s">
        <x:v>94</x:v>
      </x:c>
      <x:c r="E444" s="15">
        <x:v>44771.47877003059</x:v>
      </x:c>
      <x:c r="F444" t="s">
        <x:v>99</x:v>
      </x:c>
      <x:c r="G444" s="6">
        <x:v>93.31805988929902</x:v>
      </x:c>
      <x:c r="H444" t="s">
        <x:v>97</x:v>
      </x:c>
      <x:c r="I444" s="6">
        <x:v>27.650200706340456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21.225</x:v>
      </x:c>
      <x:c r="S444" s="8">
        <x:v>70070.0810003662</x:v>
      </x:c>
      <x:c r="T444" s="12">
        <x:v>340625.30445189646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401405</x:v>
      </x:c>
      <x:c r="B445" s="1">
        <x:v>44784.50054981492</x:v>
      </x:c>
      <x:c r="C445" s="6">
        <x:v>7.3808215383333335</x:v>
      </x:c>
      <x:c r="D445" s="14" t="s">
        <x:v>94</x:v>
      </x:c>
      <x:c r="E445" s="15">
        <x:v>44771.47877003059</x:v>
      </x:c>
      <x:c r="F445" t="s">
        <x:v>99</x:v>
      </x:c>
      <x:c r="G445" s="6">
        <x:v>93.34727159759997</x:v>
      </x:c>
      <x:c r="H445" t="s">
        <x:v>97</x:v>
      </x:c>
      <x:c r="I445" s="6">
        <x:v>27.6543497054231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21.220999999999997</x:v>
      </x:c>
      <x:c r="S445" s="8">
        <x:v>70063.34915459887</x:v>
      </x:c>
      <x:c r="T445" s="12">
        <x:v>340622.5394710425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401409</x:v>
      </x:c>
      <x:c r="B446" s="1">
        <x:v>44784.50056158097</x:v>
      </x:c>
      <x:c r="C446" s="6">
        <x:v>7.397764666666666</x:v>
      </x:c>
      <x:c r="D446" s="14" t="s">
        <x:v>94</x:v>
      </x:c>
      <x:c r="E446" s="15">
        <x:v>44771.47877003059</x:v>
      </x:c>
      <x:c r="F446" t="s">
        <x:v>99</x:v>
      </x:c>
      <x:c r="G446" s="6">
        <x:v>93.21640355794547</x:v>
      </x:c>
      <x:c r="H446" t="s">
        <x:v>97</x:v>
      </x:c>
      <x:c r="I446" s="6">
        <x:v>27.652365400873805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21.226</x:v>
      </x:c>
      <x:c r="S446" s="8">
        <x:v>70073.1749665272</x:v>
      </x:c>
      <x:c r="T446" s="12">
        <x:v>340615.1794567211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401415</x:v>
      </x:c>
      <x:c r="B447" s="1">
        <x:v>44784.50057332208</x:v>
      </x:c>
      <x:c r="C447" s="6">
        <x:v>7.414671865</x:v>
      </x:c>
      <x:c r="D447" s="14" t="s">
        <x:v>94</x:v>
      </x:c>
      <x:c r="E447" s="15">
        <x:v>44771.47877003059</x:v>
      </x:c>
      <x:c r="F447" t="s">
        <x:v>99</x:v>
      </x:c>
      <x:c r="G447" s="6">
        <x:v>93.32512582611082</x:v>
      </x:c>
      <x:c r="H447" t="s">
        <x:v>97</x:v>
      </x:c>
      <x:c r="I447" s="6">
        <x:v>27.660663409520566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21.223</x:v>
      </x:c>
      <x:c r="S447" s="8">
        <x:v>70070.88192755394</x:v>
      </x:c>
      <x:c r="T447" s="12">
        <x:v>340616.2366523631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401419</x:v>
      </x:c>
      <x:c r="B448" s="1">
        <x:v>44784.500584513844</x:v>
      </x:c>
      <x:c r="C448" s="6">
        <x:v>7.430787996666667</x:v>
      </x:c>
      <x:c r="D448" s="14" t="s">
        <x:v>94</x:v>
      </x:c>
      <x:c r="E448" s="15">
        <x:v>44771.47877003059</x:v>
      </x:c>
      <x:c r="F448" t="s">
        <x:v>99</x:v>
      </x:c>
      <x:c r="G448" s="6">
        <x:v>93.32475370852573</x:v>
      </x:c>
      <x:c r="H448" t="s">
        <x:v>97</x:v>
      </x:c>
      <x:c r="I448" s="6">
        <x:v>27.651914422730897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21.223999999999997</x:v>
      </x:c>
      <x:c r="S448" s="8">
        <x:v>70063.1427379165</x:v>
      </x:c>
      <x:c r="T448" s="12">
        <x:v>340623.23313271365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401424</x:v>
      </x:c>
      <x:c r="B449" s="1">
        <x:v>44784.50059625486</x:v>
      </x:c>
      <x:c r="C449" s="6">
        <x:v>7.447695058333333</x:v>
      </x:c>
      <x:c r="D449" s="14" t="s">
        <x:v>94</x:v>
      </x:c>
      <x:c r="E449" s="15">
        <x:v>44771.47877003059</x:v>
      </x:c>
      <x:c r="F449" t="s">
        <x:v>99</x:v>
      </x:c>
      <x:c r="G449" s="6">
        <x:v>93.29954943419084</x:v>
      </x:c>
      <x:c r="H449" t="s">
        <x:v>97</x:v>
      </x:c>
      <x:c r="I449" s="6">
        <x:v>27.6433157843976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21.228</x:v>
      </x:c>
      <x:c r="S449" s="8">
        <x:v>70071.74266036782</x:v>
      </x:c>
      <x:c r="T449" s="12">
        <x:v>340620.6769400013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401431</x:v>
      </x:c>
      <x:c r="B450" s="1">
        <x:v>44784.50060802974</x:v>
      </x:c>
      <x:c r="C450" s="6">
        <x:v>7.46465089</x:v>
      </x:c>
      <x:c r="D450" s="14" t="s">
        <x:v>94</x:v>
      </x:c>
      <x:c r="E450" s="15">
        <x:v>44771.47877003059</x:v>
      </x:c>
      <x:c r="F450" t="s">
        <x:v>99</x:v>
      </x:c>
      <x:c r="G450" s="6">
        <x:v>93.3212013209162</x:v>
      </x:c>
      <x:c r="H450" t="s">
        <x:v>97</x:v>
      </x:c>
      <x:c r="I450" s="6">
        <x:v>27.63754328430923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21.226</x:v>
      </x:c>
      <x:c r="S450" s="8">
        <x:v>70071.82440856531</x:v>
      </x:c>
      <x:c r="T450" s="12">
        <x:v>340616.59492528933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401438</x:v>
      </x:c>
      <x:c r="B451" s="1">
        <x:v>44784.50061978966</x:v>
      </x:c>
      <x:c r="C451" s="6">
        <x:v>7.48158517</x:v>
      </x:c>
      <x:c r="D451" s="14" t="s">
        <x:v>94</x:v>
      </x:c>
      <x:c r="E451" s="15">
        <x:v>44771.47877003059</x:v>
      </x:c>
      <x:c r="F451" t="s">
        <x:v>99</x:v>
      </x:c>
      <x:c r="G451" s="6">
        <x:v>93.23616825595394</x:v>
      </x:c>
      <x:c r="H451" t="s">
        <x:v>97</x:v>
      </x:c>
      <x:c r="I451" s="6">
        <x:v>27.65891962339174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21.233999999999995</x:v>
      </x:c>
      <x:c r="S451" s="8">
        <x:v>70071.87488556857</x:v>
      </x:c>
      <x:c r="T451" s="12">
        <x:v>340625.5446557717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401442</x:v>
      </x:c>
      <x:c r="B452" s="1">
        <x:v>44784.50063097613</x:v>
      </x:c>
      <x:c r="C452" s="6">
        <x:v>7.497693686666667</x:v>
      </x:c>
      <x:c r="D452" s="14" t="s">
        <x:v>94</x:v>
      </x:c>
      <x:c r="E452" s="15">
        <x:v>44771.47877003059</x:v>
      </x:c>
      <x:c r="F452" t="s">
        <x:v>99</x:v>
      </x:c>
      <x:c r="G452" s="6">
        <x:v>93.3166550124927</x:v>
      </x:c>
      <x:c r="H452" t="s">
        <x:v>97</x:v>
      </x:c>
      <x:c r="I452" s="6">
        <x:v>27.651764096696752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21.225</x:v>
      </x:c>
      <x:c r="S452" s="8">
        <x:v>70068.66288840359</x:v>
      </x:c>
      <x:c r="T452" s="12">
        <x:v>340617.67962343985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401447</x:v>
      </x:c>
      <x:c r="B453" s="1">
        <x:v>44784.50064273294</x:v>
      </x:c>
      <x:c r="C453" s="6">
        <x:v>7.514623508333333</x:v>
      </x:c>
      <x:c r="D453" s="14" t="s">
        <x:v>94</x:v>
      </x:c>
      <x:c r="E453" s="15">
        <x:v>44771.47877003059</x:v>
      </x:c>
      <x:c r="F453" t="s">
        <x:v>99</x:v>
      </x:c>
      <x:c r="G453" s="6">
        <x:v>93.27855168608428</x:v>
      </x:c>
      <x:c r="H453" t="s">
        <x:v>97</x:v>
      </x:c>
      <x:c r="I453" s="6">
        <x:v>27.64836673011996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21.229999999999997</x:v>
      </x:c>
      <x:c r="S453" s="8">
        <x:v>70073.65893080829</x:v>
      </x:c>
      <x:c r="T453" s="12">
        <x:v>340612.5775890061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401453</x:v>
      </x:c>
      <x:c r="B454" s="1">
        <x:v>44784.500654490694</x:v>
      </x:c>
      <x:c r="C454" s="6">
        <x:v>7.531554656666667</x:v>
      </x:c>
      <x:c r="D454" s="14" t="s">
        <x:v>94</x:v>
      </x:c>
      <x:c r="E454" s="15">
        <x:v>44771.47877003059</x:v>
      </x:c>
      <x:c r="F454" t="s">
        <x:v>99</x:v>
      </x:c>
      <x:c r="G454" s="6">
        <x:v>93.29506542201253</x:v>
      </x:c>
      <x:c r="H454" t="s">
        <x:v>97</x:v>
      </x:c>
      <x:c r="I454" s="6">
        <x:v>27.648306599769057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21.228</x:v>
      </x:c>
      <x:c r="S454" s="8">
        <x:v>70070.44808112668</x:v>
      </x:c>
      <x:c r="T454" s="12">
        <x:v>340617.30166890944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401455</x:v>
      </x:c>
      <x:c r="B455" s="1">
        <x:v>44784.50066564674</x:v>
      </x:c>
      <x:c r="C455" s="6">
        <x:v>7.547619366666667</x:v>
      </x:c>
      <x:c r="D455" s="14" t="s">
        <x:v>94</x:v>
      </x:c>
      <x:c r="E455" s="15">
        <x:v>44771.47877003059</x:v>
      </x:c>
      <x:c r="F455" t="s">
        <x:v>99</x:v>
      </x:c>
      <x:c r="G455" s="6">
        <x:v>93.27577831065416</x:v>
      </x:c>
      <x:c r="H455" t="s">
        <x:v>97</x:v>
      </x:c>
      <x:c r="I455" s="6">
        <x:v>27.64229357011709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21.231</x:v>
      </x:c>
      <x:c r="S455" s="8">
        <x:v>70081.2510925456</x:v>
      </x:c>
      <x:c r="T455" s="12">
        <x:v>340619.6837620633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401460</x:v>
      </x:c>
      <x:c r="B456" s="1">
        <x:v>44784.50067740431</x:v>
      </x:c>
      <x:c r="C456" s="6">
        <x:v>7.564550265</x:v>
      </x:c>
      <x:c r="D456" s="14" t="s">
        <x:v>94</x:v>
      </x:c>
      <x:c r="E456" s="15">
        <x:v>44771.47877003059</x:v>
      </x:c>
      <x:c r="F456" t="s">
        <x:v>99</x:v>
      </x:c>
      <x:c r="G456" s="6">
        <x:v>93.3001707411171</x:v>
      </x:c>
      <x:c r="H456" t="s">
        <x:v>97</x:v>
      </x:c>
      <x:c r="I456" s="6">
        <x:v>27.642624286467708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21.228</x:v>
      </x:c>
      <x:c r="S456" s="8">
        <x:v>70082.51166239259</x:v>
      </x:c>
      <x:c r="T456" s="12">
        <x:v>340609.9332568697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401465</x:v>
      </x:c>
      <x:c r="B457" s="1">
        <x:v>44784.50068916112</x:v>
      </x:c>
      <x:c r="C457" s="6">
        <x:v>7.581480078333334</x:v>
      </x:c>
      <x:c r="D457" s="14" t="s">
        <x:v>94</x:v>
      </x:c>
      <x:c r="E457" s="15">
        <x:v>44771.47877003059</x:v>
      </x:c>
      <x:c r="F457" t="s">
        <x:v>99</x:v>
      </x:c>
      <x:c r="G457" s="6">
        <x:v>93.17014974493823</x:v>
      </x:c>
      <x:c r="H457" t="s">
        <x:v>97</x:v>
      </x:c>
      <x:c r="I457" s="6">
        <x:v>27.648937968507198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21.232</x:v>
      </x:c>
      <x:c r="S457" s="8">
        <x:v>70079.79235938695</x:v>
      </x:c>
      <x:c r="T457" s="12">
        <x:v>340620.6980543729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401471</x:v>
      </x:c>
      <x:c r="B458" s="1">
        <x:v>44784.500700313176</x:v>
      </x:c>
      <x:c r="C458" s="6">
        <x:v>7.59753903</x:v>
      </x:c>
      <x:c r="D458" s="14" t="s">
        <x:v>94</x:v>
      </x:c>
      <x:c r="E458" s="15">
        <x:v>44771.47877003059</x:v>
      </x:c>
      <x:c r="F458" t="s">
        <x:v>99</x:v>
      </x:c>
      <x:c r="G458" s="6">
        <x:v>93.32503833770866</x:v>
      </x:c>
      <x:c r="H458" t="s">
        <x:v>97</x:v>
      </x:c>
      <x:c r="I458" s="6">
        <x:v>27.633274045838334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21.226</x:v>
      </x:c>
      <x:c r="S458" s="8">
        <x:v>70067.09173661686</x:v>
      </x:c>
      <x:c r="T458" s="12">
        <x:v>340599.26733968273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401475</x:v>
      </x:c>
      <x:c r="B459" s="1">
        <x:v>44784.50071205052</x:v>
      </x:c>
      <x:c r="C459" s="6">
        <x:v>7.614440811666666</x:v>
      </x:c>
      <x:c r="D459" s="14" t="s">
        <x:v>94</x:v>
      </x:c>
      <x:c r="E459" s="15">
        <x:v>44771.47877003059</x:v>
      </x:c>
      <x:c r="F459" t="s">
        <x:v>99</x:v>
      </x:c>
      <x:c r="G459" s="6">
        <x:v>93.2727083814517</x:v>
      </x:c>
      <x:c r="H459" t="s">
        <x:v>97</x:v>
      </x:c>
      <x:c r="I459" s="6">
        <x:v>27.636551136855815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21.232</x:v>
      </x:c>
      <x:c r="S459" s="8">
        <x:v>70076.47278004418</x:v>
      </x:c>
      <x:c r="T459" s="12">
        <x:v>340614.8336507376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401479</x:v>
      </x:c>
      <x:c r="B460" s="1">
        <x:v>44784.50072379439</x:v>
      </x:c>
      <x:c r="C460" s="6">
        <x:v>7.631351988333333</x:v>
      </x:c>
      <x:c r="D460" s="14" t="s">
        <x:v>94</x:v>
      </x:c>
      <x:c r="E460" s="15">
        <x:v>44771.47877003059</x:v>
      </x:c>
      <x:c r="F460" t="s">
        <x:v>99</x:v>
      </x:c>
      <x:c r="G460" s="6">
        <x:v>93.27956853160978</x:v>
      </x:c>
      <x:c r="H460" t="s">
        <x:v>97</x:v>
      </x:c>
      <x:c r="I460" s="6">
        <x:v>27.628914617792816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21.232</x:v>
      </x:c>
      <x:c r="S460" s="8">
        <x:v>70073.83750654626</x:v>
      </x:c>
      <x:c r="T460" s="12">
        <x:v>340604.7987094768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401488</x:v>
      </x:c>
      <x:c r="B461" s="1">
        <x:v>44784.500735552756</x:v>
      </x:c>
      <x:c r="C461" s="6">
        <x:v>7.648284033333334</x:v>
      </x:c>
      <x:c r="D461" s="14" t="s">
        <x:v>94</x:v>
      </x:c>
      <x:c r="E461" s="15">
        <x:v>44771.47877003059</x:v>
      </x:c>
      <x:c r="F461" t="s">
        <x:v>99</x:v>
      </x:c>
      <x:c r="G461" s="6">
        <x:v>93.29233032047973</x:v>
      </x:c>
      <x:c r="H461" t="s">
        <x:v>97</x:v>
      </x:c>
      <x:c r="I461" s="6">
        <x:v>27.66051308309443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21.226999999999997</x:v>
      </x:c>
      <x:c r="S461" s="8">
        <x:v>70076.94941245888</x:v>
      </x:c>
      <x:c r="T461" s="12">
        <x:v>340613.0176284435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401489</x:v>
      </x:c>
      <x:c r="B462" s="1">
        <x:v>44784.50074669406</x:v>
      </x:c>
      <x:c r="C462" s="6">
        <x:v>7.6643275</x:v>
      </x:c>
      <x:c r="D462" s="14" t="s">
        <x:v>94</x:v>
      </x:c>
      <x:c r="E462" s="15">
        <x:v>44771.47877003059</x:v>
      </x:c>
      <x:c r="F462" t="s">
        <x:v>99</x:v>
      </x:c>
      <x:c r="G462" s="6">
        <x:v>93.30000114705827</x:v>
      </x:c>
      <x:c r="H462" t="s">
        <x:v>97</x:v>
      </x:c>
      <x:c r="I462" s="6">
        <x:v>27.651974553146374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21.226999999999997</x:v>
      </x:c>
      <x:c r="S462" s="8">
        <x:v>70080.02842591013</x:v>
      </x:c>
      <x:c r="T462" s="12">
        <x:v>340615.19374577346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401494</x:v>
      </x:c>
      <x:c r="B463" s="1">
        <x:v>44784.50075847</x:v>
      </x:c>
      <x:c r="C463" s="6">
        <x:v>7.68128486</x:v>
      </x:c>
      <x:c r="D463" s="14" t="s">
        <x:v>94</x:v>
      </x:c>
      <x:c r="E463" s="15">
        <x:v>44771.47877003059</x:v>
      </x:c>
      <x:c r="F463" t="s">
        <x:v>99</x:v>
      </x:c>
      <x:c r="G463" s="6">
        <x:v>93.29101391049335</x:v>
      </x:c>
      <x:c r="H463" t="s">
        <x:v>97</x:v>
      </x:c>
      <x:c r="I463" s="6">
        <x:v>27.652816379077194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21.228</x:v>
      </x:c>
      <x:c r="S463" s="8">
        <x:v>70089.87258064901</x:v>
      </x:c>
      <x:c r="T463" s="12">
        <x:v>340601.9048938464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401503</x:v>
      </x:c>
      <x:c r="B464" s="1">
        <x:v>44784.500770245824</x:v>
      </x:c>
      <x:c r="C464" s="6">
        <x:v>7.698242043333333</x:v>
      </x:c>
      <x:c r="D464" s="14" t="s">
        <x:v>94</x:v>
      </x:c>
      <x:c r="E464" s="15">
        <x:v>44771.47877003059</x:v>
      </x:c>
      <x:c r="F464" t="s">
        <x:v>99</x:v>
      </x:c>
      <x:c r="G464" s="6">
        <x:v>93.27570859756483</x:v>
      </x:c>
      <x:c r="H464" t="s">
        <x:v>97</x:v>
      </x:c>
      <x:c r="I464" s="6">
        <x:v>27.660693474806976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21.229</x:v>
      </x:c>
      <x:c r="S464" s="8">
        <x:v>70083.51870624551</x:v>
      </x:c>
      <x:c r="T464" s="12">
        <x:v>340606.30140702333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401504</x:v>
      </x:c>
      <x:c r="B465" s="1">
        <x:v>44784.50078142736</x:v>
      </x:c>
      <x:c r="C465" s="6">
        <x:v>7.714343465</x:v>
      </x:c>
      <x:c r="D465" s="14" t="s">
        <x:v>94</x:v>
      </x:c>
      <x:c r="E465" s="15">
        <x:v>44771.47877003059</x:v>
      </x:c>
      <x:c r="F465" t="s">
        <x:v>99</x:v>
      </x:c>
      <x:c r="G465" s="6">
        <x:v>93.2860174472623</x:v>
      </x:c>
      <x:c r="H465" t="s">
        <x:v>97</x:v>
      </x:c>
      <x:c r="I465" s="6">
        <x:v>27.658378448571057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21.228</x:v>
      </x:c>
      <x:c r="S465" s="8">
        <x:v>70088.81736548002</x:v>
      </x:c>
      <x:c r="T465" s="12">
        <x:v>340615.4287158042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401509</x:v>
      </x:c>
      <x:c r="B466" s="1">
        <x:v>44784.50079318244</x:v>
      </x:c>
      <x:c r="C466" s="6">
        <x:v>7.7312707666666665</x:v>
      </x:c>
      <x:c r="D466" s="14" t="s">
        <x:v>94</x:v>
      </x:c>
      <x:c r="E466" s="15">
        <x:v>44771.47877003059</x:v>
      </x:c>
      <x:c r="F466" t="s">
        <x:v>99</x:v>
      </x:c>
      <x:c r="G466" s="6">
        <x:v>93.26597574148333</x:v>
      </x:c>
      <x:c r="H466" t="s">
        <x:v>97</x:v>
      </x:c>
      <x:c r="I466" s="6">
        <x:v>27.65320722690285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21.231</x:v>
      </x:c>
      <x:c r="S466" s="8">
        <x:v>70086.1306419498</x:v>
      </x:c>
      <x:c r="T466" s="12">
        <x:v>340622.7012866636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401517</x:v>
      </x:c>
      <x:c r="B467" s="1">
        <x:v>44784.50080494586</x:v>
      </x:c>
      <x:c r="C467" s="6">
        <x:v>7.7482101</x:v>
      </x:c>
      <x:c r="D467" s="14" t="s">
        <x:v>94</x:v>
      </x:c>
      <x:c r="E467" s="15">
        <x:v>44771.47877003059</x:v>
      </x:c>
      <x:c r="F467" t="s">
        <x:v>99</x:v>
      </x:c>
      <x:c r="G467" s="6">
        <x:v>93.2751955353924</x:v>
      </x:c>
      <x:c r="H467" t="s">
        <x:v>97</x:v>
      </x:c>
      <x:c r="I467" s="6">
        <x:v>27.66126471529242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21.229</x:v>
      </x:c>
      <x:c r="S467" s="8">
        <x:v>70090.67253181546</x:v>
      </x:c>
      <x:c r="T467" s="12">
        <x:v>340624.4301508782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401520</x:v>
      </x:c>
      <x:c r="B468" s="1">
        <x:v>44784.50081612481</x:v>
      </x:c>
      <x:c r="C468" s="6">
        <x:v>7.7643078</x:v>
      </x:c>
      <x:c r="D468" s="14" t="s">
        <x:v>94</x:v>
      </x:c>
      <x:c r="E468" s="15">
        <x:v>44771.47877003059</x:v>
      </x:c>
      <x:c r="F468" t="s">
        <x:v>99</x:v>
      </x:c>
      <x:c r="G468" s="6">
        <x:v>93.29314767026759</x:v>
      </x:c>
      <x:c r="H468" t="s">
        <x:v>97</x:v>
      </x:c>
      <x:c r="I468" s="6">
        <x:v>27.650441227886404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21.228</x:v>
      </x:c>
      <x:c r="S468" s="8">
        <x:v>70082.34774236934</x:v>
      </x:c>
      <x:c r="T468" s="12">
        <x:v>340598.43883869407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401525</x:v>
      </x:c>
      <x:c r="B469" s="1">
        <x:v>44784.50082789243</x:v>
      </x:c>
      <x:c r="C469" s="6">
        <x:v>7.781253156666667</x:v>
      </x:c>
      <x:c r="D469" s="14" t="s">
        <x:v>94</x:v>
      </x:c>
      <x:c r="E469" s="15">
        <x:v>44771.47877003059</x:v>
      </x:c>
      <x:c r="F469" t="s">
        <x:v>99</x:v>
      </x:c>
      <x:c r="G469" s="6">
        <x:v>93.22821424030433</x:v>
      </x:c>
      <x:c r="H469" t="s">
        <x:v>97</x:v>
      </x:c>
      <x:c r="I469" s="6">
        <x:v>27.65861897070272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21.235</x:v>
      </x:c>
      <x:c r="S469" s="8">
        <x:v>70086.45050444508</x:v>
      </x:c>
      <x:c r="T469" s="12">
        <x:v>340612.16412478575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401531</x:v>
      </x:c>
      <x:c r="B470" s="1">
        <x:v>44784.50083964417</x:v>
      </x:c>
      <x:c r="C470" s="6">
        <x:v>7.798175666666666</x:v>
      </x:c>
      <x:c r="D470" s="14" t="s">
        <x:v>94</x:v>
      </x:c>
      <x:c r="E470" s="15">
        <x:v>44771.47877003059</x:v>
      </x:c>
      <x:c r="F470" t="s">
        <x:v>99</x:v>
      </x:c>
      <x:c r="G470" s="6">
        <x:v>93.24799223616888</x:v>
      </x:c>
      <x:c r="H470" t="s">
        <x:v>97</x:v>
      </x:c>
      <x:c r="I470" s="6">
        <x:v>27.645751060850216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21.233999999999995</x:v>
      </x:c>
      <x:c r="S470" s="8">
        <x:v>70089.05816173991</x:v>
      </x:c>
      <x:c r="T470" s="12">
        <x:v>340609.6895426817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401534</x:v>
      </x:c>
      <x:c r="B471" s="1">
        <x:v>44784.50085080619</x:v>
      </x:c>
      <x:c r="C471" s="6">
        <x:v>7.814248971666666</x:v>
      </x:c>
      <x:c r="D471" s="14" t="s">
        <x:v>94</x:v>
      </x:c>
      <x:c r="E471" s="15">
        <x:v>44771.47877003059</x:v>
      </x:c>
      <x:c r="F471" t="s">
        <x:v>99</x:v>
      </x:c>
      <x:c r="G471" s="6">
        <x:v>93.27914582954492</x:v>
      </x:c>
      <x:c r="H471" t="s">
        <x:v>97</x:v>
      </x:c>
      <x:c r="I471" s="6">
        <x:v>27.647705296318236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21.229999999999997</x:v>
      </x:c>
      <x:c r="S471" s="8">
        <x:v>70084.96299289184</x:v>
      </x:c>
      <x:c r="T471" s="12">
        <x:v>340598.21745989186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401542</x:v>
      </x:c>
      <x:c r="B472" s="1">
        <x:v>44784.50086257991</x:v>
      </x:c>
      <x:c r="C472" s="6">
        <x:v>7.831203121666666</x:v>
      </x:c>
      <x:c r="D472" s="14" t="s">
        <x:v>94</x:v>
      </x:c>
      <x:c r="E472" s="15">
        <x:v>44771.47877003059</x:v>
      </x:c>
      <x:c r="F472" t="s">
        <x:v>99</x:v>
      </x:c>
      <x:c r="G472" s="6">
        <x:v>93.22170077283253</x:v>
      </x:c>
      <x:c r="H472" t="s">
        <x:v>97</x:v>
      </x:c>
      <x:c r="I472" s="6">
        <x:v>27.647554970473266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21.236999999999995</x:v>
      </x:c>
      <x:c r="S472" s="8">
        <x:v>70080.19574500494</x:v>
      </x:c>
      <x:c r="T472" s="12">
        <x:v>340610.1060081842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401547</x:v>
      </x:c>
      <x:c r="B473" s="1">
        <x:v>44784.50087433617</x:v>
      </x:c>
      <x:c r="C473" s="6">
        <x:v>7.8481321416666665</x:v>
      </x:c>
      <x:c r="D473" s="14" t="s">
        <x:v>94</x:v>
      </x:c>
      <x:c r="E473" s="15">
        <x:v>44771.47877003059</x:v>
      </x:c>
      <x:c r="F473" t="s">
        <x:v>99</x:v>
      </x:c>
      <x:c r="G473" s="6">
        <x:v>93.26770389435153</x:v>
      </x:c>
      <x:c r="H473" t="s">
        <x:v>97</x:v>
      </x:c>
      <x:c r="I473" s="6">
        <x:v>27.651283053432508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21.231</x:v>
      </x:c>
      <x:c r="S473" s="8">
        <x:v>70085.34967712515</x:v>
      </x:c>
      <x:c r="T473" s="12">
        <x:v>340608.6507350022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401549</x:v>
      </x:c>
      <x:c r="B474" s="1">
        <x:v>44784.500885502435</x:v>
      </x:c>
      <x:c r="C474" s="6">
        <x:v>7.864211571666667</x:v>
      </x:c>
      <x:c r="D474" s="14" t="s">
        <x:v>94</x:v>
      </x:c>
      <x:c r="E474" s="15">
        <x:v>44771.47877003059</x:v>
      </x:c>
      <x:c r="F474" t="s">
        <x:v>99</x:v>
      </x:c>
      <x:c r="G474" s="6">
        <x:v>93.24055018796822</x:v>
      </x:c>
      <x:c r="H474" t="s">
        <x:v>97</x:v>
      </x:c>
      <x:c r="I474" s="6">
        <x:v>27.644879171547018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21.235</x:v>
      </x:c>
      <x:c r="S474" s="8">
        <x:v>70079.0366946966</x:v>
      </x:c>
      <x:c r="T474" s="12">
        <x:v>340590.2602235048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401555</x:v>
      </x:c>
      <x:c r="B475" s="1">
        <x:v>44784.500897263555</x:v>
      </x:c>
      <x:c r="C475" s="6">
        <x:v>7.881147575</x:v>
      </x:c>
      <x:c r="D475" s="14" t="s">
        <x:v>94</x:v>
      </x:c>
      <x:c r="E475" s="15">
        <x:v>44771.47877003059</x:v>
      </x:c>
      <x:c r="F475" t="s">
        <x:v>99</x:v>
      </x:c>
      <x:c r="G475" s="6">
        <x:v>93.27315872442391</x:v>
      </x:c>
      <x:c r="H475" t="s">
        <x:v>97</x:v>
      </x:c>
      <x:c r="I475" s="6">
        <x:v>27.64520988815275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21.231</x:v>
      </x:c>
      <x:c r="S475" s="8">
        <x:v>70091.17401529374</x:v>
      </x:c>
      <x:c r="T475" s="12">
        <x:v>340613.2171712281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401560</x:v>
      </x:c>
      <x:c r="B476" s="1">
        <x:v>44784.500908977425</x:v>
      </x:c>
      <x:c r="C476" s="6">
        <x:v>7.898015558333333</x:v>
      </x:c>
      <x:c r="D476" s="14" t="s">
        <x:v>94</x:v>
      </x:c>
      <x:c r="E476" s="15">
        <x:v>44771.47877003059</x:v>
      </x:c>
      <x:c r="F476" t="s">
        <x:v>99</x:v>
      </x:c>
      <x:c r="G476" s="6">
        <x:v>93.25589409669934</x:v>
      </x:c>
      <x:c r="H476" t="s">
        <x:v>97</x:v>
      </x:c>
      <x:c r="I476" s="6">
        <x:v>27.646111842697337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21.232999999999997</x:v>
      </x:c>
      <x:c r="S476" s="8">
        <x:v>70089.18281240138</x:v>
      </x:c>
      <x:c r="T476" s="12">
        <x:v>340616.38666702196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401568</x:v>
      </x:c>
      <x:c r="B477" s="1">
        <x:v>44784.50092074342</x:v>
      </x:c>
      <x:c r="C477" s="6">
        <x:v>7.91495858</x:v>
      </x:c>
      <x:c r="D477" s="14" t="s">
        <x:v>94</x:v>
      </x:c>
      <x:c r="E477" s="15">
        <x:v>44771.47877003059</x:v>
      </x:c>
      <x:c r="F477" t="s">
        <x:v>99</x:v>
      </x:c>
      <x:c r="G477" s="6">
        <x:v>93.25559709323211</x:v>
      </x:c>
      <x:c r="H477" t="s">
        <x:v>97</x:v>
      </x:c>
      <x:c r="I477" s="6">
        <x:v>27.646442559424486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21.232999999999997</x:v>
      </x:c>
      <x:c r="S477" s="8">
        <x:v>70093.91822994903</x:v>
      </x:c>
      <x:c r="T477" s="12">
        <x:v>340613.00990350964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401572</x:v>
      </x:c>
      <x:c r="B478" s="1">
        <x:v>44784.50093191652</x:v>
      </x:c>
      <x:c r="C478" s="6">
        <x:v>7.931047848333334</x:v>
      </x:c>
      <x:c r="D478" s="14" t="s">
        <x:v>94</x:v>
      </x:c>
      <x:c r="E478" s="15">
        <x:v>44771.47877003059</x:v>
      </x:c>
      <x:c r="F478" t="s">
        <x:v>99</x:v>
      </x:c>
      <x:c r="G478" s="6">
        <x:v>93.26774851301555</x:v>
      </x:c>
      <x:c r="H478" t="s">
        <x:v>97</x:v>
      </x:c>
      <x:c r="I478" s="6">
        <x:v>27.63291326537137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21.232999999999997</x:v>
      </x:c>
      <x:c r="S478" s="8">
        <x:v>70094.09462176947</x:v>
      </x:c>
      <x:c r="T478" s="12">
        <x:v>340596.2088242757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401576</x:v>
      </x:c>
      <x:c r="B479" s="1">
        <x:v>44784.500943669715</x:v>
      </x:c>
      <x:c r="C479" s="6">
        <x:v>7.947972451666667</x:v>
      </x:c>
      <x:c r="D479" s="14" t="s">
        <x:v>94</x:v>
      </x:c>
      <x:c r="E479" s="15">
        <x:v>44771.47877003059</x:v>
      </x:c>
      <x:c r="F479" t="s">
        <x:v>99</x:v>
      </x:c>
      <x:c r="G479" s="6">
        <x:v>93.23654749614278</x:v>
      </x:c>
      <x:c r="H479" t="s">
        <x:v>97</x:v>
      </x:c>
      <x:c r="I479" s="6">
        <x:v>27.631019168556577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21.236999999999995</x:v>
      </x:c>
      <x:c r="S479" s="8">
        <x:v>70085.16018067747</x:v>
      </x:c>
      <x:c r="T479" s="12">
        <x:v>340594.0162759271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401581</x:v>
      </x:c>
      <x:c r="B480" s="1">
        <x:v>44784.50095543084</x:v>
      </x:c>
      <x:c r="C480" s="6">
        <x:v>7.964908478333333</x:v>
      </x:c>
      <x:c r="D480" s="14" t="s">
        <x:v>94</x:v>
      </x:c>
      <x:c r="E480" s="15">
        <x:v>44771.47877003059</x:v>
      </x:c>
      <x:c r="F480" t="s">
        <x:v>99</x:v>
      </x:c>
      <x:c r="G480" s="6">
        <x:v>93.24629137390197</x:v>
      </x:c>
      <x:c r="H480" t="s">
        <x:v>97</x:v>
      </x:c>
      <x:c r="I480" s="6">
        <x:v>27.647645165980066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21.233999999999995</x:v>
      </x:c>
      <x:c r="S480" s="8">
        <x:v>70081.23368859028</x:v>
      </x:c>
      <x:c r="T480" s="12">
        <x:v>340594.23625022196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401584</x:v>
      </x:c>
      <x:c r="B481" s="1">
        <x:v>44784.50096657892</x:v>
      </x:c>
      <x:c r="C481" s="6">
        <x:v>7.9809617</x:v>
      </x:c>
      <x:c r="D481" s="14" t="s">
        <x:v>94</x:v>
      </x:c>
      <x:c r="E481" s="15">
        <x:v>44771.47877003059</x:v>
      </x:c>
      <x:c r="F481" t="s">
        <x:v>99</x:v>
      </x:c>
      <x:c r="G481" s="6">
        <x:v>93.2543197361043</x:v>
      </x:c>
      <x:c r="H481" t="s">
        <x:v>97</x:v>
      </x:c>
      <x:c r="I481" s="6">
        <x:v>27.657025511899974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21.232</x:v>
      </x:c>
      <x:c r="S481" s="8">
        <x:v>70089.53407747055</x:v>
      </x:c>
      <x:c r="T481" s="12">
        <x:v>340586.384809609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401589</x:v>
      </x:c>
      <x:c r="B482" s="1">
        <x:v>44784.50097833839</x:v>
      </x:c>
      <x:c r="C482" s="6">
        <x:v>7.997895335</x:v>
      </x:c>
      <x:c r="D482" s="14" t="s">
        <x:v>94</x:v>
      </x:c>
      <x:c r="E482" s="15">
        <x:v>44771.47877003059</x:v>
      </x:c>
      <x:c r="F482" t="s">
        <x:v>99</x:v>
      </x:c>
      <x:c r="G482" s="6">
        <x:v>93.25303212842077</x:v>
      </x:c>
      <x:c r="H482" t="s">
        <x:v>97</x:v>
      </x:c>
      <x:c r="I482" s="6">
        <x:v>27.649298750696744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21.232999999999997</x:v>
      </x:c>
      <x:c r="S482" s="8">
        <x:v>70084.29465385427</x:v>
      </x:c>
      <x:c r="T482" s="12">
        <x:v>340592.6824969342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401597</x:v>
      </x:c>
      <x:c r="B483" s="1">
        <x:v>44784.50099009822</x:v>
      </x:c>
      <x:c r="C483" s="6">
        <x:v>8.014829503333333</x:v>
      </x:c>
      <x:c r="D483" s="14" t="s">
        <x:v>94</x:v>
      </x:c>
      <x:c r="E483" s="15">
        <x:v>44771.47877003059</x:v>
      </x:c>
      <x:c r="F483" t="s">
        <x:v>99</x:v>
      </x:c>
      <x:c r="G483" s="6">
        <x:v>93.27440983689556</x:v>
      </x:c>
      <x:c r="H483" t="s">
        <x:v>97</x:v>
      </x:c>
      <x:c r="I483" s="6">
        <x:v>27.634657037987836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21.232</x:v>
      </x:c>
      <x:c r="S483" s="8">
        <x:v>70088.52432782577</x:v>
      </x:c>
      <x:c r="T483" s="12">
        <x:v>340602.18952215964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401600</x:v>
      </x:c>
      <x:c r="B484" s="1">
        <x:v>44784.50100127405</x:v>
      </x:c>
      <x:c r="C484" s="6">
        <x:v>8.030922703333333</x:v>
      </x:c>
      <x:c r="D484" s="14" t="s">
        <x:v>94</x:v>
      </x:c>
      <x:c r="E484" s="15">
        <x:v>44771.47877003059</x:v>
      </x:c>
      <x:c r="F484" t="s">
        <x:v>99</x:v>
      </x:c>
      <x:c r="G484" s="6">
        <x:v>93.24664234127725</x:v>
      </x:c>
      <x:c r="H484" t="s">
        <x:v>97</x:v>
      </x:c>
      <x:c r="I484" s="6">
        <x:v>27.64725431880197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21.233999999999995</x:v>
      </x:c>
      <x:c r="S484" s="8">
        <x:v>70089.56259881471</x:v>
      </x:c>
      <x:c r="T484" s="12">
        <x:v>340598.7853979709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401604</x:v>
      </x:c>
      <x:c r="B485" s="1">
        <x:v>44784.50101304179</x:v>
      </x:c>
      <x:c r="C485" s="6">
        <x:v>8.04786824</x:v>
      </x:c>
      <x:c r="D485" s="14" t="s">
        <x:v>94</x:v>
      </x:c>
      <x:c r="E485" s="15">
        <x:v>44771.47877003059</x:v>
      </x:c>
      <x:c r="F485" t="s">
        <x:v>99</x:v>
      </x:c>
      <x:c r="G485" s="6">
        <x:v>93.20864809567999</x:v>
      </x:c>
      <x:c r="H485" t="s">
        <x:v>97</x:v>
      </x:c>
      <x:c r="I485" s="6">
        <x:v>27.652936639942254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21.238</x:v>
      </x:c>
      <x:c r="S485" s="8">
        <x:v>70094.00630637631</x:v>
      </x:c>
      <x:c r="T485" s="12">
        <x:v>340585.85458108777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401611</x:v>
      </x:c>
      <x:c r="B486" s="1">
        <x:v>44784.501024796955</x:v>
      </x:c>
      <x:c r="C486" s="6">
        <x:v>8.06479568</x:v>
      </x:c>
      <x:c r="D486" s="14" t="s">
        <x:v>94</x:v>
      </x:c>
      <x:c r="E486" s="15">
        <x:v>44771.47877003059</x:v>
      </x:c>
      <x:c r="F486" t="s">
        <x:v>99</x:v>
      </x:c>
      <x:c r="G486" s="6">
        <x:v>93.22559623563497</x:v>
      </x:c>
      <x:c r="H486" t="s">
        <x:v>97</x:v>
      </x:c>
      <x:c r="I486" s="6">
        <x:v>27.66153530292422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21.235</x:v>
      </x:c>
      <x:c r="S486" s="8">
        <x:v>70097.85149887802</x:v>
      </x:c>
      <x:c r="T486" s="12">
        <x:v>340596.79077795736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401614</x:v>
      </x:c>
      <x:c r="B487" s="1">
        <x:v>44784.50103595574</x:v>
      </x:c>
      <x:c r="C487" s="6">
        <x:v>8.080864326666667</x:v>
      </x:c>
      <x:c r="D487" s="14" t="s">
        <x:v>94</x:v>
      </x:c>
      <x:c r="E487" s="15">
        <x:v>44771.47877003059</x:v>
      </x:c>
      <x:c r="F487" t="s">
        <x:v>99</x:v>
      </x:c>
      <x:c r="G487" s="6">
        <x:v>93.23386479362165</x:v>
      </x:c>
      <x:c r="H487" t="s">
        <x:v>97</x:v>
      </x:c>
      <x:c r="I487" s="6">
        <x:v>27.643165458748626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21.235999999999997</x:v>
      </x:c>
      <x:c r="S487" s="8">
        <x:v>70094.87621380507</x:v>
      </x:c>
      <x:c r="T487" s="12">
        <x:v>340586.09720244084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401620</x:v>
      </x:c>
      <x:c r="B488" s="1">
        <x:v>44784.50104771274</x:v>
      </x:c>
      <x:c r="C488" s="6">
        <x:v>8.097794408333334</x:v>
      </x:c>
      <x:c r="D488" s="14" t="s">
        <x:v>94</x:v>
      </x:c>
      <x:c r="E488" s="15">
        <x:v>44771.47877003059</x:v>
      </x:c>
      <x:c r="F488" t="s">
        <x:v>99</x:v>
      </x:c>
      <x:c r="G488" s="6">
        <x:v>93.13284162392102</x:v>
      </x:c>
      <x:c r="H488" t="s">
        <x:v>97</x:v>
      </x:c>
      <x:c r="I488" s="6">
        <x:v>27.644728845827558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21.236999999999995</x:v>
      </x:c>
      <x:c r="S488" s="8">
        <x:v>70098.18135687847</x:v>
      </x:c>
      <x:c r="T488" s="12">
        <x:v>340599.6513842909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401627</x:v>
      </x:c>
      <x:c r="B489" s="1">
        <x:v>44784.5010594901</x:v>
      </x:c>
      <x:c r="C489" s="6">
        <x:v>8.114753813333333</x:v>
      </x:c>
      <x:c r="D489" s="14" t="s">
        <x:v>94</x:v>
      </x:c>
      <x:c r="E489" s="15">
        <x:v>44771.47877003059</x:v>
      </x:c>
      <x:c r="F489" t="s">
        <x:v>99</x:v>
      </x:c>
      <x:c r="G489" s="6">
        <x:v>93.19421484716312</x:v>
      </x:c>
      <x:c r="H489" t="s">
        <x:v>97</x:v>
      </x:c>
      <x:c r="I489" s="6">
        <x:v>27.641541942167805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21.241</x:v>
      </x:c>
      <x:c r="S489" s="8">
        <x:v>70100.26317856635</x:v>
      </x:c>
      <x:c r="T489" s="12">
        <x:v>340586.4171696534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401631</x:v>
      </x:c>
      <x:c r="B490" s="1">
        <x:v>44784.50107065989</x:v>
      </x:c>
      <x:c r="C490" s="6">
        <x:v>8.1308383</x:v>
      </x:c>
      <x:c r="D490" s="14" t="s">
        <x:v>94</x:v>
      </x:c>
      <x:c r="E490" s="15">
        <x:v>44771.47877003059</x:v>
      </x:c>
      <x:c r="F490" t="s">
        <x:v>99</x:v>
      </x:c>
      <x:c r="G490" s="6">
        <x:v>93.19763119810081</x:v>
      </x:c>
      <x:c r="H490" t="s">
        <x:v>97</x:v>
      </x:c>
      <x:c r="I490" s="6">
        <x:v>27.646893536832522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21.239999999999995</x:v>
      </x:c>
      <x:c r="S490" s="8">
        <x:v>70097.40630456657</x:v>
      </x:c>
      <x:c r="T490" s="12">
        <x:v>340590.248784777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401635</x:v>
      </x:c>
      <x:c r="B491" s="1">
        <x:v>44784.50108243037</x:v>
      </x:c>
      <x:c r="C491" s="6">
        <x:v>8.147787801666666</x:v>
      </x:c>
      <x:c r="D491" s="14" t="s">
        <x:v>94</x:v>
      </x:c>
      <x:c r="E491" s="15">
        <x:v>44771.47877003059</x:v>
      </x:c>
      <x:c r="F491" t="s">
        <x:v>99</x:v>
      </x:c>
      <x:c r="G491" s="6">
        <x:v>93.23081447582885</x:v>
      </x:c>
      <x:c r="H491" t="s">
        <x:v>97</x:v>
      </x:c>
      <x:c r="I491" s="6">
        <x:v>27.646562820060353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21.235999999999997</x:v>
      </x:c>
      <x:c r="S491" s="8">
        <x:v>70097.56637022557</x:v>
      </x:c>
      <x:c r="T491" s="12">
        <x:v>340582.64587133855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401642</x:v>
      </x:c>
      <x:c r="B492" s="1">
        <x:v>44784.501094208215</x:v>
      </x:c>
      <x:c r="C492" s="6">
        <x:v>8.16474789</x:v>
      </x:c>
      <x:c r="D492" s="14" t="s">
        <x:v>94</x:v>
      </x:c>
      <x:c r="E492" s="15">
        <x:v>44771.47877003059</x:v>
      </x:c>
      <x:c r="F492" t="s">
        <x:v>99</x:v>
      </x:c>
      <x:c r="G492" s="6">
        <x:v>93.21535130981536</x:v>
      </x:c>
      <x:c r="H492" t="s">
        <x:v>97</x:v>
      </x:c>
      <x:c r="I492" s="6">
        <x:v>27.636310616305764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21.238999999999997</x:v>
      </x:c>
      <x:c r="S492" s="8">
        <x:v>70091.78811021721</x:v>
      </x:c>
      <x:c r="T492" s="12">
        <x:v>340581.4779709041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401645</x:v>
      </x:c>
      <x:c r="B493" s="1">
        <x:v>44784.50110537922</x:v>
      </x:c>
      <x:c r="C493" s="6">
        <x:v>8.180834146666667</x:v>
      </x:c>
      <x:c r="D493" s="14" t="s">
        <x:v>94</x:v>
      </x:c>
      <x:c r="E493" s="15">
        <x:v>44771.47877003059</x:v>
      </x:c>
      <x:c r="F493" t="s">
        <x:v>99</x:v>
      </x:c>
      <x:c r="G493" s="6">
        <x:v>93.27438282926501</x:v>
      </x:c>
      <x:c r="H493" t="s">
        <x:v>97</x:v>
      </x:c>
      <x:c r="I493" s="6">
        <x:v>27.63468710304096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21.232</x:v>
      </x:c>
      <x:c r="S493" s="8">
        <x:v>70093.4336860602</x:v>
      </x:c>
      <x:c r="T493" s="12">
        <x:v>340576.5575435419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401651</x:v>
      </x:c>
      <x:c r="B494" s="1">
        <x:v>44784.50111715787</x:v>
      </x:c>
      <x:c r="C494" s="6">
        <x:v>8.197795396666667</x:v>
      </x:c>
      <x:c r="D494" s="14" t="s">
        <x:v>94</x:v>
      </x:c>
      <x:c r="E494" s="15">
        <x:v>44771.47877003059</x:v>
      </x:c>
      <x:c r="F494" t="s">
        <x:v>99</x:v>
      </x:c>
      <x:c r="G494" s="6">
        <x:v>93.23911940349663</x:v>
      </x:c>
      <x:c r="H494" t="s">
        <x:v>97</x:v>
      </x:c>
      <x:c r="I494" s="6">
        <x:v>27.64647262458311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21.235</x:v>
      </x:c>
      <x:c r="S494" s="8">
        <x:v>70091.28607941727</x:v>
      </x:c>
      <x:c r="T494" s="12">
        <x:v>340576.94895837177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401657</x:v>
      </x:c>
      <x:c r="B495" s="1">
        <x:v>44784.501128925534</x:v>
      </x:c>
      <x:c r="C495" s="6">
        <x:v>8.21474084</x:v>
      </x:c>
      <x:c r="D495" s="14" t="s">
        <x:v>94</x:v>
      </x:c>
      <x:c r="E495" s="15">
        <x:v>44771.47877003059</x:v>
      </x:c>
      <x:c r="F495" t="s">
        <x:v>99</x:v>
      </x:c>
      <x:c r="G495" s="6">
        <x:v>93.1920402782905</x:v>
      </x:c>
      <x:c r="H495" t="s">
        <x:v>97</x:v>
      </x:c>
      <x:c r="I495" s="6">
        <x:v>27.63480736325573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21.241999999999997</x:v>
      </x:c>
      <x:c r="S495" s="8">
        <x:v>70102.85793777986</x:v>
      </x:c>
      <x:c r="T495" s="12">
        <x:v>340577.7377511905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401659</x:v>
      </x:c>
      <x:c r="B496" s="1">
        <x:v>44784.501140089946</x:v>
      </x:c>
      <x:c r="C496" s="6">
        <x:v>8.230817583333334</x:v>
      </x:c>
      <x:c r="D496" s="14" t="s">
        <x:v>94</x:v>
      </x:c>
      <x:c r="E496" s="15">
        <x:v>44771.47877003059</x:v>
      </x:c>
      <x:c r="F496" t="s">
        <x:v>99</x:v>
      </x:c>
      <x:c r="G496" s="6">
        <x:v>93.19699424671322</x:v>
      </x:c>
      <x:c r="H496" t="s">
        <x:v>97</x:v>
      </x:c>
      <x:c r="I496" s="6">
        <x:v>27.63844523679336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21.241</x:v>
      </x:c>
      <x:c r="S496" s="8">
        <x:v>70097.84550039293</x:v>
      </x:c>
      <x:c r="T496" s="12">
        <x:v>340572.69982984115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401666</x:v>
      </x:c>
      <x:c r="B497" s="1">
        <x:v>44784.501151839795</x:v>
      </x:c>
      <x:c r="C497" s="6">
        <x:v>8.247737368333333</x:v>
      </x:c>
      <x:c r="D497" s="14" t="s">
        <x:v>94</x:v>
      </x:c>
      <x:c r="E497" s="15">
        <x:v>44771.47877003059</x:v>
      </x:c>
      <x:c r="F497" t="s">
        <x:v>99</x:v>
      </x:c>
      <x:c r="G497" s="6">
        <x:v>93.22397814548867</x:v>
      </x:c>
      <x:c r="H497" t="s">
        <x:v>97</x:v>
      </x:c>
      <x:c r="I497" s="6">
        <x:v>27.635859640320177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21.238</x:v>
      </x:c>
      <x:c r="S497" s="8">
        <x:v>70097.97110565437</x:v>
      </x:c>
      <x:c r="T497" s="12">
        <x:v>340592.0668563799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401671</x:v>
      </x:c>
      <x:c r="B498" s="1">
        <x:v>44784.50116361422</x:v>
      </x:c>
      <x:c r="C498" s="6">
        <x:v>8.264692543333334</x:v>
      </x:c>
      <x:c r="D498" s="14" t="s">
        <x:v>94</x:v>
      </x:c>
      <x:c r="E498" s="15">
        <x:v>44771.47877003059</x:v>
      </x:c>
      <x:c r="F498" t="s">
        <x:v>99</x:v>
      </x:c>
      <x:c r="G498" s="6">
        <x:v>93.2296635288448</x:v>
      </x:c>
      <x:c r="H498" t="s">
        <x:v>97</x:v>
      </x:c>
      <x:c r="I498" s="6">
        <x:v>27.638685757497115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21.236999999999995</x:v>
      </x:c>
      <x:c r="S498" s="8">
        <x:v>70095.05685110603</x:v>
      </x:c>
      <x:c r="T498" s="12">
        <x:v>340585.35054340726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401677</x:v>
      </x:c>
      <x:c r="B499" s="1">
        <x:v>44784.50117536489</x:v>
      </x:c>
      <x:c r="C499" s="6">
        <x:v>8.281613503333332</x:v>
      </x:c>
      <x:c r="D499" s="14" t="s">
        <x:v>94</x:v>
      </x:c>
      <x:c r="E499" s="15">
        <x:v>44771.47877003059</x:v>
      </x:c>
      <x:c r="F499" t="s">
        <x:v>99</x:v>
      </x:c>
      <x:c r="G499" s="6">
        <x:v>93.17648330431427</x:v>
      </x:c>
      <x:c r="H499" t="s">
        <x:v>97</x:v>
      </x:c>
      <x:c r="I499" s="6">
        <x:v>27.642985067978316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21.242999999999995</x:v>
      </x:c>
      <x:c r="S499" s="8">
        <x:v>70101.10330580856</x:v>
      </x:c>
      <x:c r="T499" s="12">
        <x:v>340576.63682860293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401682</x:v>
      </x:c>
      <x:c r="B500" s="1">
        <x:v>44784.501186546586</x:v>
      </x:c>
      <x:c r="C500" s="6">
        <x:v>8.297715145</x:v>
      </x:c>
      <x:c r="D500" s="14" t="s">
        <x:v>94</x:v>
      </x:c>
      <x:c r="E500" s="15">
        <x:v>44771.47877003059</x:v>
      </x:c>
      <x:c r="F500" t="s">
        <x:v>99</x:v>
      </x:c>
      <x:c r="G500" s="6">
        <x:v>93.21137373267786</x:v>
      </x:c>
      <x:c r="H500" t="s">
        <x:v>97</x:v>
      </x:c>
      <x:c r="I500" s="6">
        <x:v>27.649900054431782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21.238</x:v>
      </x:c>
      <x:c r="S500" s="8">
        <x:v>70104.35077244816</x:v>
      </x:c>
      <x:c r="T500" s="12">
        <x:v>340577.31252847065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401686</x:v>
      </x:c>
      <x:c r="B501" s="1">
        <x:v>44784.50119827252</x:v>
      </x:c>
      <x:c r="C501" s="6">
        <x:v>8.314600491666667</x:v>
      </x:c>
      <x:c r="D501" s="14" t="s">
        <x:v>94</x:v>
      </x:c>
      <x:c r="E501" s="15">
        <x:v>44771.47877003059</x:v>
      </x:c>
      <x:c r="F501" t="s">
        <x:v>99</x:v>
      </x:c>
      <x:c r="G501" s="6">
        <x:v>93.20458305639804</x:v>
      </x:c>
      <x:c r="H501" t="s">
        <x:v>97</x:v>
      </x:c>
      <x:c r="I501" s="6">
        <x:v>27.648306599769057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21.238999999999997</x:v>
      </x:c>
      <x:c r="S501" s="8">
        <x:v>70104.1683479415</x:v>
      </x:c>
      <x:c r="T501" s="12">
        <x:v>340577.2937834683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401696</x:v>
      </x:c>
      <x:c r="B502" s="1">
        <x:v>44784.501210027796</x:v>
      </x:c>
      <x:c r="C502" s="6">
        <x:v>8.331528093333333</x:v>
      </x:c>
      <x:c r="D502" s="14" t="s">
        <x:v>94</x:v>
      </x:c>
      <x:c r="E502" s="15">
        <x:v>44771.47877003059</x:v>
      </x:c>
      <x:c r="F502" t="s">
        <x:v>99</x:v>
      </x:c>
      <x:c r="G502" s="6">
        <x:v>93.09927373863957</x:v>
      </x:c>
      <x:c r="H502" t="s">
        <x:v>97</x:v>
      </x:c>
      <x:c r="I502" s="6">
        <x:v>27.63637074644157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21.241999999999997</x:v>
      </x:c>
      <x:c r="S502" s="8">
        <x:v>70099.7289050027</x:v>
      </x:c>
      <x:c r="T502" s="12">
        <x:v>340565.0067322223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401691</x:v>
      </x:c>
      <x:c r="B503" s="1">
        <x:v>44784.50122118883</x:v>
      </x:c>
      <x:c r="C503" s="6">
        <x:v>8.347599988333334</x:v>
      </x:c>
      <x:c r="D503" s="14" t="s">
        <x:v>94</x:v>
      </x:c>
      <x:c r="E503" s="15">
        <x:v>44771.47877003059</x:v>
      </x:c>
      <x:c r="F503" t="s">
        <x:v>99</x:v>
      </x:c>
      <x:c r="G503" s="6">
        <x:v>93.2023265772968</x:v>
      </x:c>
      <x:c r="H503" t="s">
        <x:v>97</x:v>
      </x:c>
      <x:c r="I503" s="6">
        <x:v>27.641662202628595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21.239999999999995</x:v>
      </x:c>
      <x:c r="S503" s="8">
        <x:v>70103.96806762416</x:v>
      </x:c>
      <x:c r="T503" s="12">
        <x:v>340579.1350987741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401702</x:v>
      </x:c>
      <x:c r="B504" s="1">
        <x:v>44784.50123294866</x:v>
      </x:c>
      <x:c r="C504" s="6">
        <x:v>8.364534135</x:v>
      </x:c>
      <x:c r="D504" s="14" t="s">
        <x:v>94</x:v>
      </x:c>
      <x:c r="E504" s="15">
        <x:v>44771.47877003059</x:v>
      </x:c>
      <x:c r="F504" t="s">
        <x:v>99</x:v>
      </x:c>
      <x:c r="G504" s="6">
        <x:v>93.17891142514549</x:v>
      </x:c>
      <x:c r="H504" t="s">
        <x:v>97</x:v>
      </x:c>
      <x:c r="I504" s="6">
        <x:v>27.640279207592357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21.242999999999995</x:v>
      </x:c>
      <x:c r="S504" s="8">
        <x:v>70108.72339299503</x:v>
      </x:c>
      <x:c r="T504" s="12">
        <x:v>340563.8578707721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401706</x:v>
      </x:c>
      <x:c r="B505" s="1">
        <x:v>44784.50124468487</x:v>
      </x:c>
      <x:c r="C505" s="6">
        <x:v>8.381434276666667</x:v>
      </x:c>
      <x:c r="D505" s="14" t="s">
        <x:v>94</x:v>
      </x:c>
      <x:c r="E505" s="15">
        <x:v>44771.47877003059</x:v>
      </x:c>
      <x:c r="F505" t="s">
        <x:v>99</x:v>
      </x:c>
      <x:c r="G505" s="6">
        <x:v>93.21747316057619</x:v>
      </x:c>
      <x:c r="H505" t="s">
        <x:v>97</x:v>
      </x:c>
      <x:c r="I505" s="6">
        <x:v>27.643105328490947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21.238</x:v>
      </x:c>
      <x:c r="S505" s="8">
        <x:v>70107.73443257711</x:v>
      </x:c>
      <x:c r="T505" s="12">
        <x:v>340579.04054725065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401710</x:v>
      </x:c>
      <x:c r="B506" s="1">
        <x:v>44784.50125585112</x:v>
      </x:c>
      <x:c r="C506" s="6">
        <x:v>8.397513676666666</x:v>
      </x:c>
      <x:c r="D506" s="14" t="s">
        <x:v>94</x:v>
      </x:c>
      <x:c r="E506" s="15">
        <x:v>44771.47877003059</x:v>
      </x:c>
      <x:c r="F506" t="s">
        <x:v>99</x:v>
      </x:c>
      <x:c r="G506" s="6">
        <x:v>93.18935797336422</x:v>
      </x:c>
      <x:c r="H506" t="s">
        <x:v>97</x:v>
      </x:c>
      <x:c r="I506" s="6">
        <x:v>27.646953667157504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21.241</x:v>
      </x:c>
      <x:c r="S506" s="8">
        <x:v>70105.18542491645</x:v>
      </x:c>
      <x:c r="T506" s="12">
        <x:v>340577.95814731356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401717</x:v>
      </x:c>
      <x:c r="B507" s="1">
        <x:v>44784.50126759271</x:v>
      </x:c>
      <x:c r="C507" s="6">
        <x:v>8.414421561666666</x:v>
      </x:c>
      <x:c r="D507" s="14" t="s">
        <x:v>94</x:v>
      </x:c>
      <x:c r="E507" s="15">
        <x:v>44771.47877003059</x:v>
      </x:c>
      <x:c r="F507" t="s">
        <x:v>99</x:v>
      </x:c>
      <x:c r="G507" s="6">
        <x:v>93.21652851568801</x:v>
      </x:c>
      <x:c r="H507" t="s">
        <x:v>97</x:v>
      </x:c>
      <x:c r="I507" s="6">
        <x:v>27.644157608157002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21.238</x:v>
      </x:c>
      <x:c r="S507" s="8">
        <x:v>70107.20416544373</x:v>
      </x:c>
      <x:c r="T507" s="12">
        <x:v>340585.53407815495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401721</x:v>
      </x:c>
      <x:c r="B508" s="1">
        <x:v>44784.50127934805</x:v>
      </x:c>
      <x:c r="C508" s="6">
        <x:v>8.431349251666667</x:v>
      </x:c>
      <x:c r="D508" s="14" t="s">
        <x:v>94</x:v>
      </x:c>
      <x:c r="E508" s="15">
        <x:v>44771.47877003059</x:v>
      </x:c>
      <x:c r="F508" t="s">
        <x:v>99</x:v>
      </x:c>
      <x:c r="G508" s="6">
        <x:v>93.19143558477747</x:v>
      </x:c>
      <x:c r="H508" t="s">
        <x:v>97</x:v>
      </x:c>
      <x:c r="I508" s="6">
        <x:v>27.644638650399884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21.241</x:v>
      </x:c>
      <x:c r="S508" s="8">
        <x:v>70106.14117054324</x:v>
      </x:c>
      <x:c r="T508" s="12">
        <x:v>340569.92343222315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401725</x:v>
      </x:c>
      <x:c r="B509" s="1">
        <x:v>44784.50129053368</x:v>
      </x:c>
      <x:c r="C509" s="6">
        <x:v>8.447456555</x:v>
      </x:c>
      <x:c r="D509" s="14" t="s">
        <x:v>94</x:v>
      </x:c>
      <x:c r="E509" s="15">
        <x:v>44771.47877003059</x:v>
      </x:c>
      <x:c r="F509" t="s">
        <x:v>99</x:v>
      </x:c>
      <x:c r="G509" s="6">
        <x:v>93.1850247782083</x:v>
      </x:c>
      <x:c r="H509" t="s">
        <x:v>97</x:v>
      </x:c>
      <x:c r="I509" s="6">
        <x:v>27.642624286467708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21.241999999999997</x:v>
      </x:c>
      <x:c r="S509" s="8">
        <x:v>70104.55213297346</x:v>
      </x:c>
      <x:c r="T509" s="12">
        <x:v>340564.5675473208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401731</x:v>
      </x:c>
      <x:c r="B510" s="1">
        <x:v>44784.50130229956</x:v>
      </x:c>
      <x:c r="C510" s="6">
        <x:v>8.464399433333334</x:v>
      </x:c>
      <x:c r="D510" s="14" t="s">
        <x:v>94</x:v>
      </x:c>
      <x:c r="E510" s="15">
        <x:v>44771.47877003059</x:v>
      </x:c>
      <x:c r="F510" t="s">
        <x:v>99</x:v>
      </x:c>
      <x:c r="G510" s="6">
        <x:v>93.19120376892734</x:v>
      </x:c>
      <x:c r="H510" t="s">
        <x:v>97</x:v>
      </x:c>
      <x:c r="I510" s="6">
        <x:v>27.635739380067207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21.241999999999997</x:v>
      </x:c>
      <x:c r="S510" s="8">
        <x:v>70107.92328426694</x:v>
      </x:c>
      <x:c r="T510" s="12">
        <x:v>340558.08449141524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401737</x:v>
      </x:c>
      <x:c r="B511" s="1">
        <x:v>44784.501314055306</x:v>
      </x:c>
      <x:c r="C511" s="6">
        <x:v>8.481327696666666</x:v>
      </x:c>
      <x:c r="D511" s="14" t="s">
        <x:v>94</x:v>
      </x:c>
      <x:c r="E511" s="15">
        <x:v>44771.47877003059</x:v>
      </x:c>
      <x:c r="F511" t="s">
        <x:v>99</x:v>
      </x:c>
      <x:c r="G511" s="6">
        <x:v>93.17015489878854</x:v>
      </x:c>
      <x:c r="H511" t="s">
        <x:v>97</x:v>
      </x:c>
      <x:c r="I511" s="6">
        <x:v>27.64088050971168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21.244</x:v>
      </x:c>
      <x:c r="S511" s="8">
        <x:v>70108.43422645747</x:v>
      </x:c>
      <x:c r="T511" s="12">
        <x:v>340573.1524922622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401740</x:v>
      </x:c>
      <x:c r="B512" s="1">
        <x:v>44784.50132582074</x:v>
      </x:c>
      <x:c r="C512" s="6">
        <x:v>8.498269928333333</x:v>
      </x:c>
      <x:c r="D512" s="14" t="s">
        <x:v>94</x:v>
      </x:c>
      <x:c r="E512" s="15">
        <x:v>44771.47877003059</x:v>
      </x:c>
      <x:c r="F512" t="s">
        <x:v>99</x:v>
      </x:c>
      <x:c r="G512" s="6">
        <x:v>93.13917203904793</x:v>
      </x:c>
      <x:c r="H512" t="s">
        <x:v>97</x:v>
      </x:c>
      <x:c r="I512" s="6">
        <x:v>27.647945817685468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21.247</x:v>
      </x:c>
      <x:c r="S512" s="8">
        <x:v>70116.34292057359</x:v>
      </x:c>
      <x:c r="T512" s="12">
        <x:v>340569.22081628145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401747</x:v>
      </x:c>
      <x:c r="B513" s="1">
        <x:v>44784.50133698492</x:v>
      </x:c>
      <x:c r="C513" s="6">
        <x:v>8.514346346666667</x:v>
      </x:c>
      <x:c r="D513" s="14" t="s">
        <x:v>94</x:v>
      </x:c>
      <x:c r="E513" s="15">
        <x:v>44771.47877003059</x:v>
      </x:c>
      <x:c r="F513" t="s">
        <x:v>99</x:v>
      </x:c>
      <x:c r="G513" s="6">
        <x:v>93.18851701832402</x:v>
      </x:c>
      <x:c r="H513" t="s">
        <x:v>97</x:v>
      </x:c>
      <x:c r="I513" s="6">
        <x:v>27.629576047890623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21.242999999999995</x:v>
      </x:c>
      <x:c r="S513" s="8">
        <x:v>70113.3451781987</x:v>
      </x:c>
      <x:c r="T513" s="12">
        <x:v>340554.3795908206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401752</x:v>
      </x:c>
      <x:c r="B514" s="1">
        <x:v>44784.50134869367</x:v>
      </x:c>
      <x:c r="C514" s="6">
        <x:v>8.531206958333334</x:v>
      </x:c>
      <x:c r="D514" s="14" t="s">
        <x:v>94</x:v>
      </x:c>
      <x:c r="E514" s="15">
        <x:v>44771.47877003059</x:v>
      </x:c>
      <x:c r="F514" t="s">
        <x:v>99</x:v>
      </x:c>
      <x:c r="G514" s="6">
        <x:v>93.22504179872755</x:v>
      </x:c>
      <x:c r="H514" t="s">
        <x:v>97</x:v>
      </x:c>
      <x:c r="I514" s="6">
        <x:v>27.62551727434584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21.238999999999997</x:v>
      </x:c>
      <x:c r="S514" s="8">
        <x:v>70115.2628099158</x:v>
      </x:c>
      <x:c r="T514" s="12">
        <x:v>340573.5433423332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401755</x:v>
      </x:c>
      <x:c r="B515" s="1">
        <x:v>44784.50136044268</x:v>
      </x:c>
      <x:c r="C515" s="6">
        <x:v>8.548125513333334</x:v>
      </x:c>
      <x:c r="D515" s="14" t="s">
        <x:v>94</x:v>
      </x:c>
      <x:c r="E515" s="15">
        <x:v>44771.47877003059</x:v>
      </x:c>
      <x:c r="F515" t="s">
        <x:v>99</x:v>
      </x:c>
      <x:c r="G515" s="6">
        <x:v>93.20083787115648</x:v>
      </x:c>
      <x:c r="H515" t="s">
        <x:v>97</x:v>
      </x:c>
      <x:c r="I515" s="6">
        <x:v>27.625006169876997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21.241999999999997</x:v>
      </x:c>
      <x:c r="S515" s="8">
        <x:v>70113.80038941617</x:v>
      </x:c>
      <x:c r="T515" s="12">
        <x:v>340564.09993982955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401761</x:v>
      </x:c>
      <x:c r="B516" s="1">
        <x:v>44784.50137158001</x:v>
      </x:c>
      <x:c r="C516" s="6">
        <x:v>8.564163276666667</x:v>
      </x:c>
      <x:c r="D516" s="14" t="s">
        <x:v>94</x:v>
      </x:c>
      <x:c r="E516" s="15">
        <x:v>44771.47877003059</x:v>
      </x:c>
      <x:c r="F516" t="s">
        <x:v>99</x:v>
      </x:c>
      <x:c r="G516" s="6">
        <x:v>93.20808622631226</x:v>
      </x:c>
      <x:c r="H516" t="s">
        <x:v>97</x:v>
      </x:c>
      <x:c r="I516" s="6">
        <x:v>27.626088508844532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21.241</x:v>
      </x:c>
      <x:c r="S516" s="8">
        <x:v>70112.31649884091</x:v>
      </x:c>
      <x:c r="T516" s="12">
        <x:v>340551.0891313626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401767</x:v>
      </x:c>
      <x:c r="B517" s="1">
        <x:v>44784.50138331955</x:v>
      </x:c>
      <x:c r="C517" s="6">
        <x:v>8.581068203333333</x:v>
      </x:c>
      <x:c r="D517" s="14" t="s">
        <x:v>94</x:v>
      </x:c>
      <x:c r="E517" s="15">
        <x:v>44771.47877003059</x:v>
      </x:c>
      <x:c r="F517" t="s">
        <x:v>99</x:v>
      </x:c>
      <x:c r="G517" s="6">
        <x:v>93.17517286774483</x:v>
      </x:c>
      <x:c r="H517" t="s">
        <x:v>97</x:v>
      </x:c>
      <x:c r="I517" s="6">
        <x:v>27.635288404158473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21.244</x:v>
      </x:c>
      <x:c r="S517" s="8">
        <x:v>70118.08405062984</x:v>
      </x:c>
      <x:c r="T517" s="12">
        <x:v>340542.1022389541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401771</x:v>
      </x:c>
      <x:c r="B518" s="1">
        <x:v>44784.501395053405</x:v>
      </x:c>
      <x:c r="C518" s="6">
        <x:v>8.597964963333334</x:v>
      </x:c>
      <x:c r="D518" s="14" t="s">
        <x:v>94</x:v>
      </x:c>
      <x:c r="E518" s="15">
        <x:v>44771.47877003059</x:v>
      </x:c>
      <x:c r="F518" t="s">
        <x:v>99</x:v>
      </x:c>
      <x:c r="G518" s="6">
        <x:v>93.15795209821192</x:v>
      </x:c>
      <x:c r="H518" t="s">
        <x:v>97</x:v>
      </x:c>
      <x:c r="I518" s="6">
        <x:v>27.663639874143428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21.242999999999995</x:v>
      </x:c>
      <x:c r="S518" s="8">
        <x:v>70115.53540467528</x:v>
      </x:c>
      <x:c r="T518" s="12">
        <x:v>340559.52037749684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401778</x:v>
      </x:c>
      <x:c r="B519" s="1">
        <x:v>44784.501406842784</x:v>
      </x:c>
      <x:c r="C519" s="6">
        <x:v>8.614941671666667</x:v>
      </x:c>
      <x:c r="D519" s="14" t="s">
        <x:v>94</x:v>
      </x:c>
      <x:c r="E519" s="15">
        <x:v>44771.47877003059</x:v>
      </x:c>
      <x:c r="F519" t="s">
        <x:v>99</x:v>
      </x:c>
      <x:c r="G519" s="6">
        <x:v>93.06396374642111</x:v>
      </x:c>
      <x:c r="H519" t="s">
        <x:v>97</x:v>
      </x:c>
      <x:c r="I519" s="6">
        <x:v>27.657446425472244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21.244</x:v>
      </x:c>
      <x:c r="S519" s="8">
        <x:v>70120.38303051928</x:v>
      </x:c>
      <x:c r="T519" s="12">
        <x:v>340545.7199857804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401781</x:v>
      </x:c>
      <x:c r="B520" s="1">
        <x:v>44784.5014180165</x:v>
      </x:c>
      <x:c r="C520" s="6">
        <x:v>8.631031816666667</x:v>
      </x:c>
      <x:c r="D520" s="14" t="s">
        <x:v>94</x:v>
      </x:c>
      <x:c r="E520" s="15">
        <x:v>44771.47877003059</x:v>
      </x:c>
      <x:c r="F520" t="s">
        <x:v>99</x:v>
      </x:c>
      <x:c r="G520" s="6">
        <x:v>93.16258629290537</x:v>
      </x:c>
      <x:c r="H520" t="s">
        <x:v>97</x:v>
      </x:c>
      <x:c r="I520" s="6">
        <x:v>27.64015894718159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21.244999999999997</x:v>
      </x:c>
      <x:c r="S520" s="8">
        <x:v>70119.01323615406</x:v>
      </x:c>
      <x:c r="T520" s="12">
        <x:v>340553.85830209823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401785</x:v>
      </x:c>
      <x:c r="B521" s="1">
        <x:v>44784.501429787844</x:v>
      </x:c>
      <x:c r="C521" s="6">
        <x:v>8.647982551666667</x:v>
      </x:c>
      <x:c r="D521" s="14" t="s">
        <x:v>94</x:v>
      </x:c>
      <x:c r="E521" s="15">
        <x:v>44771.47877003059</x:v>
      </x:c>
      <x:c r="F521" t="s">
        <x:v>99</x:v>
      </x:c>
      <x:c r="G521" s="6">
        <x:v>93.18128568898209</x:v>
      </x:c>
      <x:c r="H521" t="s">
        <x:v>97</x:v>
      </x:c>
      <x:c r="I521" s="6">
        <x:v>27.63763347954682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21.242999999999995</x:v>
      </x:c>
      <x:c r="S521" s="8">
        <x:v>70117.00002854894</x:v>
      </x:c>
      <x:c r="T521" s="12">
        <x:v>340551.411896716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401793</x:v>
      </x:c>
      <x:c r="B522" s="1">
        <x:v>44784.50144150745</x:v>
      </x:c>
      <x:c r="C522" s="6">
        <x:v>8.664858788333333</x:v>
      </x:c>
      <x:c r="D522" s="14" t="s">
        <x:v>94</x:v>
      </x:c>
      <x:c r="E522" s="15">
        <x:v>44771.47877003059</x:v>
      </x:c>
      <x:c r="F522" t="s">
        <x:v>99</x:v>
      </x:c>
      <x:c r="G522" s="6">
        <x:v>93.1793818317261</x:v>
      </x:c>
      <x:c r="H522" t="s">
        <x:v>97</x:v>
      </x:c>
      <x:c r="I522" s="6">
        <x:v>27.63059825829805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21.244</x:v>
      </x:c>
      <x:c r="S522" s="8">
        <x:v>70114.31736039689</x:v>
      </x:c>
      <x:c r="T522" s="12">
        <x:v>340550.4563055514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401796</x:v>
      </x:c>
      <x:c r="B523" s="1">
        <x:v>44784.50145267171</x:v>
      </x:c>
      <x:c r="C523" s="6">
        <x:v>8.680935331666667</x:v>
      </x:c>
      <x:c r="D523" s="14" t="s">
        <x:v>94</x:v>
      </x:c>
      <x:c r="E523" s="15">
        <x:v>44771.47877003059</x:v>
      </x:c>
      <x:c r="F523" t="s">
        <x:v>99</x:v>
      </x:c>
      <x:c r="G523" s="6">
        <x:v>93.1551146810386</x:v>
      </x:c>
      <x:c r="H523" t="s">
        <x:v>97</x:v>
      </x:c>
      <x:c r="I523" s="6">
        <x:v>27.648486990824495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21.244999999999997</x:v>
      </x:c>
      <x:c r="S523" s="8">
        <x:v>70118.21575612047</x:v>
      </x:c>
      <x:c r="T523" s="12">
        <x:v>340554.2349306111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401801</x:v>
      </x:c>
      <x:c r="B524" s="1">
        <x:v>44784.50146443558</x:v>
      </x:c>
      <x:c r="C524" s="6">
        <x:v>8.697875306666667</x:v>
      </x:c>
      <x:c r="D524" s="14" t="s">
        <x:v>94</x:v>
      </x:c>
      <x:c r="E524" s="15">
        <x:v>44771.47877003059</x:v>
      </x:c>
      <x:c r="F524" t="s">
        <x:v>99</x:v>
      </x:c>
      <x:c r="G524" s="6">
        <x:v>93.16408537270964</x:v>
      </x:c>
      <x:c r="H524" t="s">
        <x:v>97</x:v>
      </x:c>
      <x:c r="I524" s="6">
        <x:v>27.647645165980066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21.244</x:v>
      </x:c>
      <x:c r="S524" s="8">
        <x:v>70110.65887873998</x:v>
      </x:c>
      <x:c r="T524" s="12">
        <x:v>340556.63538044976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401808</x:v>
      </x:c>
      <x:c r="B525" s="1">
        <x:v>44784.50147619852</x:v>
      </x:c>
      <x:c r="C525" s="6">
        <x:v>8.714813931666667</x:v>
      </x:c>
      <x:c r="D525" s="14" t="s">
        <x:v>94</x:v>
      </x:c>
      <x:c r="E525" s="15">
        <x:v>44771.47877003059</x:v>
      </x:c>
      <x:c r="F525" t="s">
        <x:v>99</x:v>
      </x:c>
      <x:c r="G525" s="6">
        <x:v>93.1784644666089</x:v>
      </x:c>
      <x:c r="H525" t="s">
        <x:v>97</x:v>
      </x:c>
      <x:c r="I525" s="6">
        <x:v>27.631620469016525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21.244</x:v>
      </x:c>
      <x:c r="S525" s="8">
        <x:v>70112.44879541226</x:v>
      </x:c>
      <x:c r="T525" s="12">
        <x:v>340562.17562162626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401809</x:v>
      </x:c>
      <x:c r="B526" s="1">
        <x:v>44784.50148734744</x:v>
      </x:c>
      <x:c r="C526" s="6">
        <x:v>8.730868376666667</x:v>
      </x:c>
      <x:c r="D526" s="14" t="s">
        <x:v>94</x:v>
      </x:c>
      <x:c r="E526" s="15">
        <x:v>44771.47877003059</x:v>
      </x:c>
      <x:c r="F526" t="s">
        <x:v>99</x:v>
      </x:c>
      <x:c r="G526" s="6">
        <x:v>93.18093493915866</x:v>
      </x:c>
      <x:c r="H526" t="s">
        <x:v>97</x:v>
      </x:c>
      <x:c r="I526" s="6">
        <x:v>27.638024325603965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21.242999999999995</x:v>
      </x:c>
      <x:c r="S526" s="8">
        <x:v>70118.37852899889</x:v>
      </x:c>
      <x:c r="T526" s="12">
        <x:v>340549.80773165077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401816</x:v>
      </x:c>
      <x:c r="B527" s="1">
        <x:v>44784.501499117214</x:v>
      </x:c>
      <x:c r="C527" s="6">
        <x:v>8.747816846666666</x:v>
      </x:c>
      <x:c r="D527" s="14" t="s">
        <x:v>94</x:v>
      </x:c>
      <x:c r="E527" s="15">
        <x:v>44771.47877003059</x:v>
      </x:c>
      <x:c r="F527" t="s">
        <x:v>99</x:v>
      </x:c>
      <x:c r="G527" s="6">
        <x:v>93.14631878395802</x:v>
      </x:c>
      <x:c r="H527" t="s">
        <x:v>97</x:v>
      </x:c>
      <x:c r="I527" s="6">
        <x:v>27.63997855657317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21.247</x:v>
      </x:c>
      <x:c r="S527" s="8">
        <x:v>70119.72964830065</x:v>
      </x:c>
      <x:c r="T527" s="12">
        <x:v>340550.3184671448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401823</x:v>
      </x:c>
      <x:c r="B528" s="1">
        <x:v>44784.50151088376</x:v>
      </x:c>
      <x:c r="C528" s="6">
        <x:v>8.764760681666667</x:v>
      </x:c>
      <x:c r="D528" s="14" t="s">
        <x:v>94</x:v>
      </x:c>
      <x:c r="E528" s="15">
        <x:v>44771.47877003059</x:v>
      </x:c>
      <x:c r="F528" t="s">
        <x:v>99</x:v>
      </x:c>
      <x:c r="G528" s="6">
        <x:v>93.13271210793962</x:v>
      </x:c>
      <x:c r="H528" t="s">
        <x:v>97</x:v>
      </x:c>
      <x:c r="I528" s="6">
        <x:v>27.64599158207693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21.247999999999998</x:v>
      </x:c>
      <x:c r="S528" s="8">
        <x:v>70123.73372747161</x:v>
      </x:c>
      <x:c r="T528" s="12">
        <x:v>340565.922008274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401825</x:v>
      </x:c>
      <x:c r="B529" s="1">
        <x:v>44784.50152205965</x:v>
      </x:c>
      <x:c r="C529" s="6">
        <x:v>8.78085395</x:v>
      </x:c>
      <x:c r="D529" s="14" t="s">
        <x:v>94</x:v>
      </x:c>
      <x:c r="E529" s="15">
        <x:v>44771.47877003059</x:v>
      </x:c>
      <x:c r="F529" t="s">
        <x:v>99</x:v>
      </x:c>
      <x:c r="G529" s="6">
        <x:v>93.13581324424727</x:v>
      </x:c>
      <x:c r="H529" t="s">
        <x:v>97</x:v>
      </x:c>
      <x:c r="I529" s="6">
        <x:v>27.642534091095968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21.247999999999998</x:v>
      </x:c>
      <x:c r="S529" s="8">
        <x:v>70116.48576426014</x:v>
      </x:c>
      <x:c r="T529" s="12">
        <x:v>340547.7109045358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401830</x:v>
      </x:c>
      <x:c r="B530" s="1">
        <x:v>44784.50153380548</x:v>
      </x:c>
      <x:c r="C530" s="6">
        <x:v>8.797767953333333</x:v>
      </x:c>
      <x:c r="D530" s="14" t="s">
        <x:v>94</x:v>
      </x:c>
      <x:c r="E530" s="15">
        <x:v>44771.47877003059</x:v>
      </x:c>
      <x:c r="F530" t="s">
        <x:v>99</x:v>
      </x:c>
      <x:c r="G530" s="6">
        <x:v>93.1425160633268</x:v>
      </x:c>
      <x:c r="H530" t="s">
        <x:v>97</x:v>
      </x:c>
      <x:c r="I530" s="6">
        <x:v>27.64421773843378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21.247</x:v>
      </x:c>
      <x:c r="S530" s="8">
        <x:v>70123.07508047012</x:v>
      </x:c>
      <x:c r="T530" s="12">
        <x:v>340541.5487846617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401836</x:v>
      </x:c>
      <x:c r="B531" s="1">
        <x:v>44784.50154557983</x:v>
      </x:c>
      <x:c r="C531" s="6">
        <x:v>8.81472301</x:v>
      </x:c>
      <x:c r="D531" s="14" t="s">
        <x:v>94</x:v>
      </x:c>
      <x:c r="E531" s="15">
        <x:v>44771.47877003059</x:v>
      </x:c>
      <x:c r="F531" t="s">
        <x:v>99</x:v>
      </x:c>
      <x:c r="G531" s="6">
        <x:v>93.16891396468829</x:v>
      </x:c>
      <x:c r="H531" t="s">
        <x:v>97</x:v>
      </x:c>
      <x:c r="I531" s="6">
        <x:v>27.642263504995753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21.244</x:v>
      </x:c>
      <x:c r="S531" s="8">
        <x:v>70116.68141743432</x:v>
      </x:c>
      <x:c r="T531" s="12">
        <x:v>340556.8994476222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401839</x:v>
      </x:c>
      <x:c r="B532" s="1">
        <x:v>44784.5015567333</x:v>
      </x:c>
      <x:c r="C532" s="6">
        <x:v>8.830784023333333</x:v>
      </x:c>
      <x:c r="D532" s="14" t="s">
        <x:v>94</x:v>
      </x:c>
      <x:c r="E532" s="15">
        <x:v>44771.47877003059</x:v>
      </x:c>
      <x:c r="F532" t="s">
        <x:v>99</x:v>
      </x:c>
      <x:c r="G532" s="6">
        <x:v>93.14645363692424</x:v>
      </x:c>
      <x:c r="H532" t="s">
        <x:v>97</x:v>
      </x:c>
      <x:c r="I532" s="6">
        <x:v>27.639828231073352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21.247</x:v>
      </x:c>
      <x:c r="S532" s="8">
        <x:v>70127.28792172288</x:v>
      </x:c>
      <x:c r="T532" s="12">
        <x:v>340556.7509072844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401846</x:v>
      </x:c>
      <x:c r="B533" s="1">
        <x:v>44784.50156847755</x:v>
      </x:c>
      <x:c r="C533" s="6">
        <x:v>8.84769573</x:v>
      </x:c>
      <x:c r="D533" s="14" t="s">
        <x:v>94</x:v>
      </x:c>
      <x:c r="E533" s="15">
        <x:v>44771.47877003059</x:v>
      </x:c>
      <x:c r="F533" t="s">
        <x:v>99</x:v>
      </x:c>
      <x:c r="G533" s="6">
        <x:v>93.10098952184865</x:v>
      </x:c>
      <x:c r="H533" t="s">
        <x:v>97</x:v>
      </x:c>
      <x:c r="I533" s="6">
        <x:v>27.653898727013257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21.250999999999998</x:v>
      </x:c>
      <x:c r="S533" s="8">
        <x:v>70121.31455905785</x:v>
      </x:c>
      <x:c r="T533" s="12">
        <x:v>340549.3267046141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401851</x:v>
      </x:c>
      <x:c r="B534" s="1">
        <x:v>44784.501580244025</x:v>
      </x:c>
      <x:c r="C534" s="6">
        <x:v>8.864639465</x:v>
      </x:c>
      <x:c r="D534" s="14" t="s">
        <x:v>94</x:v>
      </x:c>
      <x:c r="E534" s="15">
        <x:v>44771.47877003059</x:v>
      </x:c>
      <x:c r="F534" t="s">
        <x:v>99</x:v>
      </x:c>
      <x:c r="G534" s="6">
        <x:v>93.13341321945983</x:v>
      </x:c>
      <x:c r="H534" t="s">
        <x:v>97</x:v>
      </x:c>
      <x:c r="I534" s="6">
        <x:v>27.64520988815275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21.247999999999998</x:v>
      </x:c>
      <x:c r="S534" s="8">
        <x:v>70121.07243508613</x:v>
      </x:c>
      <x:c r="T534" s="12">
        <x:v>340553.04078958824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401857</x:v>
      </x:c>
      <x:c r="B535" s="1">
        <x:v>44784.50159201475</x:v>
      </x:c>
      <x:c r="C535" s="6">
        <x:v>8.881589301666667</x:v>
      </x:c>
      <x:c r="D535" s="14" t="s">
        <x:v>94</x:v>
      </x:c>
      <x:c r="E535" s="15">
        <x:v>44771.47877003059</x:v>
      </x:c>
      <x:c r="F535" t="s">
        <x:v>99</x:v>
      </x:c>
      <x:c r="G535" s="6">
        <x:v>93.13303454004458</x:v>
      </x:c>
      <x:c r="H535" t="s">
        <x:v>97</x:v>
      </x:c>
      <x:c r="I535" s="6">
        <x:v>27.62732117309315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21.25</x:v>
      </x:c>
      <x:c r="S535" s="8">
        <x:v>70122.95124434892</x:v>
      </x:c>
      <x:c r="T535" s="12">
        <x:v>340555.2806222071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401861</x:v>
      </x:c>
      <x:c r="B536" s="1">
        <x:v>44784.50160318722</x:v>
      </x:c>
      <x:c r="C536" s="6">
        <x:v>8.897677663333333</x:v>
      </x:c>
      <x:c r="D536" s="14" t="s">
        <x:v>94</x:v>
      </x:c>
      <x:c r="E536" s="15">
        <x:v>44771.47877003059</x:v>
      </x:c>
      <x:c r="F536" t="s">
        <x:v>99</x:v>
      </x:c>
      <x:c r="G536" s="6">
        <x:v>93.12653537409196</x:v>
      </x:c>
      <x:c r="H536" t="s">
        <x:v>97</x:v>
      </x:c>
      <x:c r="I536" s="6">
        <x:v>27.63456684283028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21.25</x:v>
      </x:c>
      <x:c r="S536" s="8">
        <x:v>70125.29614677181</x:v>
      </x:c>
      <x:c r="T536" s="12">
        <x:v>340539.9913279821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401866</x:v>
      </x:c>
      <x:c r="B537" s="1">
        <x:v>44784.501614924506</x:v>
      </x:c>
      <x:c r="C537" s="6">
        <x:v>8.91457935</x:v>
      </x:c>
      <x:c r="D537" s="14" t="s">
        <x:v>94</x:v>
      </x:c>
      <x:c r="E537" s="15">
        <x:v>44771.47877003059</x:v>
      </x:c>
      <x:c r="F537" t="s">
        <x:v>99</x:v>
      </x:c>
      <x:c r="G537" s="6">
        <x:v>93.13000100579188</x:v>
      </x:c>
      <x:c r="H537" t="s">
        <x:v>97</x:v>
      </x:c>
      <x:c r="I537" s="6">
        <x:v>27.63985829617286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21.248999999999995</x:v>
      </x:c>
      <x:c r="S537" s="8">
        <x:v>70128.25610725245</x:v>
      </x:c>
      <x:c r="T537" s="12">
        <x:v>340547.27401425753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401872</x:v>
      </x:c>
      <x:c r="B538" s="1">
        <x:v>44784.5016267204</x:v>
      </x:c>
      <x:c r="C538" s="6">
        <x:v>8.931565436666666</x:v>
      </x:c>
      <x:c r="D538" s="14" t="s">
        <x:v>94</x:v>
      </x:c>
      <x:c r="E538" s="15">
        <x:v>44771.47877003059</x:v>
      </x:c>
      <x:c r="F538" t="s">
        <x:v>99</x:v>
      </x:c>
      <x:c r="G538" s="6">
        <x:v>93.1291920322383</x:v>
      </x:c>
      <x:c r="H538" t="s">
        <x:v>97</x:v>
      </x:c>
      <x:c r="I538" s="6">
        <x:v>27.640760249279538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21.248999999999995</x:v>
      </x:c>
      <x:c r="S538" s="8">
        <x:v>70129.39892434425</x:v>
      </x:c>
      <x:c r="T538" s="12">
        <x:v>340546.29994447983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401875</x:v>
      </x:c>
      <x:c r="B539" s="1">
        <x:v>44784.50163785441</x:v>
      </x:c>
      <x:c r="C539" s="6">
        <x:v>8.947598415</x:v>
      </x:c>
      <x:c r="D539" s="14" t="s">
        <x:v>94</x:v>
      </x:c>
      <x:c r="E539" s="15">
        <x:v>44771.47877003059</x:v>
      </x:c>
      <x:c r="F539" t="s">
        <x:v>99</x:v>
      </x:c>
      <x:c r="G539" s="6">
        <x:v>93.14238121979434</x:v>
      </x:c>
      <x:c r="H539" t="s">
        <x:v>97</x:v>
      </x:c>
      <x:c r="I539" s="6">
        <x:v>27.644368064129594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21.247</x:v>
      </x:c>
      <x:c r="S539" s="8">
        <x:v>70116.26679934407</x:v>
      </x:c>
      <x:c r="T539" s="12">
        <x:v>340538.3518732538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401880</x:v>
      </x:c>
      <x:c r="B540" s="1">
        <x:v>44784.50164959134</x:v>
      </x:c>
      <x:c r="C540" s="6">
        <x:v>8.964499578333333</x:v>
      </x:c>
      <x:c r="D540" s="14" t="s">
        <x:v>94</x:v>
      </x:c>
      <x:c r="E540" s="15">
        <x:v>44771.47877003059</x:v>
      </x:c>
      <x:c r="F540" t="s">
        <x:v>99</x:v>
      </x:c>
      <x:c r="G540" s="6">
        <x:v>93.12307117588456</x:v>
      </x:c>
      <x:c r="H540" t="s">
        <x:v>97</x:v>
      </x:c>
      <x:c r="I540" s="6">
        <x:v>27.64758503564144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21.248999999999995</x:v>
      </x:c>
      <x:c r="S540" s="8">
        <x:v>70127.17833960922</x:v>
      </x:c>
      <x:c r="T540" s="12">
        <x:v>340535.19573308463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401885</x:v>
      </x:c>
      <x:c r="B541" s="1">
        <x:v>44784.501661365925</x:v>
      </x:c>
      <x:c r="C541" s="6">
        <x:v>8.981454996666667</x:v>
      </x:c>
      <x:c r="D541" s="14" t="s">
        <x:v>94</x:v>
      </x:c>
      <x:c r="E541" s="15">
        <x:v>44771.47877003059</x:v>
      </x:c>
      <x:c r="F541" t="s">
        <x:v>99</x:v>
      </x:c>
      <x:c r="G541" s="6">
        <x:v>93.13743129624267</x:v>
      </x:c>
      <x:c r="H541" t="s">
        <x:v>97</x:v>
      </x:c>
      <x:c r="I541" s="6">
        <x:v>27.640730184171844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21.247999999999998</x:v>
      </x:c>
      <x:c r="S541" s="8">
        <x:v>70130.24626697786</x:v>
      </x:c>
      <x:c r="T541" s="12">
        <x:v>340545.4030362592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401890</x:v>
      </x:c>
      <x:c r="B542" s="1">
        <x:v>44784.50167254188</x:v>
      </x:c>
      <x:c r="C542" s="6">
        <x:v>8.997548363333333</x:v>
      </x:c>
      <x:c r="D542" s="14" t="s">
        <x:v>94</x:v>
      </x:c>
      <x:c r="E542" s="15">
        <x:v>44771.47877003059</x:v>
      </x:c>
      <x:c r="F542" t="s">
        <x:v>99</x:v>
      </x:c>
      <x:c r="G542" s="6">
        <x:v>93.1328727259725</x:v>
      </x:c>
      <x:c r="H542" t="s">
        <x:v>97</x:v>
      </x:c>
      <x:c r="I542" s="6">
        <x:v>27.62750156302127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21.25</x:v>
      </x:c>
      <x:c r="S542" s="8">
        <x:v>70125.72697877967</x:v>
      </x:c>
      <x:c r="T542" s="12">
        <x:v>340532.47138322174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401896</x:v>
      </x:c>
      <x:c r="B543" s="1">
        <x:v>44784.50168430426</x:v>
      </x:c>
      <x:c r="C543" s="6">
        <x:v>9.014486193333333</x:v>
      </x:c>
      <x:c r="D543" s="14" t="s">
        <x:v>94</x:v>
      </x:c>
      <x:c r="E543" s="15">
        <x:v>44771.47877003059</x:v>
      </x:c>
      <x:c r="F543" t="s">
        <x:v>99</x:v>
      </x:c>
      <x:c r="G543" s="6">
        <x:v>93.13200972544601</x:v>
      </x:c>
      <x:c r="H543" t="s">
        <x:v>97</x:v>
      </x:c>
      <x:c r="I543" s="6">
        <x:v>27.628463642801307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21.25</x:v>
      </x:c>
      <x:c r="S543" s="8">
        <x:v>70134.79550301563</x:v>
      </x:c>
      <x:c r="T543" s="12">
        <x:v>340540.6766158565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401900</x:v>
      </x:c>
      <x:c r="B544" s="1">
        <x:v>44784.50169605792</x:v>
      </x:c>
      <x:c r="C544" s="6">
        <x:v>9.031411481666666</x:v>
      </x:c>
      <x:c r="D544" s="14" t="s">
        <x:v>94</x:v>
      </x:c>
      <x:c r="E544" s="15">
        <x:v>44771.47877003059</x:v>
      </x:c>
      <x:c r="F544" t="s">
        <x:v>99</x:v>
      </x:c>
      <x:c r="G544" s="6">
        <x:v>93.14081705842176</x:v>
      </x:c>
      <x:c r="H544" t="s">
        <x:v>97</x:v>
      </x:c>
      <x:c r="I544" s="6">
        <x:v>27.646111842697337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21.247</x:v>
      </x:c>
      <x:c r="S544" s="8">
        <x:v>70131.16237574414</x:v>
      </x:c>
      <x:c r="T544" s="12">
        <x:v>340540.7992407389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401904</x:v>
      </x:c>
      <x:c r="B545" s="1">
        <x:v>44784.50170721198</x:v>
      </x:c>
      <x:c r="C545" s="6">
        <x:v>9.047473313333333</x:v>
      </x:c>
      <x:c r="D545" s="14" t="s">
        <x:v>94</x:v>
      </x:c>
      <x:c r="E545" s="15">
        <x:v>44771.47877003059</x:v>
      </x:c>
      <x:c r="F545" t="s">
        <x:v>99</x:v>
      </x:c>
      <x:c r="G545" s="6">
        <x:v>93.14167848603901</x:v>
      </x:c>
      <x:c r="H545" t="s">
        <x:v>97</x:v>
      </x:c>
      <x:c r="I545" s="6">
        <x:v>27.626840133332735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21.248999999999995</x:v>
      </x:c>
      <x:c r="S545" s="8">
        <x:v>70133.09864809475</x:v>
      </x:c>
      <x:c r="T545" s="12">
        <x:v>340535.1038010128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401911</x:v>
      </x:c>
      <x:c r="B546" s="1">
        <x:v>44784.501718952444</x:v>
      </x:c>
      <x:c r="C546" s="6">
        <x:v>9.064379578333334</x:v>
      </x:c>
      <x:c r="D546" s="14" t="s">
        <x:v>94</x:v>
      </x:c>
      <x:c r="E546" s="15">
        <x:v>44771.47877003059</x:v>
      </x:c>
      <x:c r="F546" t="s">
        <x:v>99</x:v>
      </x:c>
      <x:c r="G546" s="6">
        <x:v>93.12312510122709</x:v>
      </x:c>
      <x:c r="H546" t="s">
        <x:v>97</x:v>
      </x:c>
      <x:c r="I546" s="6">
        <x:v>27.64752490530509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21.248999999999995</x:v>
      </x:c>
      <x:c r="S546" s="8">
        <x:v>70131.9956462986</x:v>
      </x:c>
      <x:c r="T546" s="12">
        <x:v>340537.17360571516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401915</x:v>
      </x:c>
      <x:c r="B547" s="1">
        <x:v>44784.501730700234</x:v>
      </x:c>
      <x:c r="C547" s="6">
        <x:v>9.081296395</x:v>
      </x:c>
      <x:c r="D547" s="14" t="s">
        <x:v>94</x:v>
      </x:c>
      <x:c r="E547" s="15">
        <x:v>44771.47877003059</x:v>
      </x:c>
      <x:c r="F547" t="s">
        <x:v>99</x:v>
      </x:c>
      <x:c r="G547" s="6">
        <x:v>93.10032901933538</x:v>
      </x:c>
      <x:c r="H547" t="s">
        <x:v>97</x:v>
      </x:c>
      <x:c r="I547" s="6">
        <x:v>27.627170848160404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21.253999999999998</x:v>
      </x:c>
      <x:c r="S547" s="8">
        <x:v>70133.37910923969</x:v>
      </x:c>
      <x:c r="T547" s="12">
        <x:v>340546.6849099513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401922</x:v>
      </x:c>
      <x:c r="B548" s="1">
        <x:v>44784.50174247579</x:v>
      </x:c>
      <x:c r="C548" s="6">
        <x:v>9.0982532</x:v>
      </x:c>
      <x:c r="D548" s="14" t="s">
        <x:v>94</x:v>
      </x:c>
      <x:c r="E548" s="15">
        <x:v>44771.47877003059</x:v>
      </x:c>
      <x:c r="F548" t="s">
        <x:v>99</x:v>
      </x:c>
      <x:c r="G548" s="6">
        <x:v>93.14050572319174</x:v>
      </x:c>
      <x:c r="H548" t="s">
        <x:v>97</x:v>
      </x:c>
      <x:c r="I548" s="6">
        <x:v>27.63730276368733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21.247999999999998</x:v>
      </x:c>
      <x:c r="S548" s="8">
        <x:v>70134.76409383993</x:v>
      </x:c>
      <x:c r="T548" s="12">
        <x:v>340546.424467312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401926</x:v>
      </x:c>
      <x:c r="B549" s="1">
        <x:v>44784.50175364145</x:v>
      </x:c>
      <x:c r="C549" s="6">
        <x:v>9.114331755</x:v>
      </x:c>
      <x:c r="D549" s="14" t="s">
        <x:v>94</x:v>
      </x:c>
      <x:c r="E549" s="15">
        <x:v>44771.47877003059</x:v>
      </x:c>
      <x:c r="F549" t="s">
        <x:v>99</x:v>
      </x:c>
      <x:c r="G549" s="6">
        <x:v>93.09865708542</x:v>
      </x:c>
      <x:c r="H549" t="s">
        <x:v>97</x:v>
      </x:c>
      <x:c r="I549" s="6">
        <x:v>27.64734451430013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21.251999999999995</x:v>
      </x:c>
      <x:c r="S549" s="8">
        <x:v>70136.03291047367</x:v>
      </x:c>
      <x:c r="T549" s="12">
        <x:v>340535.7610423882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401931</x:v>
      </x:c>
      <x:c r="B550" s="1">
        <x:v>44784.501765392895</x:v>
      </x:c>
      <x:c r="C550" s="6">
        <x:v>9.13125384</x:v>
      </x:c>
      <x:c r="D550" s="14" t="s">
        <x:v>94</x:v>
      </x:c>
      <x:c r="E550" s="15">
        <x:v>44771.47877003059</x:v>
      </x:c>
      <x:c r="F550" t="s">
        <x:v>99</x:v>
      </x:c>
      <x:c r="G550" s="6">
        <x:v>93.10421025719333</x:v>
      </x:c>
      <x:c r="H550" t="s">
        <x:v>97</x:v>
      </x:c>
      <x:c r="I550" s="6">
        <x:v>27.641151095700934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21.251999999999995</x:v>
      </x:c>
      <x:c r="S550" s="8">
        <x:v>70142.70619904273</x:v>
      </x:c>
      <x:c r="T550" s="12">
        <x:v>340536.95240735146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401938</x:v>
      </x:c>
      <x:c r="B551" s="1">
        <x:v>44784.50177714728</x:v>
      </x:c>
      <x:c r="C551" s="6">
        <x:v>9.148180141666666</x:v>
      </x:c>
      <x:c r="D551" s="14" t="s">
        <x:v>94</x:v>
      </x:c>
      <x:c r="E551" s="15">
        <x:v>44771.47877003059</x:v>
      </x:c>
      <x:c r="F551" t="s">
        <x:v>99</x:v>
      </x:c>
      <x:c r="G551" s="6">
        <x:v>93.13612261592208</x:v>
      </x:c>
      <x:c r="H551" t="s">
        <x:v>97</x:v>
      </x:c>
      <x:c r="I551" s="6">
        <x:v>27.633033525522933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21.248999999999995</x:v>
      </x:c>
      <x:c r="S551" s="8">
        <x:v>70136.09882420469</x:v>
      </x:c>
      <x:c r="T551" s="12">
        <x:v>340544.0760786762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401940</x:v>
      </x:c>
      <x:c r="B552" s="1">
        <x:v>44784.501788335256</x:v>
      </x:c>
      <x:c r="C552" s="6">
        <x:v>9.164290828333334</x:v>
      </x:c>
      <x:c r="D552" s="14" t="s">
        <x:v>94</x:v>
      </x:c>
      <x:c r="E552" s="15">
        <x:v>44771.47877003059</x:v>
      </x:c>
      <x:c r="F552" t="s">
        <x:v>99</x:v>
      </x:c>
      <x:c r="G552" s="6">
        <x:v>93.12048159001588</x:v>
      </x:c>
      <x:c r="H552" t="s">
        <x:v>97</x:v>
      </x:c>
      <x:c r="I552" s="6">
        <x:v>27.63216163952393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21.250999999999998</x:v>
      </x:c>
      <x:c r="S552" s="8">
        <x:v>70133.14207260766</x:v>
      </x:c>
      <x:c r="T552" s="12">
        <x:v>340537.97259063093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401946</x:v>
      </x:c>
      <x:c r="B553" s="1">
        <x:v>44784.50180008406</x:v>
      </x:c>
      <x:c r="C553" s="6">
        <x:v>9.181209108333332</x:v>
      </x:c>
      <x:c r="D553" s="14" t="s">
        <x:v>94</x:v>
      </x:c>
      <x:c r="E553" s="15">
        <x:v>44771.47877003059</x:v>
      </x:c>
      <x:c r="F553" t="s">
        <x:v>99</x:v>
      </x:c>
      <x:c r="G553" s="6">
        <x:v>93.15381709928945</x:v>
      </x:c>
      <x:c r="H553" t="s">
        <x:v>97</x:v>
      </x:c>
      <x:c r="I553" s="6">
        <x:v>27.631620469016525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21.247</x:v>
      </x:c>
      <x:c r="S553" s="8">
        <x:v>70136.91800223752</x:v>
      </x:c>
      <x:c r="T553" s="12">
        <x:v>340544.66317971563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401952</x:v>
      </x:c>
      <x:c r="B554" s="1">
        <x:v>44784.50181185401</x:v>
      </x:c>
      <x:c r="C554" s="6">
        <x:v>9.198157838333334</x:v>
      </x:c>
      <x:c r="D554" s="14" t="s">
        <x:v>94</x:v>
      </x:c>
      <x:c r="E554" s="15">
        <x:v>44771.47877003059</x:v>
      </x:c>
      <x:c r="F554" t="s">
        <x:v>99</x:v>
      </x:c>
      <x:c r="G554" s="6">
        <x:v>93.10869926994972</x:v>
      </x:c>
      <x:c r="H554" t="s">
        <x:v>97</x:v>
      </x:c>
      <x:c r="I554" s="6">
        <x:v>27.645300083595885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21.250999999999998</x:v>
      </x:c>
      <x:c r="S554" s="8">
        <x:v>70137.91524677318</x:v>
      </x:c>
      <x:c r="T554" s="12">
        <x:v>340537.95072268246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401956</x:v>
      </x:c>
      <x:c r="B555" s="1">
        <x:v>44784.50182304061</x:v>
      </x:c>
      <x:c r="C555" s="6">
        <x:v>9.214266541666667</x:v>
      </x:c>
      <x:c r="D555" s="14" t="s">
        <x:v>94</x:v>
      </x:c>
      <x:c r="E555" s="15">
        <x:v>44771.47877003059</x:v>
      </x:c>
      <x:c r="F555" t="s">
        <x:v>99</x:v>
      </x:c>
      <x:c r="G555" s="6">
        <x:v>93.13481546870374</x:v>
      </x:c>
      <x:c r="H555" t="s">
        <x:v>97</x:v>
      </x:c>
      <x:c r="I555" s="6">
        <x:v>27.643646500849172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21.247999999999998</x:v>
      </x:c>
      <x:c r="S555" s="8">
        <x:v>70136.73999297112</x:v>
      </x:c>
      <x:c r="T555" s="12">
        <x:v>340546.12662288063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401961</x:v>
      </x:c>
      <x:c r="B556" s="1">
        <x:v>44784.50183480054</x:v>
      </x:c>
      <x:c r="C556" s="6">
        <x:v>9.231200836666666</x:v>
      </x:c>
      <x:c r="D556" s="14" t="s">
        <x:v>94</x:v>
      </x:c>
      <x:c r="E556" s="15">
        <x:v>44771.47877003059</x:v>
      </x:c>
      <x:c r="F556" t="s">
        <x:v>99</x:v>
      </x:c>
      <x:c r="G556" s="6">
        <x:v>93.11627526124893</x:v>
      </x:c>
      <x:c r="H556" t="s">
        <x:v>97</x:v>
      </x:c>
      <x:c r="I556" s="6">
        <x:v>27.636851787568048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21.250999999999998</x:v>
      </x:c>
      <x:c r="S556" s="8">
        <x:v>70138.94827200106</x:v>
      </x:c>
      <x:c r="T556" s="12">
        <x:v>340528.2182327555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401968</x:v>
      </x:c>
      <x:c r="B557" s="1">
        <x:v>44784.501846570885</x:v>
      </x:c>
      <x:c r="C557" s="6">
        <x:v>9.248150143333334</x:v>
      </x:c>
      <x:c r="D557" s="14" t="s">
        <x:v>94</x:v>
      </x:c>
      <x:c r="E557" s="15">
        <x:v>44771.47877003059</x:v>
      </x:c>
      <x:c r="F557" t="s">
        <x:v>99</x:v>
      </x:c>
      <x:c r="G557" s="6">
        <x:v>93.07080188013963</x:v>
      </x:c>
      <x:c r="H557" t="s">
        <x:v>97</x:v>
      </x:c>
      <x:c r="I557" s="6">
        <x:v>27.65095233622833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21.254999999999995</x:v>
      </x:c>
      <x:c r="S557" s="8">
        <x:v>70139.8028935786</x:v>
      </x:c>
      <x:c r="T557" s="12">
        <x:v>340535.6893063234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401969</x:v>
      </x:c>
      <x:c r="B558" s="1">
        <x:v>44784.50185770824</x:v>
      </x:c>
      <x:c r="C558" s="6">
        <x:v>9.264187923333333</x:v>
      </x:c>
      <x:c r="D558" s="14" t="s">
        <x:v>94</x:v>
      </x:c>
      <x:c r="E558" s="15">
        <x:v>44771.47877003059</x:v>
      </x:c>
      <x:c r="F558" t="s">
        <x:v>99</x:v>
      </x:c>
      <x:c r="G558" s="6">
        <x:v>93.11278442669663</x:v>
      </x:c>
      <x:c r="H558" t="s">
        <x:v>97</x:v>
      </x:c>
      <x:c r="I558" s="6">
        <x:v>27.649900054431782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21.25</x:v>
      </x:c>
      <x:c r="S558" s="8">
        <x:v>70134.71920882953</x:v>
      </x:c>
      <x:c r="T558" s="12">
        <x:v>340540.91619961354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401976</x:v>
      </x:c>
      <x:c r="B559" s="1">
        <x:v>44784.50186945607</x:v>
      </x:c>
      <x:c r="C559" s="6">
        <x:v>9.281104801666666</x:v>
      </x:c>
      <x:c r="D559" s="14" t="s">
        <x:v>94</x:v>
      </x:c>
      <x:c r="E559" s="15">
        <x:v>44771.47877003059</x:v>
      </x:c>
      <x:c r="F559" t="s">
        <x:v>99</x:v>
      </x:c>
      <x:c r="G559" s="6">
        <x:v>93.11039771309957</x:v>
      </x:c>
      <x:c r="H559" t="s">
        <x:v>97</x:v>
      </x:c>
      <x:c r="I559" s="6">
        <x:v>27.643405979789804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21.250999999999998</x:v>
      </x:c>
      <x:c r="S559" s="8">
        <x:v>70138.99089473426</x:v>
      </x:c>
      <x:c r="T559" s="12">
        <x:v>340539.0572495141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401982</x:v>
      </x:c>
      <x:c r="B560" s="1">
        <x:v>44784.50188118867</x:v>
      </x:c>
      <x:c r="C560" s="6">
        <x:v>9.29799974</x:v>
      </x:c>
      <x:c r="D560" s="14" t="s">
        <x:v>94</x:v>
      </x:c>
      <x:c r="E560" s="15">
        <x:v>44771.47877003059</x:v>
      </x:c>
      <x:c r="F560" t="s">
        <x:v>99</x:v>
      </x:c>
      <x:c r="G560" s="6">
        <x:v>93.06576375276738</x:v>
      </x:c>
      <x:c r="H560" t="s">
        <x:v>97</x:v>
      </x:c>
      <x:c r="I560" s="6">
        <x:v>27.638264846276797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21.256999999999998</x:v>
      </x:c>
      <x:c r="S560" s="8">
        <x:v>70141.91503870791</x:v>
      </x:c>
      <x:c r="T560" s="12">
        <x:v>340537.9449717641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401988</x:v>
      </x:c>
      <x:c r="B561" s="1">
        <x:v>44784.5018929443</x:v>
      </x:c>
      <x:c r="C561" s="6">
        <x:v>9.31492786</x:v>
      </x:c>
      <x:c r="D561" s="14" t="s">
        <x:v>94</x:v>
      </x:c>
      <x:c r="E561" s="15">
        <x:v>44771.47877003059</x:v>
      </x:c>
      <x:c r="F561" t="s">
        <x:v>99</x:v>
      </x:c>
      <x:c r="G561" s="6">
        <x:v>93.0751944647293</x:v>
      </x:c>
      <x:c r="H561" t="s">
        <x:v>97</x:v>
      </x:c>
      <x:c r="I561" s="6">
        <x:v>27.646051712386907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21.254999999999995</x:v>
      </x:c>
      <x:c r="S561" s="8">
        <x:v>70138.72586364773</x:v>
      </x:c>
      <x:c r="T561" s="12">
        <x:v>340529.7363538122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401989</x:v>
      </x:c>
      <x:c r="B562" s="1">
        <x:v>44784.501904129545</x:v>
      </x:c>
      <x:c r="C562" s="6">
        <x:v>9.33103461</x:v>
      </x:c>
      <x:c r="D562" s="14" t="s">
        <x:v>94</x:v>
      </x:c>
      <x:c r="E562" s="15">
        <x:v>44771.47877003059</x:v>
      </x:c>
      <x:c r="F562" t="s">
        <x:v>99</x:v>
      </x:c>
      <x:c r="G562" s="6">
        <x:v>93.09973590575413</x:v>
      </x:c>
      <x:c r="H562" t="s">
        <x:v>97</x:v>
      </x:c>
      <x:c r="I562" s="6">
        <x:v>27.627832277914877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21.253999999999998</x:v>
      </x:c>
      <x:c r="S562" s="8">
        <x:v>70138.30348341787</x:v>
      </x:c>
      <x:c r="T562" s="12">
        <x:v>340532.1335207967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401997</x:v>
      </x:c>
      <x:c r="B563" s="1">
        <x:v>44784.501915900975</x:v>
      </x:c>
      <x:c r="C563" s="6">
        <x:v>9.347985463333334</x:v>
      </x:c>
      <x:c r="D563" s="14" t="s">
        <x:v>94</x:v>
      </x:c>
      <x:c r="E563" s="15">
        <x:v>44771.47877003059</x:v>
      </x:c>
      <x:c r="F563" t="s">
        <x:v>99</x:v>
      </x:c>
      <x:c r="G563" s="6">
        <x:v>93.12158715167963</x:v>
      </x:c>
      <x:c r="H563" t="s">
        <x:v>97</x:v>
      </x:c>
      <x:c r="I563" s="6">
        <x:v>27.630928973496793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21.250999999999998</x:v>
      </x:c>
      <x:c r="S563" s="8">
        <x:v>70146.751541607</x:v>
      </x:c>
      <x:c r="T563" s="12">
        <x:v>340549.9873098348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402002</x:v>
      </x:c>
      <x:c r="B564" s="1">
        <x:v>44784.50192765724</x:v>
      </x:c>
      <x:c r="C564" s="6">
        <x:v>9.364914485</x:v>
      </x:c>
      <x:c r="D564" s="14" t="s">
        <x:v>94</x:v>
      </x:c>
      <x:c r="E564" s="15">
        <x:v>44771.47877003059</x:v>
      </x:c>
      <x:c r="F564" t="s">
        <x:v>99</x:v>
      </x:c>
      <x:c r="G564" s="6">
        <x:v>93.07836190712648</x:v>
      </x:c>
      <x:c r="H564" t="s">
        <x:v>97</x:v>
      </x:c>
      <x:c r="I564" s="6">
        <x:v>27.633364240961328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21.256</x:v>
      </x:c>
      <x:c r="S564" s="8">
        <x:v>70142.13831896904</x:v>
      </x:c>
      <x:c r="T564" s="12">
        <x:v>340519.7197155735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402004</x:v>
      </x:c>
      <x:c r="B565" s="1">
        <x:v>44784.50193881773</x:v>
      </x:c>
      <x:c r="C565" s="6">
        <x:v>9.380985595</x:v>
      </x:c>
      <x:c r="D565" s="14" t="s">
        <x:v>94</x:v>
      </x:c>
      <x:c r="E565" s="15">
        <x:v>44771.47877003059</x:v>
      </x:c>
      <x:c r="F565" t="s">
        <x:v>99</x:v>
      </x:c>
      <x:c r="G565" s="6">
        <x:v>93.09654083281659</x:v>
      </x:c>
      <x:c r="H565" t="s">
        <x:v>97</x:v>
      </x:c>
      <x:c r="I565" s="6">
        <x:v>27.6405497935325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21.253</x:v>
      </x:c>
      <x:c r="S565" s="8">
        <x:v>70151.55258817105</x:v>
      </x:c>
      <x:c r="T565" s="12">
        <x:v>340531.3902285772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402008</x:v>
      </x:c>
      <x:c r="B566" s="1">
        <x:v>44784.50195051964</x:v>
      </x:c>
      <x:c r="C566" s="6">
        <x:v>9.397836338333333</x:v>
      </x:c>
      <x:c r="D566" s="14" t="s">
        <x:v>94</x:v>
      </x:c>
      <x:c r="E566" s="15">
        <x:v>44771.47877003059</x:v>
      </x:c>
      <x:c r="F566" t="s">
        <x:v>99</x:v>
      </x:c>
      <x:c r="G566" s="6">
        <x:v>93.09051648960481</x:v>
      </x:c>
      <x:c r="H566" t="s">
        <x:v>97</x:v>
      </x:c>
      <x:c r="I566" s="6">
        <x:v>27.638114520854288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21.253999999999998</x:v>
      </x:c>
      <x:c r="S566" s="8">
        <x:v>70140.71176524852</x:v>
      </x:c>
      <x:c r="T566" s="12">
        <x:v>340526.29621647863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402018</x:v>
      </x:c>
      <x:c r="B567" s="1">
        <x:v>44784.50196228685</x:v>
      </x:c>
      <x:c r="C567" s="6">
        <x:v>9.41478113</x:v>
      </x:c>
      <x:c r="D567" s="14" t="s">
        <x:v>94</x:v>
      </x:c>
      <x:c r="E567" s="15">
        <x:v>44771.47877003059</x:v>
      </x:c>
      <x:c r="F567" t="s">
        <x:v>99</x:v>
      </x:c>
      <x:c r="G567" s="6">
        <x:v>93.06937369034137</x:v>
      </x:c>
      <x:c r="H567" t="s">
        <x:v>97</x:v>
      </x:c>
      <x:c r="I567" s="6">
        <x:v>27.65254579214843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21.254999999999995</x:v>
      </x:c>
      <x:c r="S567" s="8">
        <x:v>70138.92647055403</x:v>
      </x:c>
      <x:c r="T567" s="12">
        <x:v>340536.78972576006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402020</x:v>
      </x:c>
      <x:c r="B568" s="1">
        <x:v>44784.50197344953</x:v>
      </x:c>
      <x:c r="C568" s="6">
        <x:v>9.430855378333334</x:v>
      </x:c>
      <x:c r="D568" s="14" t="s">
        <x:v>94</x:v>
      </x:c>
      <x:c r="E568" s="15">
        <x:v>44771.47877003059</x:v>
      </x:c>
      <x:c r="F568" t="s">
        <x:v>99</x:v>
      </x:c>
      <x:c r="G568" s="6">
        <x:v>93.0661537230405</x:v>
      </x:c>
      <x:c r="H568" t="s">
        <x:v>97</x:v>
      </x:c>
      <x:c r="I568" s="6">
        <x:v>27.646983732320678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21.256</x:v>
      </x:c>
      <x:c r="S568" s="8">
        <x:v>70140.97509675779</x:v>
      </x:c>
      <x:c r="T568" s="12">
        <x:v>340520.3943848799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402026</x:v>
      </x:c>
      <x:c r="B569" s="1">
        <x:v>44784.50198520356</x:v>
      </x:c>
      <x:c r="C569" s="6">
        <x:v>9.4477812</x:v>
      </x:c>
      <x:c r="D569" s="14" t="s">
        <x:v>94</x:v>
      </x:c>
      <x:c r="E569" s="15">
        <x:v>44771.47877003059</x:v>
      </x:c>
      <x:c r="F569" t="s">
        <x:v>99</x:v>
      </x:c>
      <x:c r="G569" s="6">
        <x:v>93.0877812539138</x:v>
      </x:c>
      <x:c r="H569" t="s">
        <x:v>97</x:v>
      </x:c>
      <x:c r="I569" s="6">
        <x:v>27.632011314373813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21.254999999999995</x:v>
      </x:c>
      <x:c r="S569" s="8">
        <x:v>70138.37460377673</x:v>
      </x:c>
      <x:c r="T569" s="12">
        <x:v>340525.6427949448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402033</x:v>
      </x:c>
      <x:c r="B570" s="1">
        <x:v>44784.50199695846</x:v>
      </x:c>
      <x:c r="C570" s="6">
        <x:v>9.464708246666667</x:v>
      </x:c>
      <x:c r="D570" s="14" t="s">
        <x:v>94</x:v>
      </x:c>
      <x:c r="E570" s="15">
        <x:v>44771.47877003059</x:v>
      </x:c>
      <x:c r="F570" t="s">
        <x:v>99</x:v>
      </x:c>
      <x:c r="G570" s="6">
        <x:v>93.09194513060947</x:v>
      </x:c>
      <x:c r="H570" t="s">
        <x:v>97</x:v>
      </x:c>
      <x:c r="I570" s="6">
        <x:v>27.636521071786774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21.253999999999998</x:v>
      </x:c>
      <x:c r="S570" s="8">
        <x:v>70141.71257105163</x:v>
      </x:c>
      <x:c r="T570" s="12">
        <x:v>340519.48520125466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402034</x:v>
      </x:c>
      <x:c r="B571" s="1">
        <x:v>44784.50200812491</x:v>
      </x:c>
      <x:c r="C571" s="6">
        <x:v>9.480787926666666</x:v>
      </x:c>
      <x:c r="D571" s="14" t="s">
        <x:v>94</x:v>
      </x:c>
      <x:c r="E571" s="15">
        <x:v>44771.47877003059</x:v>
      </x:c>
      <x:c r="F571" t="s">
        <x:v>99</x:v>
      </x:c>
      <x:c r="G571" s="6">
        <x:v>93.13299430905225</x:v>
      </x:c>
      <x:c r="H571" t="s">
        <x:v>97</x:v>
      </x:c>
      <x:c r="I571" s="6">
        <x:v>27.636521071786774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21.248999999999995</x:v>
      </x:c>
      <x:c r="S571" s="8">
        <x:v>70139.46046128702</x:v>
      </x:c>
      <x:c r="T571" s="12">
        <x:v>340508.3544765041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402041</x:v>
      </x:c>
      <x:c r="B572" s="1">
        <x:v>44784.50201988631</x:v>
      </x:c>
      <x:c r="C572" s="6">
        <x:v>9.497724351666667</x:v>
      </x:c>
      <x:c r="D572" s="14" t="s">
        <x:v>94</x:v>
      </x:c>
      <x:c r="E572" s="15">
        <x:v>44771.47877003059</x:v>
      </x:c>
      <x:c r="F572" t="s">
        <x:v>99</x:v>
      </x:c>
      <x:c r="G572" s="6">
        <x:v>93.07480428189281</x:v>
      </x:c>
      <x:c r="H572" t="s">
        <x:v>97</x:v>
      </x:c>
      <x:c r="I572" s="6">
        <x:v>27.6373328287641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21.256</x:v>
      </x:c>
      <x:c r="S572" s="8">
        <x:v>70137.35728476965</x:v>
      </x:c>
      <x:c r="T572" s="12">
        <x:v>340514.98634539224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402047</x:v>
      </x:c>
      <x:c r="B573" s="1">
        <x:v>44784.50203164937</x:v>
      </x:c>
      <x:c r="C573" s="6">
        <x:v>9.514663153333334</x:v>
      </x:c>
      <x:c r="D573" s="14" t="s">
        <x:v>94</x:v>
      </x:c>
      <x:c r="E573" s="15">
        <x:v>44771.47877003059</x:v>
      </x:c>
      <x:c r="F573" t="s">
        <x:v>99</x:v>
      </x:c>
      <x:c r="G573" s="6">
        <x:v>93.08441495707808</x:v>
      </x:c>
      <x:c r="H573" t="s">
        <x:v>97</x:v>
      </x:c>
      <x:c r="I573" s="6">
        <x:v>27.617459871778465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21.256999999999998</x:v>
      </x:c>
      <x:c r="S573" s="8">
        <x:v>70138.91235911248</x:v>
      </x:c>
      <x:c r="T573" s="12">
        <x:v>340521.64607473416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402049</x:v>
      </x:c>
      <x:c r="B574" s="1">
        <x:v>44784.50204284235</x:v>
      </x:c>
      <x:c r="C574" s="6">
        <x:v>9.530781043333333</x:v>
      </x:c>
      <x:c r="D574" s="14" t="s">
        <x:v>94</x:v>
      </x:c>
      <x:c r="E574" s="15">
        <x:v>44771.47877003059</x:v>
      </x:c>
      <x:c r="F574" t="s">
        <x:v>99</x:v>
      </x:c>
      <x:c r="G574" s="6">
        <x:v>93.07460343698591</x:v>
      </x:c>
      <x:c r="H574" t="s">
        <x:v>97</x:v>
      </x:c>
      <x:c r="I574" s="6">
        <x:v>27.628403512806926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21.256999999999998</x:v>
      </x:c>
      <x:c r="S574" s="8">
        <x:v>70141.72496323328</x:v>
      </x:c>
      <x:c r="T574" s="12">
        <x:v>340509.5593172737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402055</x:v>
      </x:c>
      <x:c r="B575" s="1">
        <x:v>44784.502054595425</x:v>
      </x:c>
      <x:c r="C575" s="6">
        <x:v>9.547705471666667</x:v>
      </x:c>
      <x:c r="D575" s="14" t="s">
        <x:v>94</x:v>
      </x:c>
      <x:c r="E575" s="15">
        <x:v>44771.47877003059</x:v>
      </x:c>
      <x:c r="F575" t="s">
        <x:v>99</x:v>
      </x:c>
      <x:c r="G575" s="6">
        <x:v>93.06406604563642</x:v>
      </x:c>
      <x:c r="H575" t="s">
        <x:v>97</x:v>
      </x:c>
      <x:c r="I575" s="6">
        <x:v>27.64015894718159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21.256999999999998</x:v>
      </x:c>
      <x:c r="S575" s="8">
        <x:v>70141.18988212092</x:v>
      </x:c>
      <x:c r="T575" s="12">
        <x:v>340517.25219761935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402062</x:v>
      </x:c>
      <x:c r="B576" s="1">
        <x:v>44784.50206632686</x:v>
      </x:c>
      <x:c r="C576" s="6">
        <x:v>9.564598738333334</x:v>
      </x:c>
      <x:c r="D576" s="14" t="s">
        <x:v>94</x:v>
      </x:c>
      <x:c r="E576" s="15">
        <x:v>44771.47877003059</x:v>
      </x:c>
      <x:c r="F576" t="s">
        <x:v>99</x:v>
      </x:c>
      <x:c r="G576" s="6">
        <x:v>93.02658084541602</x:v>
      </x:c>
      <x:c r="H576" t="s">
        <x:v>97</x:v>
      </x:c>
      <x:c r="I576" s="6">
        <x:v>27.654530096803683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21.259999999999998</x:v>
      </x:c>
      <x:c r="S576" s="8">
        <x:v>70147.96226271342</x:v>
      </x:c>
      <x:c r="T576" s="12">
        <x:v>340519.3936771921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402067</x:v>
      </x:c>
      <x:c r="B577" s="1">
        <x:v>44784.5020780839</x:v>
      </x:c>
      <x:c r="C577" s="6">
        <x:v>9.581528875</x:v>
      </x:c>
      <x:c r="D577" s="14" t="s">
        <x:v>94</x:v>
      </x:c>
      <x:c r="E577" s="15">
        <x:v>44771.47877003059</x:v>
      </x:c>
      <x:c r="F577" t="s">
        <x:v>99</x:v>
      </x:c>
      <x:c r="G577" s="6">
        <x:v>93.04031693807455</x:v>
      </x:c>
      <x:c r="H577" t="s">
        <x:v>97</x:v>
      </x:c>
      <x:c r="I577" s="6">
        <x:v>27.65750655598731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21.257999999999996</x:v>
      </x:c>
      <x:c r="S577" s="8">
        <x:v>70144.0481112183</x:v>
      </x:c>
      <x:c r="T577" s="12">
        <x:v>340513.9888017055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402071</x:v>
      </x:c>
      <x:c r="B578" s="1">
        <x:v>44784.50208924434</x:v>
      </x:c>
      <x:c r="C578" s="6">
        <x:v>9.597599911666666</x:v>
      </x:c>
      <x:c r="D578" s="14" t="s">
        <x:v>94</x:v>
      </x:c>
      <x:c r="E578" s="15">
        <x:v>44771.47877003059</x:v>
      </x:c>
      <x:c r="F578" t="s">
        <x:v>99</x:v>
      </x:c>
      <x:c r="G578" s="6">
        <x:v>93.04387527050324</x:v>
      </x:c>
      <x:c r="H578" t="s">
        <x:v>97</x:v>
      </x:c>
      <x:c r="I578" s="6">
        <x:v>27.63522827404222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21.259999999999998</x:v>
      </x:c>
      <x:c r="S578" s="8">
        <x:v>70143.3310853245</x:v>
      </x:c>
      <x:c r="T578" s="12">
        <x:v>340511.5054587367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402076</x:v>
      </x:c>
      <x:c r="B579" s="1">
        <x:v>44784.50210097278</x:v>
      </x:c>
      <x:c r="C579" s="6">
        <x:v>9.614488865</x:v>
      </x:c>
      <x:c r="D579" s="14" t="s">
        <x:v>94</x:v>
      </x:c>
      <x:c r="E579" s="15">
        <x:v>44771.47877003059</x:v>
      </x:c>
      <x:c r="F579" t="s">
        <x:v>99</x:v>
      </x:c>
      <x:c r="G579" s="6">
        <x:v>93.07442697120251</x:v>
      </x:c>
      <x:c r="H579" t="s">
        <x:v>97</x:v>
      </x:c>
      <x:c r="I579" s="6">
        <x:v>27.637753739867094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21.256</x:v>
      </x:c>
      <x:c r="S579" s="8">
        <x:v>70143.96140337319</x:v>
      </x:c>
      <x:c r="T579" s="12">
        <x:v>340516.86505661224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402082</x:v>
      </x:c>
      <x:c r="B580" s="1">
        <x:v>44784.50211272239</x:v>
      </x:c>
      <x:c r="C580" s="6">
        <x:v>9.631408306666666</x:v>
      </x:c>
      <x:c r="D580" s="14" t="s">
        <x:v>94</x:v>
      </x:c>
      <x:c r="E580" s="15">
        <x:v>44771.47877003059</x:v>
      </x:c>
      <x:c r="F580" t="s">
        <x:v>99</x:v>
      </x:c>
      <x:c r="G580" s="6">
        <x:v>93.02821175275932</x:v>
      </x:c>
      <x:c r="H580" t="s">
        <x:v>97</x:v>
      </x:c>
      <x:c r="I580" s="6">
        <x:v>27.643556305450147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21.260999999999996</x:v>
      </x:c>
      <x:c r="S580" s="8">
        <x:v>70131.37935837686</x:v>
      </x:c>
      <x:c r="T580" s="12">
        <x:v>340514.0239202569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402084</x:v>
      </x:c>
      <x:c r="B581" s="1">
        <x:v>44784.50212387486</x:v>
      </x:c>
      <x:c r="C581" s="6">
        <x:v>9.647467856666667</x:v>
      </x:c>
      <x:c r="D581" s="14" t="s">
        <x:v>94</x:v>
      </x:c>
      <x:c r="E581" s="15">
        <x:v>44771.47877003059</x:v>
      </x:c>
      <x:c r="F581" t="s">
        <x:v>99</x:v>
      </x:c>
      <x:c r="G581" s="6">
        <x:v>93.03370709000102</x:v>
      </x:c>
      <x:c r="H581" t="s">
        <x:v>97</x:v>
      </x:c>
      <x:c r="I581" s="6">
        <x:v>27.63742302399578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21.260999999999996</x:v>
      </x:c>
      <x:c r="S581" s="8">
        <x:v>70143.27863164278</x:v>
      </x:c>
      <x:c r="T581" s="12">
        <x:v>340500.6379090489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402091</x:v>
      </x:c>
      <x:c r="B582" s="1">
        <x:v>44784.50213561313</x:v>
      </x:c>
      <x:c r="C582" s="6">
        <x:v>9.664370971666667</x:v>
      </x:c>
      <x:c r="D582" s="14" t="s">
        <x:v>94</x:v>
      </x:c>
      <x:c r="E582" s="15">
        <x:v>44771.47877003059</x:v>
      </x:c>
      <x:c r="F582" t="s">
        <x:v>99</x:v>
      </x:c>
      <x:c r="G582" s="6">
        <x:v>93.04383327064635</x:v>
      </x:c>
      <x:c r="H582" t="s">
        <x:v>97</x:v>
      </x:c>
      <x:c r="I582" s="6">
        <x:v>27.644428194409556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21.259</x:v>
      </x:c>
      <x:c r="S582" s="8">
        <x:v>70142.71531250534</x:v>
      </x:c>
      <x:c r="T582" s="12">
        <x:v>340508.60757209634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402097</x:v>
      </x:c>
      <x:c r="B583" s="1">
        <x:v>44784.502147372936</x:v>
      </x:c>
      <x:c r="C583" s="6">
        <x:v>9.68130509</x:v>
      </x:c>
      <x:c r="D583" s="14" t="s">
        <x:v>94</x:v>
      </x:c>
      <x:c r="E583" s="15">
        <x:v>44771.47877003059</x:v>
      </x:c>
      <x:c r="F583" t="s">
        <x:v>99</x:v>
      </x:c>
      <x:c r="G583" s="6">
        <x:v>93.01504458512694</x:v>
      </x:c>
      <x:c r="H583" t="s">
        <x:v>97</x:v>
      </x:c>
      <x:c r="I583" s="6">
        <x:v>27.639948491472296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21.262999999999998</x:v>
      </x:c>
      <x:c r="S583" s="8">
        <x:v>70146.81794097576</x:v>
      </x:c>
      <x:c r="T583" s="12">
        <x:v>340520.94064178446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402103</x:v>
      </x:c>
      <x:c r="B584" s="1">
        <x:v>44784.5021591321</x:v>
      </x:c>
      <x:c r="C584" s="6">
        <x:v>9.698238293333333</x:v>
      </x:c>
      <x:c r="D584" s="14" t="s">
        <x:v>94</x:v>
      </x:c>
      <x:c r="E584" s="15">
        <x:v>44771.47877003059</x:v>
      </x:c>
      <x:c r="F584" t="s">
        <x:v>99</x:v>
      </x:c>
      <x:c r="G584" s="6">
        <x:v>93.03944544185345</x:v>
      </x:c>
      <x:c r="H584" t="s">
        <x:v>97</x:v>
      </x:c>
      <x:c r="I584" s="6">
        <x:v>27.631019168556577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21.260999999999996</x:v>
      </x:c>
      <x:c r="S584" s="8">
        <x:v>70140.70538858631</x:v>
      </x:c>
      <x:c r="T584" s="12">
        <x:v>340505.032519436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402105</x:v>
      </x:c>
      <x:c r="B585" s="1">
        <x:v>44784.502170309184</x:v>
      </x:c>
      <x:c r="C585" s="6">
        <x:v>9.714333286666667</x:v>
      </x:c>
      <x:c r="D585" s="14" t="s">
        <x:v>94</x:v>
      </x:c>
      <x:c r="E585" s="15">
        <x:v>44771.47877003059</x:v>
      </x:c>
      <x:c r="F585" t="s">
        <x:v>99</x:v>
      </x:c>
      <x:c r="G585" s="6">
        <x:v>93.01546002769089</x:v>
      </x:c>
      <x:c r="H585" t="s">
        <x:v>97</x:v>
      </x:c>
      <x:c r="I585" s="6">
        <x:v>27.648637316711756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21.262</x:v>
      </x:c>
      <x:c r="S585" s="8">
        <x:v>70141.78615066952</x:v>
      </x:c>
      <x:c r="T585" s="12">
        <x:v>340497.61703034805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402111</x:v>
      </x:c>
      <x:c r="B586" s="1">
        <x:v>44784.50218206958</x:v>
      </x:c>
      <x:c r="C586" s="6">
        <x:v>9.731268251666666</x:v>
      </x:c>
      <x:c r="D586" s="14" t="s">
        <x:v>94</x:v>
      </x:c>
      <x:c r="E586" s="15">
        <x:v>44771.47877003059</x:v>
      </x:c>
      <x:c r="F586" t="s">
        <x:v>99</x:v>
      </x:c>
      <x:c r="G586" s="6">
        <x:v>93.03750252402416</x:v>
      </x:c>
      <x:c r="H586" t="s">
        <x:v>97</x:v>
      </x:c>
      <x:c r="I586" s="6">
        <x:v>27.65149350985257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21.259</x:v>
      </x:c>
      <x:c r="S586" s="8">
        <x:v>70143.84631078676</x:v>
      </x:c>
      <x:c r="T586" s="12">
        <x:v>340512.14828421036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402118</x:v>
      </x:c>
      <x:c r="B587" s="1">
        <x:v>44784.50219384037</x:v>
      </x:c>
      <x:c r="C587" s="6">
        <x:v>9.748218201666667</x:v>
      </x:c>
      <x:c r="D587" s="14" t="s">
        <x:v>94</x:v>
      </x:c>
      <x:c r="E587" s="15">
        <x:v>44771.47877003059</x:v>
      </x:c>
      <x:c r="F587" t="s">
        <x:v>99</x:v>
      </x:c>
      <x:c r="G587" s="6">
        <x:v>93.02856192979472</x:v>
      </x:c>
      <x:c r="H587" t="s">
        <x:v>97</x:v>
      </x:c>
      <x:c r="I587" s="6">
        <x:v>27.643165458748626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21.260999999999996</x:v>
      </x:c>
      <x:c r="S587" s="8">
        <x:v>70138.43980441045</x:v>
      </x:c>
      <x:c r="T587" s="12">
        <x:v>340506.335707334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402120</x:v>
      </x:c>
      <x:c r="B588" s="1">
        <x:v>44784.50220500342</x:v>
      </x:c>
      <x:c r="C588" s="6">
        <x:v>9.764292985</x:v>
      </x:c>
      <x:c r="D588" s="14" t="s">
        <x:v>94</x:v>
      </x:c>
      <x:c r="E588" s="15">
        <x:v>44771.47877003059</x:v>
      </x:c>
      <x:c r="F588" t="s">
        <x:v>99</x:v>
      </x:c>
      <x:c r="G588" s="6">
        <x:v>93.04430635216124</x:v>
      </x:c>
      <x:c r="H588" t="s">
        <x:v>97</x:v>
      </x:c>
      <x:c r="I588" s="6">
        <x:v>27.634747233147664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21.259999999999998</x:v>
      </x:c>
      <x:c r="S588" s="8">
        <x:v>70140.19009680803</x:v>
      </x:c>
      <x:c r="T588" s="12">
        <x:v>340490.91275942896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402126</x:v>
      </x:c>
      <x:c r="B589" s="1">
        <x:v>44784.50221672539</x:v>
      </x:c>
      <x:c r="C589" s="6">
        <x:v>9.781172618333333</x:v>
      </x:c>
      <x:c r="D589" s="14" t="s">
        <x:v>94</x:v>
      </x:c>
      <x:c r="E589" s="15">
        <x:v>44771.47877003059</x:v>
      </x:c>
      <x:c r="F589" t="s">
        <x:v>99</x:v>
      </x:c>
      <x:c r="G589" s="6">
        <x:v>93.04623523426262</x:v>
      </x:c>
      <x:c r="H589" t="s">
        <x:v>97</x:v>
      </x:c>
      <x:c r="I589" s="6">
        <x:v>27.623442791985326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21.260999999999996</x:v>
      </x:c>
      <x:c r="S589" s="8">
        <x:v>70137.93175100446</x:v>
      </x:c>
      <x:c r="T589" s="12">
        <x:v>340498.05833232834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402132</x:v>
      </x:c>
      <x:c r="B590" s="1">
        <x:v>44784.50222849849</x:v>
      </x:c>
      <x:c r="C590" s="6">
        <x:v>9.79812589</x:v>
      </x:c>
      <x:c r="D590" s="14" t="s">
        <x:v>94</x:v>
      </x:c>
      <x:c r="E590" s="15">
        <x:v>44771.47877003059</x:v>
      </x:c>
      <x:c r="F590" t="s">
        <x:v>99</x:v>
      </x:c>
      <x:c r="G590" s="6">
        <x:v>93.03916053062372</x:v>
      </x:c>
      <x:c r="H590" t="s">
        <x:v>97</x:v>
      </x:c>
      <x:c r="I590" s="6">
        <x:v>27.640489663322114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21.259999999999998</x:v>
      </x:c>
      <x:c r="S590" s="8">
        <x:v>70140.65278873603</x:v>
      </x:c>
      <x:c r="T590" s="12">
        <x:v>340495.7162287557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402136</x:v>
      </x:c>
      <x:c r="B591" s="1">
        <x:v>44784.50223967908</x:v>
      </x:c>
      <x:c r="C591" s="6">
        <x:v>9.814225936666666</x:v>
      </x:c>
      <x:c r="D591" s="14" t="s">
        <x:v>94</x:v>
      </x:c>
      <x:c r="E591" s="15">
        <x:v>44771.47877003059</x:v>
      </x:c>
      <x:c r="F591" t="s">
        <x:v>99</x:v>
      </x:c>
      <x:c r="G591" s="6">
        <x:v>93.03225238963226</x:v>
      </x:c>
      <x:c r="H591" t="s">
        <x:v>97</x:v>
      </x:c>
      <x:c r="I591" s="6">
        <x:v>27.639046538584353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21.260999999999996</x:v>
      </x:c>
      <x:c r="S591" s="8">
        <x:v>70133.07147285363</x:v>
      </x:c>
      <x:c r="T591" s="12">
        <x:v>340495.8476084682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402141</x:v>
      </x:c>
      <x:c r="B592" s="1">
        <x:v>44784.50225144756</x:v>
      </x:c>
      <x:c r="C592" s="6">
        <x:v>9.83117254</x:v>
      </x:c>
      <x:c r="D592" s="14" t="s">
        <x:v>94</x:v>
      </x:c>
      <x:c r="E592" s="15">
        <x:v>44771.47877003059</x:v>
      </x:c>
      <x:c r="F592" t="s">
        <x:v>99</x:v>
      </x:c>
      <x:c r="G592" s="6">
        <x:v>93.02793098112986</x:v>
      </x:c>
      <x:c r="H592" t="s">
        <x:v>97</x:v>
      </x:c>
      <x:c r="I592" s="6">
        <x:v>27.634717168094085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21.262</x:v>
      </x:c>
      <x:c r="S592" s="8">
        <x:v>70137.63605118224</x:v>
      </x:c>
      <x:c r="T592" s="12">
        <x:v>340485.3806815523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402148</x:v>
      </x:c>
      <x:c r="B593" s="1">
        <x:v>44784.50226319748</x:v>
      </x:c>
      <x:c r="C593" s="6">
        <x:v>9.848092433333333</x:v>
      </x:c>
      <x:c r="D593" s="14" t="s">
        <x:v>94</x:v>
      </x:c>
      <x:c r="E593" s="15">
        <x:v>44771.47877003059</x:v>
      </x:c>
      <x:c r="F593" t="s">
        <x:v>99</x:v>
      </x:c>
      <x:c r="G593" s="6">
        <x:v>93.00579584117386</x:v>
      </x:c>
      <x:c r="H593" t="s">
        <x:v>97</x:v>
      </x:c>
      <x:c r="I593" s="6">
        <x:v>27.641121030589602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21.263999999999996</x:v>
      </x:c>
      <x:c r="S593" s="8">
        <x:v>70142.49718073069</x:v>
      </x:c>
      <x:c r="T593" s="12">
        <x:v>340493.7257184181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402149</x:v>
      </x:c>
      <x:c r="B594" s="1">
        <x:v>44784.50227436449</x:v>
      </x:c>
      <x:c r="C594" s="6">
        <x:v>9.864172923333333</x:v>
      </x:c>
      <x:c r="D594" s="14" t="s">
        <x:v>94</x:v>
      </x:c>
      <x:c r="E594" s="15">
        <x:v>44771.47877003059</x:v>
      </x:c>
      <x:c r="F594" t="s">
        <x:v>99</x:v>
      </x:c>
      <x:c r="G594" s="6">
        <x:v>93.05726728779355</x:v>
      </x:c>
      <x:c r="H594" t="s">
        <x:v>97</x:v>
      </x:c>
      <x:c r="I594" s="6">
        <x:v>27.62028597346125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21.259999999999998</x:v>
      </x:c>
      <x:c r="S594" s="8">
        <x:v>70140.32160091565</x:v>
      </x:c>
      <x:c r="T594" s="12">
        <x:v>340494.0873332016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402155</x:v>
      </x:c>
      <x:c r="B595" s="1">
        <x:v>44784.502286132</x:v>
      </x:c>
      <x:c r="C595" s="6">
        <x:v>9.881118135</x:v>
      </x:c>
      <x:c r="D595" s="14" t="s">
        <x:v>94</x:v>
      </x:c>
      <x:c r="E595" s="15">
        <x:v>44771.47877003059</x:v>
      </x:c>
      <x:c r="F595" t="s">
        <x:v>99</x:v>
      </x:c>
      <x:c r="G595" s="6">
        <x:v>93.06360794296911</x:v>
      </x:c>
      <x:c r="H595" t="s">
        <x:v>97</x:v>
      </x:c>
      <x:c r="I595" s="6">
        <x:v>27.640670053957365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21.256999999999998</x:v>
      </x:c>
      <x:c r="S595" s="8">
        <x:v>70145.52202211047</x:v>
      </x:c>
      <x:c r="T595" s="12">
        <x:v>340483.97437096393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402161</x:v>
      </x:c>
      <x:c r="B596" s="1">
        <x:v>44784.50229787814</x:v>
      </x:c>
      <x:c r="C596" s="6">
        <x:v>9.898032583333332</x:v>
      </x:c>
      <x:c r="D596" s="14" t="s">
        <x:v>94</x:v>
      </x:c>
      <x:c r="E596" s="15">
        <x:v>44771.47877003059</x:v>
      </x:c>
      <x:c r="F596" t="s">
        <x:v>99</x:v>
      </x:c>
      <x:c r="G596" s="6">
        <x:v>93.03320705253056</x:v>
      </x:c>
      <x:c r="H596" t="s">
        <x:v>97</x:v>
      </x:c>
      <x:c r="I596" s="6">
        <x:v>27.647134058140637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21.259999999999998</x:v>
      </x:c>
      <x:c r="S596" s="8">
        <x:v>70142.90514749537</x:v>
      </x:c>
      <x:c r="T596" s="12">
        <x:v>340496.8477004081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402167</x:v>
      </x:c>
      <x:c r="B597" s="1">
        <x:v>44784.502309632204</x:v>
      </x:c>
      <x:c r="C597" s="6">
        <x:v>9.914958433333334</x:v>
      </x:c>
      <x:c r="D597" s="14" t="s">
        <x:v>94</x:v>
      </x:c>
      <x:c r="E597" s="15">
        <x:v>44771.47877003059</x:v>
      </x:c>
      <x:c r="F597" t="s">
        <x:v>99</x:v>
      </x:c>
      <x:c r="G597" s="6">
        <x:v>92.99826749780053</x:v>
      </x:c>
      <x:c r="H597" t="s">
        <x:v>97</x:v>
      </x:c>
      <x:c r="I597" s="6">
        <x:v>27.65867910123825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21.262999999999998</x:v>
      </x:c>
      <x:c r="S597" s="8">
        <x:v>70149.80220809791</x:v>
      </x:c>
      <x:c r="T597" s="12">
        <x:v>340484.4622479169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402171</x:v>
      </x:c>
      <x:c r="B598" s="1">
        <x:v>44784.50232076124</x:v>
      </x:c>
      <x:c r="C598" s="6">
        <x:v>9.930984246666666</x:v>
      </x:c>
      <x:c r="D598" s="14" t="s">
        <x:v>94</x:v>
      </x:c>
      <x:c r="E598" s="15">
        <x:v>44771.47877003059</x:v>
      </x:c>
      <x:c r="F598" t="s">
        <x:v>99</x:v>
      </x:c>
      <x:c r="G598" s="6">
        <x:v>93.0160950027502</x:v>
      </x:c>
      <x:c r="H598" t="s">
        <x:v>97</x:v>
      </x:c>
      <x:c r="I598" s="6">
        <x:v>27.638775952765172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21.262999999999998</x:v>
      </x:c>
      <x:c r="S598" s="8">
        <x:v>70143.96742920043</x:v>
      </x:c>
      <x:c r="T598" s="12">
        <x:v>340498.14315394964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402175</x:v>
      </x:c>
      <x:c r="B599" s="1">
        <x:v>44784.502332496326</x:v>
      </x:c>
      <x:c r="C599" s="6">
        <x:v>9.94788277</x:v>
      </x:c>
      <x:c r="D599" s="14" t="s">
        <x:v>94</x:v>
      </x:c>
      <x:c r="E599" s="15">
        <x:v>44771.47877003059</x:v>
      </x:c>
      <x:c r="F599" t="s">
        <x:v>99</x:v>
      </x:c>
      <x:c r="G599" s="6">
        <x:v>92.98781331306691</x:v>
      </x:c>
      <x:c r="H599" t="s">
        <x:v>97</x:v>
      </x:c>
      <x:c r="I599" s="6">
        <x:v>27.642894872597026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21.266</x:v>
      </x:c>
      <x:c r="S599" s="8">
        <x:v>70149.1287437361</x:v>
      </x:c>
      <x:c r="T599" s="12">
        <x:v>340488.61017050047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402182</x:v>
      </x:c>
      <x:c r="B600" s="1">
        <x:v>44784.502344254724</x:v>
      </x:c>
      <x:c r="C600" s="6">
        <x:v>9.964814863333334</x:v>
      </x:c>
      <x:c r="D600" s="14" t="s">
        <x:v>94</x:v>
      </x:c>
      <x:c r="E600" s="15">
        <x:v>44771.47877003059</x:v>
      </x:c>
      <x:c r="F600" t="s">
        <x:v>99</x:v>
      </x:c>
      <x:c r="G600" s="6">
        <x:v>93.00964706571592</x:v>
      </x:c>
      <x:c r="H600" t="s">
        <x:v>97</x:v>
      </x:c>
      <x:c r="I600" s="6">
        <x:v>27.63682172249537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21.263999999999996</x:v>
      </x:c>
      <x:c r="S600" s="8">
        <x:v>70148.9365966068</x:v>
      </x:c>
      <x:c r="T600" s="12">
        <x:v>340507.6637236892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402184</x:v>
      </x:c>
      <x:c r="B601" s="1">
        <x:v>44784.50235543029</x:v>
      </x:c>
      <x:c r="C601" s="6">
        <x:v>9.980907671666667</x:v>
      </x:c>
      <x:c r="D601" s="14" t="s">
        <x:v>94</x:v>
      </x:c>
      <x:c r="E601" s="15">
        <x:v>44771.47877003059</x:v>
      </x:c>
      <x:c r="F601" t="s">
        <x:v>99</x:v>
      </x:c>
      <x:c r="G601" s="6">
        <x:v>92.9947335493534</x:v>
      </x:c>
      <x:c r="H601" t="s">
        <x:v>97</x:v>
      </x:c>
      <x:c r="I601" s="6">
        <x:v>27.63516814392642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21.266</x:v>
      </x:c>
      <x:c r="S601" s="8">
        <x:v>70151.65663556122</x:v>
      </x:c>
      <x:c r="T601" s="12">
        <x:v>340490.9443034817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402190</x:v>
      </x:c>
      <x:c r="B602" s="1">
        <x:v>44784.502367182205</x:v>
      </x:c>
      <x:c r="C602" s="6">
        <x:v>9.99783043</x:v>
      </x:c>
      <x:c r="D602" s="14" t="s">
        <x:v>94</x:v>
      </x:c>
      <x:c r="E602" s="15">
        <x:v>44771.47877003059</x:v>
      </x:c>
      <x:c r="F602" t="s">
        <x:v>99</x:v>
      </x:c>
      <x:c r="G602" s="6">
        <x:v>93.01289583787707</x:v>
      </x:c>
      <x:c r="H602" t="s">
        <x:v>97</x:v>
      </x:c>
      <x:c r="I602" s="6">
        <x:v>27.624044091088308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21.265</x:v>
      </x:c>
      <x:c r="S602" s="8">
        <x:v>70146.80146894156</x:v>
      </x:c>
      <x:c r="T602" s="12">
        <x:v>340486.424914993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402198</x:v>
      </x:c>
      <x:c r="B603" s="1">
        <x:v>44784.50237894985</x:v>
      </x:c>
      <x:c r="C603" s="6">
        <x:v>10.014775848333333</x:v>
      </x:c>
      <x:c r="D603" s="14" t="s">
        <x:v>94</x:v>
      </x:c>
      <x:c r="E603" s="15">
        <x:v>44771.47877003059</x:v>
      </x:c>
      <x:c r="F603" t="s">
        <x:v>99</x:v>
      </x:c>
      <x:c r="G603" s="6">
        <x:v>93.04011555432736</x:v>
      </x:c>
      <x:c r="H603" t="s">
        <x:v>97</x:v>
      </x:c>
      <x:c r="I603" s="6">
        <x:v>27.648577186356306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21.259</x:v>
      </x:c>
      <x:c r="S603" s="8">
        <x:v>70149.84689080753</x:v>
      </x:c>
      <x:c r="T603" s="12">
        <x:v>340482.6620633588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402201</x:v>
      </x:c>
      <x:c r="B604" s="1">
        <x:v>44784.502390126574</x:v>
      </x:c>
      <x:c r="C604" s="6">
        <x:v>10.030870328333334</x:v>
      </x:c>
      <x:c r="D604" s="14" t="s">
        <x:v>94</x:v>
      </x:c>
      <x:c r="E604" s="15">
        <x:v>44771.47877003059</x:v>
      </x:c>
      <x:c r="F604" t="s">
        <x:v>99</x:v>
      </x:c>
      <x:c r="G604" s="6">
        <x:v>93.00272582322528</x:v>
      </x:c>
      <x:c r="H604" t="s">
        <x:v>97</x:v>
      </x:c>
      <x:c r="I604" s="6">
        <x:v>27.64454845497403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21.263999999999996</x:v>
      </x:c>
      <x:c r="S604" s="8">
        <x:v>70154.40413745483</x:v>
      </x:c>
      <x:c r="T604" s="12">
        <x:v>340485.0854356124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402205</x:v>
      </x:c>
      <x:c r="B605" s="1">
        <x:v>44784.50240188525</x:v>
      </x:c>
      <x:c r="C605" s="6">
        <x:v>10.047802821666666</x:v>
      </x:c>
      <x:c r="D605" s="14" t="s">
        <x:v>94</x:v>
      </x:c>
      <x:c r="E605" s="15">
        <x:v>44771.47877003059</x:v>
      </x:c>
      <x:c r="F605" t="s">
        <x:v>99</x:v>
      </x:c>
      <x:c r="G605" s="6">
        <x:v>92.97444890204177</x:v>
      </x:c>
      <x:c r="H605" t="s">
        <x:v>97</x:v>
      </x:c>
      <x:c r="I605" s="6">
        <x:v>27.648667381890846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21.266999999999996</x:v>
      </x:c>
      <x:c r="S605" s="8">
        <x:v>70157.14579960087</x:v>
      </x:c>
      <x:c r="T605" s="12">
        <x:v>340488.2897102522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402213</x:v>
      </x:c>
      <x:c r="B606" s="1">
        <x:v>44784.502413639275</x:v>
      </x:c>
      <x:c r="C606" s="6">
        <x:v>10.064728615</x:v>
      </x:c>
      <x:c r="D606" s="14" t="s">
        <x:v>94</x:v>
      </x:c>
      <x:c r="E606" s="15">
        <x:v>44771.47877003059</x:v>
      </x:c>
      <x:c r="F606" t="s">
        <x:v>99</x:v>
      </x:c>
      <x:c r="G606" s="6">
        <x:v>93.00727705015333</x:v>
      </x:c>
      <x:c r="H606" t="s">
        <x:v>97</x:v>
      </x:c>
      <x:c r="I606" s="6">
        <x:v>27.639467449901986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21.263999999999996</x:v>
      </x:c>
      <x:c r="S606" s="8">
        <x:v>70151.84492021834</x:v>
      </x:c>
      <x:c r="T606" s="12">
        <x:v>340498.5863242113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402215</x:v>
      </x:c>
      <x:c r="B607" s="1">
        <x:v>44784.50242482652</x:v>
      </x:c>
      <x:c r="C607" s="6">
        <x:v>10.080838245</x:v>
      </x:c>
      <x:c r="D607" s="14" t="s">
        <x:v>94</x:v>
      </x:c>
      <x:c r="E607" s="15">
        <x:v>44771.47877003059</x:v>
      </x:c>
      <x:c r="F607" t="s">
        <x:v>99</x:v>
      </x:c>
      <x:c r="G607" s="6">
        <x:v>93.00278579176361</x:v>
      </x:c>
      <x:c r="H607" t="s">
        <x:v>97</x:v>
      </x:c>
      <x:c r="I607" s="6">
        <x:v>27.626178703774258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21.266</x:v>
      </x:c>
      <x:c r="S607" s="8">
        <x:v>70145.2178193393</x:v>
      </x:c>
      <x:c r="T607" s="12">
        <x:v>340483.22587985813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402221</x:v>
      </x:c>
      <x:c r="B608" s="1">
        <x:v>44784.50243659738</x:v>
      </x:c>
      <x:c r="C608" s="6">
        <x:v>10.09778829</x:v>
      </x:c>
      <x:c r="D608" s="14" t="s">
        <x:v>94</x:v>
      </x:c>
      <x:c r="E608" s="15">
        <x:v>44771.47877003059</x:v>
      </x:c>
      <x:c r="F608" t="s">
        <x:v>99</x:v>
      </x:c>
      <x:c r="G608" s="6">
        <x:v>93.02437526537194</x:v>
      </x:c>
      <x:c r="H608" t="s">
        <x:v>97</x:v>
      </x:c>
      <x:c r="I608" s="6">
        <x:v>27.638685757497115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21.262</x:v>
      </x:c>
      <x:c r="S608" s="8">
        <x:v>70148.39068738972</x:v>
      </x:c>
      <x:c r="T608" s="12">
        <x:v>340496.2794020123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402228</x:v>
      </x:c>
      <x:c r="B609" s="1">
        <x:v>44784.50244835988</x:v>
      </x:c>
      <x:c r="C609" s="6">
        <x:v>10.114726293333334</x:v>
      </x:c>
      <x:c r="D609" s="14" t="s">
        <x:v>94</x:v>
      </x:c>
      <x:c r="E609" s="15">
        <x:v>44771.47877003059</x:v>
      </x:c>
      <x:c r="F609" t="s">
        <x:v>99</x:v>
      </x:c>
      <x:c r="G609" s="6">
        <x:v>93.04347113445063</x:v>
      </x:c>
      <x:c r="H609" t="s">
        <x:v>97</x:v>
      </x:c>
      <x:c r="I609" s="6">
        <x:v>27.635679249943223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21.259999999999998</x:v>
      </x:c>
      <x:c r="S609" s="8">
        <x:v>70157.28827466087</x:v>
      </x:c>
      <x:c r="T609" s="12">
        <x:v>340490.44509519124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402229</x:v>
      </x:c>
      <x:c r="B610" s="1">
        <x:v>44784.5024595245</x:v>
      </x:c>
      <x:c r="C610" s="6">
        <x:v>10.130803348333334</x:v>
      </x:c>
      <x:c r="D610" s="14" t="s">
        <x:v>94</x:v>
      </x:c>
      <x:c r="E610" s="15">
        <x:v>44771.47877003059</x:v>
      </x:c>
      <x:c r="F610" t="s">
        <x:v>99</x:v>
      </x:c>
      <x:c r="G610" s="6">
        <x:v>93.02000057377259</x:v>
      </x:c>
      <x:c r="H610" t="s">
        <x:v>97</x:v>
      </x:c>
      <x:c r="I610" s="6">
        <x:v>27.6344165175733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21.262999999999998</x:v>
      </x:c>
      <x:c r="S610" s="8">
        <x:v>70149.05250950945</x:v>
      </x:c>
      <x:c r="T610" s="12">
        <x:v>340475.6657975015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402236</x:v>
      </x:c>
      <x:c r="B611" s="1">
        <x:v>44784.50247129138</x:v>
      </x:c>
      <x:c r="C611" s="6">
        <x:v>10.14774765</x:v>
      </x:c>
      <x:c r="D611" s="14" t="s">
        <x:v>94</x:v>
      </x:c>
      <x:c r="E611" s="15">
        <x:v>44771.47877003059</x:v>
      </x:c>
      <x:c r="F611" t="s">
        <x:v>99</x:v>
      </x:c>
      <x:c r="G611" s="6">
        <x:v>93.04688192392264</x:v>
      </x:c>
      <x:c r="H611" t="s">
        <x:v>97</x:v>
      </x:c>
      <x:c r="I611" s="6">
        <x:v>27.62272123320372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21.260999999999996</x:v>
      </x:c>
      <x:c r="S611" s="8">
        <x:v>70152.51462884311</x:v>
      </x:c>
      <x:c r="T611" s="12">
        <x:v>340487.3481250822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402241</x:v>
      </x:c>
      <x:c r="B612" s="1">
        <x:v>44784.502483055374</x:v>
      </x:c>
      <x:c r="C612" s="6">
        <x:v>10.164687791666667</x:v>
      </x:c>
      <x:c r="D612" s="14" t="s">
        <x:v>94</x:v>
      </x:c>
      <x:c r="E612" s="15">
        <x:v>44771.47877003059</x:v>
      </x:c>
      <x:c r="F612" t="s">
        <x:v>99</x:v>
      </x:c>
      <x:c r="G612" s="6">
        <x:v>92.96995980770136</x:v>
      </x:c>
      <x:c r="H612" t="s">
        <x:v>97</x:v>
      </x:c>
      <x:c r="I612" s="6">
        <x:v>27.635378599335127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21.269</x:v>
      </x:c>
      <x:c r="S612" s="8">
        <x:v>70156.36916537622</x:v>
      </x:c>
      <x:c r="T612" s="12">
        <x:v>340493.4900008904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402247</x:v>
      </x:c>
      <x:c r="B613" s="1">
        <x:v>44784.50249479306</x:v>
      </x:c>
      <x:c r="C613" s="6">
        <x:v>10.181590061666666</x:v>
      </x:c>
      <x:c r="D613" s="14" t="s">
        <x:v>94</x:v>
      </x:c>
      <x:c r="E613" s="15">
        <x:v>44771.47877003059</x:v>
      </x:c>
      <x:c r="F613" t="s">
        <x:v>99</x:v>
      </x:c>
      <x:c r="G613" s="6">
        <x:v>92.93340714383055</x:v>
      </x:c>
      <x:c r="H613" t="s">
        <x:v>97</x:v>
      </x:c>
      <x:c r="I613" s="6">
        <x:v>27.648757577427205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21.272</x:v>
      </x:c>
      <x:c r="S613" s="8">
        <x:v>70153.7461811301</x:v>
      </x:c>
      <x:c r="T613" s="12">
        <x:v>340487.0117675505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402251</x:v>
      </x:c>
      <x:c r="B614" s="1">
        <x:v>44784.5025059885</x:v>
      </x:c>
      <x:c r="C614" s="6">
        <x:v>10.197711503333334</x:v>
      </x:c>
      <x:c r="D614" s="14" t="s">
        <x:v>94</x:v>
      </x:c>
      <x:c r="E614" s="15">
        <x:v>44771.47877003059</x:v>
      </x:c>
      <x:c r="F614" t="s">
        <x:v>99</x:v>
      </x:c>
      <x:c r="G614" s="6">
        <x:v>92.96820368316266</x:v>
      </x:c>
      <x:c r="H614" t="s">
        <x:v>97</x:v>
      </x:c>
      <x:c r="I614" s="6">
        <x:v>27.655642510533198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21.266999999999996</x:v>
      </x:c>
      <x:c r="S614" s="8">
        <x:v>70157.41626982322</x:v>
      </x:c>
      <x:c r="T614" s="12">
        <x:v>340470.2956851274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402255</x:v>
      </x:c>
      <x:c r="B615" s="1">
        <x:v>44784.50251774376</x:v>
      </x:c>
      <x:c r="C615" s="6">
        <x:v>10.21463907</x:v>
      </x:c>
      <x:c r="D615" s="14" t="s">
        <x:v>94</x:v>
      </x:c>
      <x:c r="E615" s="15">
        <x:v>44771.47877003059</x:v>
      </x:c>
      <x:c r="F615" t="s">
        <x:v>99</x:v>
      </x:c>
      <x:c r="G615" s="6">
        <x:v>92.99966170790354</x:v>
      </x:c>
      <x:c r="H615" t="s">
        <x:v>97</x:v>
      </x:c>
      <x:c r="I615" s="6">
        <x:v>27.629666242914027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21.266</x:v>
      </x:c>
      <x:c r="S615" s="8">
        <x:v>70161.3395531744</x:v>
      </x:c>
      <x:c r="T615" s="12">
        <x:v>340478.5362859912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402262</x:v>
      </x:c>
      <x:c r="B616" s="1">
        <x:v>44784.502529475896</x:v>
      </x:c>
      <x:c r="C616" s="6">
        <x:v>10.231533358333333</x:v>
      </x:c>
      <x:c r="D616" s="14" t="s">
        <x:v>94</x:v>
      </x:c>
      <x:c r="E616" s="15">
        <x:v>44771.47877003059</x:v>
      </x:c>
      <x:c r="F616" t="s">
        <x:v>99</x:v>
      </x:c>
      <x:c r="G616" s="6">
        <x:v>92.95698433148011</x:v>
      </x:c>
      <x:c r="H616" t="s">
        <x:v>97</x:v>
      </x:c>
      <x:c r="I616" s="6">
        <x:v>27.622420583757048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21.272</x:v>
      </x:c>
      <x:c r="S616" s="8">
        <x:v>70152.67714352712</x:v>
      </x:c>
      <x:c r="T616" s="12">
        <x:v>340480.6199353857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402266</x:v>
      </x:c>
      <x:c r="B617" s="1">
        <x:v>44784.50254063329</x:v>
      </x:c>
      <x:c r="C617" s="6">
        <x:v>10.247600008333333</x:v>
      </x:c>
      <x:c r="D617" s="14" t="s">
        <x:v>94</x:v>
      </x:c>
      <x:c r="E617" s="15">
        <x:v>44771.47877003059</x:v>
      </x:c>
      <x:c r="F617" t="s">
        <x:v>99</x:v>
      </x:c>
      <x:c r="G617" s="6">
        <x:v>93.00027531521444</x:v>
      </x:c>
      <x:c r="H617" t="s">
        <x:v>97</x:v>
      </x:c>
      <x:c r="I617" s="6">
        <x:v>27.64728438396787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21.263999999999996</x:v>
      </x:c>
      <x:c r="S617" s="8">
        <x:v>70153.86191725954</x:v>
      </x:c>
      <x:c r="T617" s="12">
        <x:v>340472.9723661286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402272</x:v>
      </x:c>
      <x:c r="B618" s="1">
        <x:v>44784.50255237436</x:v>
      </x:c>
      <x:c r="C618" s="6">
        <x:v>10.264507146666666</x:v>
      </x:c>
      <x:c r="D618" s="14" t="s">
        <x:v>94</x:v>
      </x:c>
      <x:c r="E618" s="15">
        <x:v>44771.47877003059</x:v>
      </x:c>
      <x:c r="F618" t="s">
        <x:v>99</x:v>
      </x:c>
      <x:c r="G618" s="6">
        <x:v>92.9721233243373</x:v>
      </x:c>
      <x:c r="H618" t="s">
        <x:v>97</x:v>
      </x:c>
      <x:c r="I618" s="6">
        <x:v>27.642113179394073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21.268</x:v>
      </x:c>
      <x:c r="S618" s="8">
        <x:v>70156.96212529804</x:v>
      </x:c>
      <x:c r="T618" s="12">
        <x:v>340479.98298756196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402277</x:v>
      </x:c>
      <x:c r="B619" s="1">
        <x:v>44784.5025641462</x:v>
      </x:c>
      <x:c r="C619" s="6">
        <x:v>10.281458578333334</x:v>
      </x:c>
      <x:c r="D619" s="14" t="s">
        <x:v>94</x:v>
      </x:c>
      <x:c r="E619" s="15">
        <x:v>44771.47877003059</x:v>
      </x:c>
      <x:c r="F619" t="s">
        <x:v>99</x:v>
      </x:c>
      <x:c r="G619" s="6">
        <x:v>92.97165589544196</x:v>
      </x:c>
      <x:c r="H619" t="s">
        <x:v>97</x:v>
      </x:c>
      <x:c r="I619" s="6">
        <x:v>27.63348450112835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21.269</x:v>
      </x:c>
      <x:c r="S619" s="8">
        <x:v>70153.58252256912</x:v>
      </x:c>
      <x:c r="T619" s="12">
        <x:v>340473.981966643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402281</x:v>
      </x:c>
      <x:c r="B620" s="1">
        <x:v>44784.50257530701</x:v>
      </x:c>
      <x:c r="C620" s="6">
        <x:v>10.29753015</x:v>
      </x:c>
      <x:c r="D620" s="14" t="s">
        <x:v>94</x:v>
      </x:c>
      <x:c r="E620" s="15">
        <x:v>44771.47877003059</x:v>
      </x:c>
      <x:c r="F620" t="s">
        <x:v>99</x:v>
      </x:c>
      <x:c r="G620" s="6">
        <x:v>92.96228766950684</x:v>
      </x:c>
      <x:c r="H620" t="s">
        <x:v>97</x:v>
      </x:c>
      <x:c r="I620" s="6">
        <x:v>27.643947152197143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21.269</x:v>
      </x:c>
      <x:c r="S620" s="8">
        <x:v>70149.8877101322</x:v>
      </x:c>
      <x:c r="T620" s="12">
        <x:v>340475.4462008077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402286</x:v>
      </x:c>
      <x:c r="B621" s="1">
        <x:v>44784.502587056086</x:v>
      </x:c>
      <x:c r="C621" s="6">
        <x:v>10.314448821666666</x:v>
      </x:c>
      <x:c r="D621" s="14" t="s">
        <x:v>94</x:v>
      </x:c>
      <x:c r="E621" s="15">
        <x:v>44771.47877003059</x:v>
      </x:c>
      <x:c r="F621" t="s">
        <x:v>99</x:v>
      </x:c>
      <x:c r="G621" s="6">
        <x:v>92.97500394981635</x:v>
      </x:c>
      <x:c r="H621" t="s">
        <x:v>97</x:v>
      </x:c>
      <x:c r="I621" s="6">
        <x:v>27.638896213126827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21.268</x:v>
      </x:c>
      <x:c r="S621" s="8">
        <x:v>70148.7755266465</x:v>
      </x:c>
      <x:c r="T621" s="12">
        <x:v>340483.766888055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402292</x:v>
      </x:c>
      <x:c r="B622" s="1">
        <x:v>44784.50259880725</x:v>
      </x:c>
      <x:c r="C622" s="6">
        <x:v>10.331370498333333</x:v>
      </x:c>
      <x:c r="D622" s="14" t="s">
        <x:v>94</x:v>
      </x:c>
      <x:c r="E622" s="15">
        <x:v>44771.47877003059</x:v>
      </x:c>
      <x:c r="F622" t="s">
        <x:v>99</x:v>
      </x:c>
      <x:c r="G622" s="6">
        <x:v>92.9252894632002</x:v>
      </x:c>
      <x:c r="H622" t="s">
        <x:v>97</x:v>
      </x:c>
      <x:c r="I622" s="6">
        <x:v>27.63952758009418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21.274</x:v>
      </x:c>
      <x:c r="S622" s="8">
        <x:v>70146.3431933559</x:v>
      </x:c>
      <x:c r="T622" s="12">
        <x:v>340473.2920861751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402294</x:v>
      </x:c>
      <x:c r="B623" s="1">
        <x:v>44784.5026099833</x:v>
      </x:c>
      <x:c r="C623" s="6">
        <x:v>10.347464011666666</x:v>
      </x:c>
      <x:c r="D623" s="14" t="s">
        <x:v>94</x:v>
      </x:c>
      <x:c r="E623" s="15">
        <x:v>44771.47877003059</x:v>
      </x:c>
      <x:c r="F623" t="s">
        <x:v>99</x:v>
      </x:c>
      <x:c r="G623" s="6">
        <x:v>92.97446550392527</x:v>
      </x:c>
      <x:c r="H623" t="s">
        <x:v>97</x:v>
      </x:c>
      <x:c r="I623" s="6">
        <x:v>27.639497514997856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21.268</x:v>
      </x:c>
      <x:c r="S623" s="8">
        <x:v>70152.6268673223</x:v>
      </x:c>
      <x:c r="T623" s="12">
        <x:v>340471.3653698855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402302</x:v>
      </x:c>
      <x:c r="B624" s="1">
        <x:v>44784.502621742555</x:v>
      </x:c>
      <x:c r="C624" s="6">
        <x:v>10.364397336666666</x:v>
      </x:c>
      <x:c r="D624" s="14" t="s">
        <x:v>94</x:v>
      </x:c>
      <x:c r="E624" s="15">
        <x:v>44771.47877003059</x:v>
      </x:c>
      <x:c r="F624" t="s">
        <x:v>99</x:v>
      </x:c>
      <x:c r="G624" s="6">
        <x:v>92.94216263035794</x:v>
      </x:c>
      <x:c r="H624" t="s">
        <x:v>97</x:v>
      </x:c>
      <x:c r="I624" s="6">
        <x:v>27.64812620872226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21.271</x:v>
      </x:c>
      <x:c r="S624" s="8">
        <x:v>70151.35702938738</x:v>
      </x:c>
      <x:c r="T624" s="12">
        <x:v>340459.1596681779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402307</x:v>
      </x:c>
      <x:c r="B625" s="1">
        <x:v>44784.50263353751</x:v>
      </x:c>
      <x:c r="C625" s="6">
        <x:v>10.381382078333333</x:v>
      </x:c>
      <x:c r="D625" s="14" t="s">
        <x:v>94</x:v>
      </x:c>
      <x:c r="E625" s="15">
        <x:v>44771.47877003059</x:v>
      </x:c>
      <x:c r="F625" t="s">
        <x:v>99</x:v>
      </x:c>
      <x:c r="G625" s="6">
        <x:v>92.95710051604922</x:v>
      </x:c>
      <x:c r="H625" t="s">
        <x:v>97</x:v>
      </x:c>
      <x:c r="I625" s="6">
        <x:v>27.6314400788674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21.271</x:v>
      </x:c>
      <x:c r="S625" s="8">
        <x:v>70157.17403318256</x:v>
      </x:c>
      <x:c r="T625" s="12">
        <x:v>340476.0308818885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402311</x:v>
      </x:c>
      <x:c r="B626" s="1">
        <x:v>44784.502645279994</x:v>
      </x:c>
      <x:c r="C626" s="6">
        <x:v>10.39829125</x:v>
      </x:c>
      <x:c r="D626" s="14" t="s">
        <x:v>94</x:v>
      </x:c>
      <x:c r="E626" s="15">
        <x:v>44771.47877003059</x:v>
      </x:c>
      <x:c r="F626" t="s">
        <x:v>99</x:v>
      </x:c>
      <x:c r="G626" s="6">
        <x:v>92.94875634240918</x:v>
      </x:c>
      <x:c r="H626" t="s">
        <x:v>97</x:v>
      </x:c>
      <x:c r="I626" s="6">
        <x:v>27.640760249279538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21.271</x:v>
      </x:c>
      <x:c r="S626" s="8">
        <x:v>70154.59622806108</x:v>
      </x:c>
      <x:c r="T626" s="12">
        <x:v>340487.78769815376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402314</x:v>
      </x:c>
      <x:c r="B627" s="1">
        <x:v>44784.5026564501</x:v>
      </x:c>
      <x:c r="C627" s="6">
        <x:v>10.414376211666667</x:v>
      </x:c>
      <x:c r="D627" s="14" t="s">
        <x:v>94</x:v>
      </x:c>
      <x:c r="E627" s="15">
        <x:v>44771.47877003059</x:v>
      </x:c>
      <x:c r="F627" t="s">
        <x:v>99</x:v>
      </x:c>
      <x:c r="G627" s="6">
        <x:v>92.95050582450958</x:v>
      </x:c>
      <x:c r="H627" t="s">
        <x:v>97</x:v>
      </x:c>
      <x:c r="I627" s="6">
        <x:v>27.63880601785513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21.271</x:v>
      </x:c>
      <x:c r="S627" s="8">
        <x:v>70158.61064360419</x:v>
      </x:c>
      <x:c r="T627" s="12">
        <x:v>340452.40058637166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402323</x:v>
      </x:c>
      <x:c r="B628" s="1">
        <x:v>44784.50266821841</x:v>
      </x:c>
      <x:c r="C628" s="6">
        <x:v>10.431322571666668</x:v>
      </x:c>
      <x:c r="D628" s="14" t="s">
        <x:v>94</x:v>
      </x:c>
      <x:c r="E628" s="15">
        <x:v>44771.47877003059</x:v>
      </x:c>
      <x:c r="F628" t="s">
        <x:v>99</x:v>
      </x:c>
      <x:c r="G628" s="6">
        <x:v>92.99695898413256</x:v>
      </x:c>
      <x:c r="H628" t="s">
        <x:v>97</x:v>
      </x:c>
      <x:c r="I628" s="6">
        <x:v>27.62353298684411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21.266999999999996</x:v>
      </x:c>
      <x:c r="S628" s="8">
        <x:v>70159.73738857181</x:v>
      </x:c>
      <x:c r="T628" s="12">
        <x:v>340483.0167844962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402327</x:v>
      </x:c>
      <x:c r="B629" s="1">
        <x:v>44784.50267997308</x:v>
      </x:c>
      <x:c r="C629" s="6">
        <x:v>10.448249285</x:v>
      </x:c>
      <x:c r="D629" s="14" t="s">
        <x:v>94</x:v>
      </x:c>
      <x:c r="E629" s="15">
        <x:v>44771.47877003059</x:v>
      </x:c>
      <x:c r="F629" t="s">
        <x:v>99</x:v>
      </x:c>
      <x:c r="G629" s="6">
        <x:v>93.01058971331881</x:v>
      </x:c>
      <x:c r="H629" t="s">
        <x:v>97</x:v>
      </x:c>
      <x:c r="I629" s="6">
        <x:v>27.635769445130336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21.263999999999996</x:v>
      </x:c>
      <x:c r="S629" s="8">
        <x:v>70152.24827720656</x:v>
      </x:c>
      <x:c r="T629" s="12">
        <x:v>340459.1967113054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402330</x:v>
      </x:c>
      <x:c r="B630" s="1">
        <x:v>44784.502691147536</x:v>
      </x:c>
      <x:c r="C630" s="6">
        <x:v>10.464340508333333</x:v>
      </x:c>
      <x:c r="D630" s="14" t="s">
        <x:v>94</x:v>
      </x:c>
      <x:c r="E630" s="15">
        <x:v>44771.47877003059</x:v>
      </x:c>
      <x:c r="F630" t="s">
        <x:v>99</x:v>
      </x:c>
      <x:c r="G630" s="6">
        <x:v>92.98132188063462</x:v>
      </x:c>
      <x:c r="H630" t="s">
        <x:v>97</x:v>
      </x:c>
      <x:c r="I630" s="6">
        <x:v>27.62269116825746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21.269</x:v>
      </x:c>
      <x:c r="S630" s="8">
        <x:v>70150.31891763044</x:v>
      </x:c>
      <x:c r="T630" s="12">
        <x:v>340462.1632070797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402337</x:v>
      </x:c>
      <x:c r="B631" s="1">
        <x:v>44784.50270289857</x:v>
      </x:c>
      <x:c r="C631" s="6">
        <x:v>10.481262013333334</x:v>
      </x:c>
      <x:c r="D631" s="14" t="s">
        <x:v>94</x:v>
      </x:c>
      <x:c r="E631" s="15">
        <x:v>44771.47877003059</x:v>
      </x:c>
      <x:c r="F631" t="s">
        <x:v>99</x:v>
      </x:c>
      <x:c r="G631" s="6">
        <x:v>92.99555857246894</x:v>
      </x:c>
      <x:c r="H631" t="s">
        <x:v>97</x:v>
      </x:c>
      <x:c r="I631" s="6">
        <x:v>27.62509636477762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21.266999999999996</x:v>
      </x:c>
      <x:c r="S631" s="8">
        <x:v>70148.44319749615</x:v>
      </x:c>
      <x:c r="T631" s="12">
        <x:v>340465.6851561718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402343</x:v>
      </x:c>
      <x:c r="B632" s="1">
        <x:v>44784.502714643895</x:v>
      </x:c>
      <x:c r="C632" s="6">
        <x:v>10.498175273333333</x:v>
      </x:c>
      <x:c r="D632" s="14" t="s">
        <x:v>94</x:v>
      </x:c>
      <x:c r="E632" s="15">
        <x:v>44771.47877003059</x:v>
      </x:c>
      <x:c r="F632" t="s">
        <x:v>99</x:v>
      </x:c>
      <x:c r="G632" s="6">
        <x:v>92.97784839649803</x:v>
      </x:c>
      <x:c r="H632" t="s">
        <x:v>97</x:v>
      </x:c>
      <x:c r="I632" s="6">
        <x:v>27.626569548497173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21.269</x:v>
      </x:c>
      <x:c r="S632" s="8">
        <x:v>70151.61470654803</x:v>
      </x:c>
      <x:c r="T632" s="12">
        <x:v>340470.79853030597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402346</x:v>
      </x:c>
      <x:c r="B633" s="1">
        <x:v>44784.50272581564</x:v>
      </x:c>
      <x:c r="C633" s="6">
        <x:v>10.514262576666667</x:v>
      </x:c>
      <x:c r="D633" s="14" t="s">
        <x:v>94</x:v>
      </x:c>
      <x:c r="E633" s="15">
        <x:v>44771.47877003059</x:v>
      </x:c>
      <x:c r="F633" t="s">
        <x:v>99</x:v>
      </x:c>
      <x:c r="G633" s="6">
        <x:v>92.94371421722678</x:v>
      </x:c>
      <x:c r="H633" t="s">
        <x:v>97</x:v>
      </x:c>
      <x:c r="I633" s="6">
        <x:v>27.637242633535152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21.272</x:v>
      </x:c>
      <x:c r="S633" s="8">
        <x:v>70151.9481215012</x:v>
      </x:c>
      <x:c r="T633" s="12">
        <x:v>340451.94170512416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402352</x:v>
      </x:c>
      <x:c r="B634" s="1">
        <x:v>44784.50273757488</x:v>
      </x:c>
      <x:c r="C634" s="6">
        <x:v>10.531195886666668</x:v>
      </x:c>
      <x:c r="D634" s="14" t="s">
        <x:v>94</x:v>
      </x:c>
      <x:c r="E634" s="15">
        <x:v>44771.47877003059</x:v>
      </x:c>
      <x:c r="F634" t="s">
        <x:v>99</x:v>
      </x:c>
      <x:c r="G634" s="6">
        <x:v>92.95684056231819</x:v>
      </x:c>
      <x:c r="H634" t="s">
        <x:v>97</x:v>
      </x:c>
      <x:c r="I634" s="6">
        <x:v>27.64088050971168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21.269999999999996</x:v>
      </x:c>
      <x:c r="S634" s="8">
        <x:v>70151.07373762956</x:v>
      </x:c>
      <x:c r="T634" s="12">
        <x:v>340462.20498367236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402356</x:v>
      </x:c>
      <x:c r="B635" s="1">
        <x:v>44784.50274933258</x:v>
      </x:c>
      <x:c r="C635" s="6">
        <x:v>10.548126978333332</x:v>
      </x:c>
      <x:c r="D635" s="14" t="s">
        <x:v>94</x:v>
      </x:c>
      <x:c r="E635" s="15">
        <x:v>44771.47877003059</x:v>
      </x:c>
      <x:c r="F635" t="s">
        <x:v>99</x:v>
      </x:c>
      <x:c r="G635" s="6">
        <x:v>92.94894474555629</x:v>
      </x:c>
      <x:c r="H635" t="s">
        <x:v>97</x:v>
      </x:c>
      <x:c r="I635" s="6">
        <x:v>27.6405497935325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21.271</x:v>
      </x:c>
      <x:c r="S635" s="8">
        <x:v>70157.55312941647</x:v>
      </x:c>
      <x:c r="T635" s="12">
        <x:v>340463.1143308546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402361</x:v>
      </x:c>
      <x:c r="B636" s="1">
        <x:v>44784.50276051262</x:v>
      </x:c>
      <x:c r="C636" s="6">
        <x:v>10.56422623</x:v>
      </x:c>
      <x:c r="D636" s="14" t="s">
        <x:v>94</x:v>
      </x:c>
      <x:c r="E636" s="15">
        <x:v>44771.47877003059</x:v>
      </x:c>
      <x:c r="F636" t="s">
        <x:v>99</x:v>
      </x:c>
      <x:c r="G636" s="6">
        <x:v>92.93913904257838</x:v>
      </x:c>
      <x:c r="H636" t="s">
        <x:v>97</x:v>
      </x:c>
      <x:c r="I636" s="6">
        <x:v>27.642353700360218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21.272</x:v>
      </x:c>
      <x:c r="S636" s="8">
        <x:v>70154.29603707964</x:v>
      </x:c>
      <x:c r="T636" s="12">
        <x:v>340452.17661865323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402365</x:v>
      </x:c>
      <x:c r="B637" s="1">
        <x:v>44784.50277227908</x:v>
      </x:c>
      <x:c r="C637" s="6">
        <x:v>10.581169921666667</x:v>
      </x:c>
      <x:c r="D637" s="14" t="s">
        <x:v>94</x:v>
      </x:c>
      <x:c r="E637" s="15">
        <x:v>44771.47877003059</x:v>
      </x:c>
      <x:c r="F637" t="s">
        <x:v>99</x:v>
      </x:c>
      <x:c r="G637" s="6">
        <x:v>92.96697158720866</x:v>
      </x:c>
      <x:c r="H637" t="s">
        <x:v>97</x:v>
      </x:c>
      <x:c r="I637" s="6">
        <x:v>27.638715822586164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21.269</x:v>
      </x:c>
      <x:c r="S637" s="8">
        <x:v>70149.01765453315</x:v>
      </x:c>
      <x:c r="T637" s="12">
        <x:v>340467.24239335046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402373</x:v>
      </x:c>
      <x:c r="B638" s="1">
        <x:v>44784.50278402537</x:v>
      </x:c>
      <x:c r="C638" s="6">
        <x:v>10.598084595</x:v>
      </x:c>
      <x:c r="D638" s="14" t="s">
        <x:v>94</x:v>
      </x:c>
      <x:c r="E638" s="15">
        <x:v>44771.47877003059</x:v>
      </x:c>
      <x:c r="F638" t="s">
        <x:v>99</x:v>
      </x:c>
      <x:c r="G638" s="6">
        <x:v>92.92437458888233</x:v>
      </x:c>
      <x:c r="H638" t="s">
        <x:v>97</x:v>
      </x:c>
      <x:c r="I638" s="6">
        <x:v>27.6405497935325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21.274</x:v>
      </x:c>
      <x:c r="S638" s="8">
        <x:v>70156.67581942711</x:v>
      </x:c>
      <x:c r="T638" s="12">
        <x:v>340458.1266525228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402376</x:v>
      </x:c>
      <x:c r="B639" s="1">
        <x:v>44784.5027952025</x:v>
      </x:c>
      <x:c r="C639" s="6">
        <x:v>10.61417966</x:v>
      </x:c>
      <x:c r="D639" s="14" t="s">
        <x:v>94</x:v>
      </x:c>
      <x:c r="E639" s="15">
        <x:v>44771.47877003059</x:v>
      </x:c>
      <x:c r="F639" t="s">
        <x:v>99</x:v>
      </x:c>
      <x:c r="G639" s="6">
        <x:v>92.91826683932332</x:v>
      </x:c>
      <x:c r="H639" t="s">
        <x:v>97</x:v>
      </x:c>
      <x:c r="I639" s="6">
        <x:v>27.647374579467396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21.274</x:v>
      </x:c>
      <x:c r="S639" s="8">
        <x:v>70157.14839738247</x:v>
      </x:c>
      <x:c r="T639" s="12">
        <x:v>340449.9560869011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402380</x:v>
      </x:c>
      <x:c r="B640" s="1">
        <x:v>44784.50280699033</x:v>
      </x:c>
      <x:c r="C640" s="6">
        <x:v>10.631154125</x:v>
      </x:c>
      <x:c r="D640" s="14" t="s">
        <x:v>94</x:v>
      </x:c>
      <x:c r="E640" s="15">
        <x:v>44771.47877003059</x:v>
      </x:c>
      <x:c r="F640" t="s">
        <x:v>99</x:v>
      </x:c>
      <x:c r="G640" s="6">
        <x:v>92.9523899430939</x:v>
      </x:c>
      <x:c r="H640" t="s">
        <x:v>97</x:v>
      </x:c>
      <x:c r="I640" s="6">
        <x:v>27.636701462208748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21.271</x:v>
      </x:c>
      <x:c r="S640" s="8">
        <x:v>70153.3327899407</x:v>
      </x:c>
      <x:c r="T640" s="12">
        <x:v>340448.0424857239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402386</x:v>
      </x:c>
      <x:c r="B641" s="1">
        <x:v>44784.50281874707</x:v>
      </x:c>
      <x:c r="C641" s="6">
        <x:v>10.648083838333333</x:v>
      </x:c>
      <x:c r="D641" s="14" t="s">
        <x:v>94</x:v>
      </x:c>
      <x:c r="E641" s="15">
        <x:v>44771.47877003059</x:v>
      </x:c>
      <x:c r="F641" t="s">
        <x:v>99</x:v>
      </x:c>
      <x:c r="G641" s="6">
        <x:v>92.93766863963756</x:v>
      </x:c>
      <x:c r="H641" t="s">
        <x:v>97</x:v>
      </x:c>
      <x:c r="I641" s="6">
        <x:v>27.625697664177096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21.274</x:v>
      </x:c>
      <x:c r="S641" s="8">
        <x:v>70153.17803609662</x:v>
      </x:c>
      <x:c r="T641" s="12">
        <x:v>340443.10862254293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402390</x:v>
      </x:c>
      <x:c r="B642" s="1">
        <x:v>44784.50282989196</x:v>
      </x:c>
      <x:c r="C642" s="6">
        <x:v>10.66413247</x:v>
      </x:c>
      <x:c r="D642" s="14" t="s">
        <x:v>94</x:v>
      </x:c>
      <x:c r="E642" s="15">
        <x:v>44771.47877003059</x:v>
      </x:c>
      <x:c r="F642" t="s">
        <x:v>99</x:v>
      </x:c>
      <x:c r="G642" s="6">
        <x:v>92.94786816465756</x:v>
      </x:c>
      <x:c r="H642" t="s">
        <x:v>97</x:v>
      </x:c>
      <x:c r="I642" s="6">
        <x:v>27.64175239797669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21.271</x:v>
      </x:c>
      <x:c r="S642" s="8">
        <x:v>70149.70010708537</x:v>
      </x:c>
      <x:c r="T642" s="12">
        <x:v>340444.98273055576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402396</x:v>
      </x:c>
      <x:c r="B643" s="1">
        <x:v>44784.5028416697</x:v>
      </x:c>
      <x:c r="C643" s="6">
        <x:v>10.681092435</x:v>
      </x:c>
      <x:c r="D643" s="14" t="s">
        <x:v>94</x:v>
      </x:c>
      <x:c r="E643" s="15">
        <x:v>44771.47877003059</x:v>
      </x:c>
      <x:c r="F643" t="s">
        <x:v>99</x:v>
      </x:c>
      <x:c r="G643" s="6">
        <x:v>92.9164823496446</x:v>
      </x:c>
      <x:c r="H643" t="s">
        <x:v>97</x:v>
      </x:c>
      <x:c r="I643" s="6">
        <x:v>27.64021907738652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21.275</x:v>
      </x:c>
      <x:c r="S643" s="8">
        <x:v>70149.51039337832</x:v>
      </x:c>
      <x:c r="T643" s="12">
        <x:v>340451.67934124544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402401</x:v>
      </x:c>
      <x:c r="B644" s="1">
        <x:v>44784.502853406535</x:v>
      </x:c>
      <x:c r="C644" s="6">
        <x:v>10.697993478333334</x:v>
      </x:c>
      <x:c r="D644" s="14" t="s">
        <x:v>94</x:v>
      </x:c>
      <x:c r="E644" s="15">
        <x:v>44771.47877003059</x:v>
      </x:c>
      <x:c r="F644" t="s">
        <x:v>99</x:v>
      </x:c>
      <x:c r="G644" s="6">
        <x:v>92.93150562159602</x:v>
      </x:c>
      <x:c r="H644" t="s">
        <x:v>97</x:v>
      </x:c>
      <x:c r="I644" s="6">
        <x:v>27.632582549977997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21.274</x:v>
      </x:c>
      <x:c r="S644" s="8">
        <x:v>70155.481874111</x:v>
      </x:c>
      <x:c r="T644" s="12">
        <x:v>340447.5763467639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402408</x:v>
      </x:c>
      <x:c r="B645" s="1">
        <x:v>44784.50286515147</x:v>
      </x:c>
      <x:c r="C645" s="6">
        <x:v>10.714906176666666</x:v>
      </x:c>
      <x:c r="D645" s="14" t="s">
        <x:v>94</x:v>
      </x:c>
      <x:c r="E645" s="15">
        <x:v>44771.47877003059</x:v>
      </x:c>
      <x:c r="F645" t="s">
        <x:v>99</x:v>
      </x:c>
      <x:c r="G645" s="6">
        <x:v>92.90753385699598</x:v>
      </x:c>
      <x:c r="H645" t="s">
        <x:v>97</x:v>
      </x:c>
      <x:c r="I645" s="6">
        <x:v>27.631921119287654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21.277</x:v>
      </x:c>
      <x:c r="S645" s="8">
        <x:v>70155.36416050492</x:v>
      </x:c>
      <x:c r="T645" s="12">
        <x:v>340440.35451727436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402410</x:v>
      </x:c>
      <x:c r="B646" s="1">
        <x:v>44784.50287633703</x:v>
      </x:c>
      <x:c r="C646" s="6">
        <x:v>10.731013385</x:v>
      </x:c>
      <x:c r="D646" s="14" t="s">
        <x:v>94</x:v>
      </x:c>
      <x:c r="E646" s="15">
        <x:v>44771.47877003059</x:v>
      </x:c>
      <x:c r="F646" t="s">
        <x:v>99</x:v>
      </x:c>
      <x:c r="G646" s="6">
        <x:v>92.91758549339555</x:v>
      </x:c>
      <x:c r="H646" t="s">
        <x:v>97</x:v>
      </x:c>
      <x:c r="I646" s="6">
        <x:v>27.638986408400342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21.275</x:v>
      </x:c>
      <x:c r="S646" s="8">
        <x:v>70155.43763528479</x:v>
      </x:c>
      <x:c r="T646" s="12">
        <x:v>340438.90778823977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402416</x:v>
      </x:c>
      <x:c r="B647" s="1">
        <x:v>44784.50288806189</x:v>
      </x:c>
      <x:c r="C647" s="6">
        <x:v>10.747897183333333</x:v>
      </x:c>
      <x:c r="D647" s="14" t="s">
        <x:v>94</x:v>
      </x:c>
      <x:c r="E647" s="15">
        <x:v>44771.47877003059</x:v>
      </x:c>
      <x:c r="F647" t="s">
        <x:v>99</x:v>
      </x:c>
      <x:c r="G647" s="6">
        <x:v>92.9264734403242</x:v>
      </x:c>
      <x:c r="H647" t="s">
        <x:v>97</x:v>
      </x:c>
      <x:c r="I647" s="6">
        <x:v>27.63820471610734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21.274</x:v>
      </x:c>
      <x:c r="S647" s="8">
        <x:v>70159.96468337586</x:v>
      </x:c>
      <x:c r="T647" s="12">
        <x:v>340460.6357894959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402423</x:v>
      </x:c>
      <x:c r="B648" s="1">
        <x:v>44784.502899833926</x:v>
      </x:c>
      <x:c r="C648" s="6">
        <x:v>10.76484891</x:v>
      </x:c>
      <x:c r="D648" s="14" t="s">
        <x:v>94</x:v>
      </x:c>
      <x:c r="E648" s="15">
        <x:v>44771.47877003059</x:v>
      </x:c>
      <x:c r="F648" t="s">
        <x:v>99</x:v>
      </x:c>
      <x:c r="G648" s="6">
        <x:v>92.91224236285237</x:v>
      </x:c>
      <x:c r="H648" t="s">
        <x:v>97</x:v>
      </x:c>
      <x:c r="I648" s="6">
        <x:v>27.62665974343963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21.277</x:v>
      </x:c>
      <x:c r="S648" s="8">
        <x:v>70153.84969952016</x:v>
      </x:c>
      <x:c r="T648" s="12">
        <x:v>340442.47953918966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402425</x:v>
      </x:c>
      <x:c r="B649" s="1">
        <x:v>44784.50291102794</x:v>
      </x:c>
      <x:c r="C649" s="6">
        <x:v>10.780968301666666</x:v>
      </x:c>
      <x:c r="D649" s="14" t="s">
        <x:v>94</x:v>
      </x:c>
      <x:c r="E649" s="15">
        <x:v>44771.47877003059</x:v>
      </x:c>
      <x:c r="F649" t="s">
        <x:v>99</x:v>
      </x:c>
      <x:c r="G649" s="6">
        <x:v>92.94311348854227</x:v>
      </x:c>
      <x:c r="H649" t="s">
        <x:v>97</x:v>
      </x:c>
      <x:c r="I649" s="6">
        <x:v>27.62876429278913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21.272999999999996</x:v>
      </x:c>
      <x:c r="S649" s="8">
        <x:v>70152.65212914823</x:v>
      </x:c>
      <x:c r="T649" s="12">
        <x:v>340433.5730700442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402431</x:v>
      </x:c>
      <x:c r="B650" s="1">
        <x:v>44784.502922794854</x:v>
      </x:c>
      <x:c r="C650" s="6">
        <x:v>10.797912643333333</x:v>
      </x:c>
      <x:c r="D650" s="14" t="s">
        <x:v>94</x:v>
      </x:c>
      <x:c r="E650" s="15">
        <x:v>44771.47877003059</x:v>
      </x:c>
      <x:c r="F650" t="s">
        <x:v>99</x:v>
      </x:c>
      <x:c r="G650" s="6">
        <x:v>92.9590925343064</x:v>
      </x:c>
      <x:c r="H650" t="s">
        <x:v>97</x:v>
      </x:c>
      <x:c r="I650" s="6">
        <x:v>27.62921526782111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21.271</x:v>
      </x:c>
      <x:c r="S650" s="8">
        <x:v>70156.59893705595</x:v>
      </x:c>
      <x:c r="T650" s="12">
        <x:v>340445.4771750909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402437</x:v>
      </x:c>
      <x:c r="B651" s="1">
        <x:v>44784.502934537944</x:v>
      </x:c>
      <x:c r="C651" s="6">
        <x:v>10.814822701666667</x:v>
      </x:c>
      <x:c r="D651" s="14" t="s">
        <x:v>94</x:v>
      </x:c>
      <x:c r="E651" s="15">
        <x:v>44771.47877003059</x:v>
      </x:c>
      <x:c r="F651" t="s">
        <x:v>99</x:v>
      </x:c>
      <x:c r="G651" s="6">
        <x:v>92.92654597600082</x:v>
      </x:c>
      <x:c r="H651" t="s">
        <x:v>97</x:v>
      </x:c>
      <x:c r="I651" s="6">
        <x:v>27.628974747796747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21.275</x:v>
      </x:c>
      <x:c r="S651" s="8">
        <x:v>70160.08954804135</x:v>
      </x:c>
      <x:c r="T651" s="12">
        <x:v>340441.5074610377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402439</x:v>
      </x:c>
      <x:c r="B652" s="1">
        <x:v>44784.50294570645</x:v>
      </x:c>
      <x:c r="C652" s="6">
        <x:v>10.83090536</x:v>
      </x:c>
      <x:c r="D652" s="14" t="s">
        <x:v>94</x:v>
      </x:c>
      <x:c r="E652" s="15">
        <x:v>44771.47877003059</x:v>
      </x:c>
      <x:c r="F652" t="s">
        <x:v>99</x:v>
      </x:c>
      <x:c r="G652" s="6">
        <x:v>92.91742405637085</x:v>
      </x:c>
      <x:c r="H652" t="s">
        <x:v>97</x:v>
      </x:c>
      <x:c r="I652" s="6">
        <x:v>27.639166798955557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21.275</x:v>
      </x:c>
      <x:c r="S652" s="8">
        <x:v>70157.42092053754</x:v>
      </x:c>
      <x:c r="T652" s="12">
        <x:v>340432.88016466587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402445</x:v>
      </x:c>
      <x:c r="B653" s="1">
        <x:v>44784.50295745376</x:v>
      </x:c>
      <x:c r="C653" s="6">
        <x:v>10.847821468333333</x:v>
      </x:c>
      <x:c r="D653" s="14" t="s">
        <x:v>94</x:v>
      </x:c>
      <x:c r="E653" s="15">
        <x:v>44771.47877003059</x:v>
      </x:c>
      <x:c r="F653" t="s">
        <x:v>99</x:v>
      </x:c>
      <x:c r="G653" s="6">
        <x:v>92.91743279291886</x:v>
      </x:c>
      <x:c r="H653" t="s">
        <x:v>97</x:v>
      </x:c>
      <x:c r="I653" s="6">
        <x:v>27.648306599769057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21.274</x:v>
      </x:c>
      <x:c r="S653" s="8">
        <x:v>70151.97391181217</x:v>
      </x:c>
      <x:c r="T653" s="12">
        <x:v>340442.77439064597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402452</x:v>
      </x:c>
      <x:c r="B654" s="1">
        <x:v>44784.50296919701</x:v>
      </x:c>
      <x:c r="C654" s="6">
        <x:v>10.864731755</x:v>
      </x:c>
      <x:c r="D654" s="14" t="s">
        <x:v>94</x:v>
      </x:c>
      <x:c r="E654" s="15">
        <x:v>44771.47877003059</x:v>
      </x:c>
      <x:c r="F654" t="s">
        <x:v>99</x:v>
      </x:c>
      <x:c r="G654" s="6">
        <x:v>92.91276118591693</x:v>
      </x:c>
      <x:c r="H654" t="s">
        <x:v>97</x:v>
      </x:c>
      <x:c r="I654" s="6">
        <x:v>27.63522827404222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21.275999999999996</x:v>
      </x:c>
      <x:c r="S654" s="8">
        <x:v>70159.88382142987</x:v>
      </x:c>
      <x:c r="T654" s="12">
        <x:v>340445.4683326934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402454</x:v>
      </x:c>
      <x:c r="B655" s="1">
        <x:v>44784.50298036052</x:v>
      </x:c>
      <x:c r="C655" s="6">
        <x:v>10.880807205</x:v>
      </x:c>
      <x:c r="D655" s="14" t="s">
        <x:v>94</x:v>
      </x:c>
      <x:c r="E655" s="15">
        <x:v>44771.47877003059</x:v>
      </x:c>
      <x:c r="F655" t="s">
        <x:v>99</x:v>
      </x:c>
      <x:c r="G655" s="6">
        <x:v>92.92396262712535</x:v>
      </x:c>
      <x:c r="H655" t="s">
        <x:v>97</x:v>
      </x:c>
      <x:c r="I655" s="6">
        <x:v>27.631860989231427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21.275</x:v>
      </x:c>
      <x:c r="S655" s="8">
        <x:v>70158.96755017489</x:v>
      </x:c>
      <x:c r="T655" s="12">
        <x:v>340438.4119458835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402461</x:v>
      </x:c>
      <x:c r="B656" s="1">
        <x:v>44784.50299210001</x:v>
      </x:c>
      <x:c r="C656" s="6">
        <x:v>10.897712076666666</x:v>
      </x:c>
      <x:c r="D656" s="14" t="s">
        <x:v>94</x:v>
      </x:c>
      <x:c r="E656" s="15">
        <x:v>44771.47877003059</x:v>
      </x:c>
      <x:c r="F656" t="s">
        <x:v>99</x:v>
      </x:c>
      <x:c r="G656" s="6">
        <x:v>92.87127909138773</x:v>
      </x:c>
      <x:c r="H656" t="s">
        <x:v>97</x:v>
      </x:c>
      <x:c r="I656" s="6">
        <x:v>27.64499943212695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21.28</x:v>
      </x:c>
      <x:c r="S656" s="8">
        <x:v>70150.72598021168</x:v>
      </x:c>
      <x:c r="T656" s="12">
        <x:v>340437.21637626184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402468</x:v>
      </x:c>
      <x:c r="B657" s="1">
        <x:v>44784.5030038661</x:v>
      </x:c>
      <x:c r="C657" s="6">
        <x:v>10.914655253333333</x:v>
      </x:c>
      <x:c r="D657" s="14" t="s">
        <x:v>94</x:v>
      </x:c>
      <x:c r="E657" s="15">
        <x:v>44771.47877003059</x:v>
      </x:c>
      <x:c r="F657" t="s">
        <x:v>99</x:v>
      </x:c>
      <x:c r="G657" s="6">
        <x:v>92.90341760108437</x:v>
      </x:c>
      <x:c r="H657" t="s">
        <x:v>97</x:v>
      </x:c>
      <x:c r="I657" s="6">
        <x:v>27.636521071786774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21.277</x:v>
      </x:c>
      <x:c r="S657" s="8">
        <x:v>70152.7481194657</x:v>
      </x:c>
      <x:c r="T657" s="12">
        <x:v>340442.5128735057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402473</x:v>
      </x:c>
      <x:c r="B658" s="1">
        <x:v>44784.503015595525</x:v>
      </x:c>
      <x:c r="C658" s="6">
        <x:v>10.931545616666666</x:v>
      </x:c>
      <x:c r="D658" s="14" t="s">
        <x:v>94</x:v>
      </x:c>
      <x:c r="E658" s="15">
        <x:v>44771.47877003059</x:v>
      </x:c>
      <x:c r="F658" t="s">
        <x:v>99</x:v>
      </x:c>
      <x:c r="G658" s="6">
        <x:v>92.89482112542983</x:v>
      </x:c>
      <x:c r="H658" t="s">
        <x:v>97</x:v>
      </x:c>
      <x:c r="I658" s="6">
        <x:v>27.627832277914877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21.278999999999996</x:v>
      </x:c>
      <x:c r="S658" s="8">
        <x:v>70155.30846513894</x:v>
      </x:c>
      <x:c r="T658" s="12">
        <x:v>340439.5579207181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402475</x:v>
      </x:c>
      <x:c r="B659" s="1">
        <x:v>44784.50302675887</x:v>
      </x:c>
      <x:c r="C659" s="6">
        <x:v>10.947620838333334</x:v>
      </x:c>
      <x:c r="D659" s="14" t="s">
        <x:v>94</x:v>
      </x:c>
      <x:c r="E659" s="15">
        <x:v>44771.47877003059</x:v>
      </x:c>
      <x:c r="F659" t="s">
        <x:v>99</x:v>
      </x:c>
      <x:c r="G659" s="6">
        <x:v>92.93645751283142</x:v>
      </x:c>
      <x:c r="H659" t="s">
        <x:v>97</x:v>
      </x:c>
      <x:c r="I659" s="6">
        <x:v>27.62705058821939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21.274</x:v>
      </x:c>
      <x:c r="S659" s="8">
        <x:v>70158.09098890783</x:v>
      </x:c>
      <x:c r="T659" s="12">
        <x:v>340446.82282051543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402481</x:v>
      </x:c>
      <x:c r="B660" s="1">
        <x:v>44784.503038488336</x:v>
      </x:c>
      <x:c r="C660" s="6">
        <x:v>10.964511263333334</x:v>
      </x:c>
      <x:c r="D660" s="14" t="s">
        <x:v>94</x:v>
      </x:c>
      <x:c r="E660" s="15">
        <x:v>44771.47877003059</x:v>
      </x:c>
      <x:c r="F660" t="s">
        <x:v>99</x:v>
      </x:c>
      <x:c r="G660" s="6">
        <x:v>92.93328179323503</x:v>
      </x:c>
      <x:c r="H660" t="s">
        <x:v>97</x:v>
      </x:c>
      <x:c r="I660" s="6">
        <x:v>27.63059825829805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21.274</x:v>
      </x:c>
      <x:c r="S660" s="8">
        <x:v>70151.78247356498</x:v>
      </x:c>
      <x:c r="T660" s="12">
        <x:v>340430.73939708783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402488</x:v>
      </x:c>
      <x:c r="B661" s="1">
        <x:v>44784.503050262436</x:v>
      </x:c>
      <x:c r="C661" s="6">
        <x:v>10.981465966666667</x:v>
      </x:c>
      <x:c r="D661" s="14" t="s">
        <x:v>94</x:v>
      </x:c>
      <x:c r="E661" s="15">
        <x:v>44771.47877003059</x:v>
      </x:c>
      <x:c r="F661" t="s">
        <x:v>99</x:v>
      </x:c>
      <x:c r="G661" s="6">
        <x:v>92.92156775359335</x:v>
      </x:c>
      <x:c r="H661" t="s">
        <x:v>97</x:v>
      </x:c>
      <x:c r="I661" s="6">
        <x:v>27.634536777778067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21.275</x:v>
      </x:c>
      <x:c r="S661" s="8">
        <x:v>70155.09293511804</x:v>
      </x:c>
      <x:c r="T661" s="12">
        <x:v>340422.32023031136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402490</x:v>
      </x:c>
      <x:c r="B662" s="1">
        <x:v>44784.503061450414</x:v>
      </x:c>
      <x:c r="C662" s="6">
        <x:v>10.997576658333333</x:v>
      </x:c>
      <x:c r="D662" s="14" t="s">
        <x:v>94</x:v>
      </x:c>
      <x:c r="E662" s="15">
        <x:v>44771.47877003059</x:v>
      </x:c>
      <x:c r="F662" t="s">
        <x:v>99</x:v>
      </x:c>
      <x:c r="G662" s="6">
        <x:v>92.89501666416412</x:v>
      </x:c>
      <x:c r="H662" t="s">
        <x:v>97</x:v>
      </x:c>
      <x:c r="I662" s="6">
        <x:v>27.63676159235183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21.278</x:v>
      </x:c>
      <x:c r="S662" s="8">
        <x:v>70157.46316165573</x:v>
      </x:c>
      <x:c r="T662" s="12">
        <x:v>340426.08879477077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402495</x:v>
      </x:c>
      <x:c r="B663" s="1">
        <x:v>44784.50307321926</x:v>
      </x:c>
      <x:c r="C663" s="6">
        <x:v>11.01452379</x:v>
      </x:c>
      <x:c r="D663" s="14" t="s">
        <x:v>94</x:v>
      </x:c>
      <x:c r="E663" s="15">
        <x:v>44771.47877003059</x:v>
      </x:c>
      <x:c r="F663" t="s">
        <x:v>99</x:v>
      </x:c>
      <x:c r="G663" s="6">
        <x:v>92.93925660101958</x:v>
      </x:c>
      <x:c r="H663" t="s">
        <x:v>97</x:v>
      </x:c>
      <x:c r="I663" s="6">
        <x:v>27.623923831259162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21.274</x:v>
      </x:c>
      <x:c r="S663" s="8">
        <x:v>70156.97357334885</x:v>
      </x:c>
      <x:c r="T663" s="12">
        <x:v>340421.3454230005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402501</x:v>
      </x:c>
      <x:c r="B664" s="1">
        <x:v>44784.503084982956</x:v>
      </x:c>
      <x:c r="C664" s="6">
        <x:v>11.031463516666667</x:v>
      </x:c>
      <x:c r="D664" s="14" t="s">
        <x:v>94</x:v>
      </x:c>
      <x:c r="E664" s="15">
        <x:v>44771.47877003059</x:v>
      </x:c>
      <x:c r="F664" t="s">
        <x:v>99</x:v>
      </x:c>
      <x:c r="G664" s="6">
        <x:v>92.877572192323</x:v>
      </x:c>
      <x:c r="H664" t="s">
        <x:v>97</x:v>
      </x:c>
      <x:c r="I664" s="6">
        <x:v>27.637964195438144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21.28</x:v>
      </x:c>
      <x:c r="S664" s="8">
        <x:v>70150.4479656124</x:v>
      </x:c>
      <x:c r="T664" s="12">
        <x:v>340434.7382418701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402505</x:v>
      </x:c>
      <x:c r="B665" s="1">
        <x:v>44784.50309616851</x:v>
      </x:c>
      <x:c r="C665" s="6">
        <x:v>11.047570711666667</x:v>
      </x:c>
      <x:c r="D665" s="14" t="s">
        <x:v>94</x:v>
      </x:c>
      <x:c r="E665" s="15">
        <x:v>44771.47877003059</x:v>
      </x:c>
      <x:c r="F665" t="s">
        <x:v>99</x:v>
      </x:c>
      <x:c r="G665" s="6">
        <x:v>92.91720077076218</x:v>
      </x:c>
      <x:c r="H665" t="s">
        <x:v>97</x:v>
      </x:c>
      <x:c r="I665" s="6">
        <x:v>27.63026754313296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21.275999999999996</x:v>
      </x:c>
      <x:c r="S665" s="8">
        <x:v>70161.72268460688</x:v>
      </x:c>
      <x:c r="T665" s="12">
        <x:v>340434.26320483664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402510</x:v>
      </x:c>
      <x:c r="B666" s="1">
        <x:v>44784.50310790908</x:v>
      </x:c>
      <x:c r="C666" s="6">
        <x:v>11.064477121666666</x:v>
      </x:c>
      <x:c r="D666" s="14" t="s">
        <x:v>94</x:v>
      </x:c>
      <x:c r="E666" s="15">
        <x:v>44771.47877003059</x:v>
      </x:c>
      <x:c r="F666" t="s">
        <x:v>99</x:v>
      </x:c>
      <x:c r="G666" s="6">
        <x:v>92.85259000655617</x:v>
      </x:c>
      <x:c r="H666" t="s">
        <x:v>97</x:v>
      </x:c>
      <x:c r="I666" s="6">
        <x:v>27.629305462834964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21.284</x:v>
      </x:c>
      <x:c r="S666" s="8">
        <x:v>70167.895953431</x:v>
      </x:c>
      <x:c r="T666" s="12">
        <x:v>340436.7841272549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402518</x:v>
      </x:c>
      <x:c r="B667" s="1">
        <x:v>44784.50311965261</x:v>
      </x:c>
      <x:c r="C667" s="6">
        <x:v>11.081387821666667</x:v>
      </x:c>
      <x:c r="D667" s="14" t="s">
        <x:v>94</x:v>
      </x:c>
      <x:c r="E667" s="15">
        <x:v>44771.47877003059</x:v>
      </x:c>
      <x:c r="F667" t="s">
        <x:v>99</x:v>
      </x:c>
      <x:c r="G667" s="6">
        <x:v>92.90314857525769</x:v>
      </x:c>
      <x:c r="H667" t="s">
        <x:v>97</x:v>
      </x:c>
      <x:c r="I667" s="6">
        <x:v>27.63682172249537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21.277</x:v>
      </x:c>
      <x:c r="S667" s="8">
        <x:v>70167.41635699631</x:v>
      </x:c>
      <x:c r="T667" s="12">
        <x:v>340435.27386709733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402519</x:v>
      </x:c>
      <x:c r="B668" s="1">
        <x:v>44784.50313082887</x:v>
      </x:c>
      <x:c r="C668" s="6">
        <x:v>11.097481628333334</x:v>
      </x:c>
      <x:c r="D668" s="14" t="s">
        <x:v>94</x:v>
      </x:c>
      <x:c r="E668" s="15">
        <x:v>44771.47877003059</x:v>
      </x:c>
      <x:c r="F668" t="s">
        <x:v>99</x:v>
      </x:c>
      <x:c r="G668" s="6">
        <x:v>92.88863406295606</x:v>
      </x:c>
      <x:c r="H668" t="s">
        <x:v>97</x:v>
      </x:c>
      <x:c r="I668" s="6">
        <x:v>27.634747233147664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21.278999999999996</x:v>
      </x:c>
      <x:c r="S668" s="8">
        <x:v>70163.27666343664</x:v>
      </x:c>
      <x:c r="T668" s="12">
        <x:v>340426.8460989609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402525</x:v>
      </x:c>
      <x:c r="B669" s="1">
        <x:v>44784.50314261051</x:v>
      </x:c>
      <x:c r="C669" s="6">
        <x:v>11.114447195</x:v>
      </x:c>
      <x:c r="D669" s="14" t="s">
        <x:v>94</x:v>
      </x:c>
      <x:c r="E669" s="15">
        <x:v>44771.47877003059</x:v>
      </x:c>
      <x:c r="F669" t="s">
        <x:v>99</x:v>
      </x:c>
      <x:c r="G669" s="6">
        <x:v>92.90020864955213</x:v>
      </x:c>
      <x:c r="H669" t="s">
        <x:v>97</x:v>
      </x:c>
      <x:c r="I669" s="6">
        <x:v>27.63095903851672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21.278</x:v>
      </x:c>
      <x:c r="S669" s="8">
        <x:v>70163.57927656225</x:v>
      </x:c>
      <x:c r="T669" s="12">
        <x:v>340434.0300928377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402532</x:v>
      </x:c>
      <x:c r="B670" s="1">
        <x:v>44784.503154382386</x:v>
      </x:c>
      <x:c r="C670" s="6">
        <x:v>11.131398708333334</x:v>
      </x:c>
      <x:c r="D670" s="14" t="s">
        <x:v>94</x:v>
      </x:c>
      <x:c r="E670" s="15">
        <x:v>44771.47877003059</x:v>
      </x:c>
      <x:c r="F670" t="s">
        <x:v>99</x:v>
      </x:c>
      <x:c r="G670" s="6">
        <x:v>92.9270385291155</x:v>
      </x:c>
      <x:c r="H670" t="s">
        <x:v>97</x:v>
      </x:c>
      <x:c r="I670" s="6">
        <x:v>27.63757334938782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21.274</x:v>
      </x:c>
      <x:c r="S670" s="8">
        <x:v>70167.04294985265</x:v>
      </x:c>
      <x:c r="T670" s="12">
        <x:v>340427.9363482171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402534</x:v>
      </x:c>
      <x:c r="B671" s="1">
        <x:v>44784.503165576854</x:v>
      </x:c>
      <x:c r="C671" s="6">
        <x:v>11.147518731666667</x:v>
      </x:c>
      <x:c r="D671" s="14" t="s">
        <x:v>94</x:v>
      </x:c>
      <x:c r="E671" s="15">
        <x:v>44771.47877003059</x:v>
      </x:c>
      <x:c r="F671" t="s">
        <x:v>99</x:v>
      </x:c>
      <x:c r="G671" s="6">
        <x:v>92.90123852894764</x:v>
      </x:c>
      <x:c r="H671" t="s">
        <x:v>97</x:v>
      </x:c>
      <x:c r="I671" s="6">
        <x:v>27.638956343308564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21.277</x:v>
      </x:c>
      <x:c r="S671" s="8">
        <x:v>70163.89493529647</x:v>
      </x:c>
      <x:c r="T671" s="12">
        <x:v>340410.79366080713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402539</x:v>
      </x:c>
      <x:c r="B672" s="1">
        <x:v>44784.503177351224</x:v>
      </x:c>
      <x:c r="C672" s="6">
        <x:v>11.164473816666666</x:v>
      </x:c>
      <x:c r="D672" s="14" t="s">
        <x:v>94</x:v>
      </x:c>
      <x:c r="E672" s="15">
        <x:v>44771.47877003059</x:v>
      </x:c>
      <x:c r="F672" t="s">
        <x:v>99</x:v>
      </x:c>
      <x:c r="G672" s="6">
        <x:v>92.88686648467596</x:v>
      </x:c>
      <x:c r="H672" t="s">
        <x:v>97</x:v>
      </x:c>
      <x:c r="I672" s="6">
        <x:v>27.645871321461982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21.278</x:v>
      </x:c>
      <x:c r="S672" s="8">
        <x:v>70161.46332461813</x:v>
      </x:c>
      <x:c r="T672" s="12">
        <x:v>340422.4362573215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402546</x:v>
      </x:c>
      <x:c r="B673" s="1">
        <x:v>44784.50318912528</x:v>
      </x:c>
      <x:c r="C673" s="6">
        <x:v>11.181428466666667</x:v>
      </x:c>
      <x:c r="D673" s="14" t="s">
        <x:v>94</x:v>
      </x:c>
      <x:c r="E673" s="15">
        <x:v>44771.47877003059</x:v>
      </x:c>
      <x:c r="F673" t="s">
        <x:v>99</x:v>
      </x:c>
      <x:c r="G673" s="6">
        <x:v>92.9021800929508</x:v>
      </x:c>
      <x:c r="H673" t="s">
        <x:v>97</x:v>
      </x:c>
      <x:c r="I673" s="6">
        <x:v>27.637904065273688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21.277</x:v>
      </x:c>
      <x:c r="S673" s="8">
        <x:v>70167.85029808243</x:v>
      </x:c>
      <x:c r="T673" s="12">
        <x:v>340431.2681403137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402550</x:v>
      </x:c>
      <x:c r="B674" s="1">
        <x:v>44784.50320030611</x:v>
      </x:c>
      <x:c r="C674" s="6">
        <x:v>11.19752886</x:v>
      </x:c>
      <x:c r="D674" s="14" t="s">
        <x:v>94</x:v>
      </x:c>
      <x:c r="E674" s="15">
        <x:v>44771.47877003059</x:v>
      </x:c>
      <x:c r="F674" t="s">
        <x:v>99</x:v>
      </x:c>
      <x:c r="G674" s="6">
        <x:v>92.89218481543611</x:v>
      </x:c>
      <x:c r="H674" t="s">
        <x:v>97</x:v>
      </x:c>
      <x:c r="I674" s="6">
        <x:v>27.63077864840261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21.278999999999996</x:v>
      </x:c>
      <x:c r="S674" s="8">
        <x:v>70160.94386534001</x:v>
      </x:c>
      <x:c r="T674" s="12">
        <x:v>340424.0749976247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402554</x:v>
      </x:c>
      <x:c r="B675" s="1">
        <x:v>44784.50321208198</x:v>
      </x:c>
      <x:c r="C675" s="6">
        <x:v>11.21448611</x:v>
      </x:c>
      <x:c r="D675" s="14" t="s">
        <x:v>94</x:v>
      </x:c>
      <x:c r="E675" s="15">
        <x:v>44771.47877003059</x:v>
      </x:c>
      <x:c r="F675" t="s">
        <x:v>99</x:v>
      </x:c>
      <x:c r="G675" s="6">
        <x:v>92.9006197954855</x:v>
      </x:c>
      <x:c r="H675" t="s">
        <x:v>97</x:v>
      </x:c>
      <x:c r="I675" s="6">
        <x:v>27.63964784048312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21.277</x:v>
      </x:c>
      <x:c r="S675" s="8">
        <x:v>70163.1355472732</x:v>
      </x:c>
      <x:c r="T675" s="12">
        <x:v>340414.5689694645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402561</x:v>
      </x:c>
      <x:c r="B676" s="1">
        <x:v>44784.50322385151</x:v>
      </x:c>
      <x:c r="C676" s="6">
        <x:v>11.231434235</x:v>
      </x:c>
      <x:c r="D676" s="14" t="s">
        <x:v>94</x:v>
      </x:c>
      <x:c r="E676" s="15">
        <x:v>44771.47877003059</x:v>
      </x:c>
      <x:c r="F676" t="s">
        <x:v>99</x:v>
      </x:c>
      <x:c r="G676" s="6">
        <x:v>92.87261657099212</x:v>
      </x:c>
      <x:c r="H676" t="s">
        <x:v>97</x:v>
      </x:c>
      <x:c r="I676" s="6">
        <x:v>27.634356387472508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21.281</x:v>
      </x:c>
      <x:c r="S676" s="8">
        <x:v>70170.6460981014</x:v>
      </x:c>
      <x:c r="T676" s="12">
        <x:v>340429.35643853934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402564</x:v>
      </x:c>
      <x:c r="B677" s="1">
        <x:v>44784.503235005155</x:v>
      </x:c>
      <x:c r="C677" s="6">
        <x:v>11.24749549</x:v>
      </x:c>
      <x:c r="D677" s="14" t="s">
        <x:v>94</x:v>
      </x:c>
      <x:c r="E677" s="15">
        <x:v>44771.47877003059</x:v>
      </x:c>
      <x:c r="F677" t="s">
        <x:v>99</x:v>
      </x:c>
      <x:c r="G677" s="6">
        <x:v>92.88973692415024</x:v>
      </x:c>
      <x:c r="H677" t="s">
        <x:v>97</x:v>
      </x:c>
      <x:c r="I677" s="6">
        <x:v>27.63351456617147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21.278999999999996</x:v>
      </x:c>
      <x:c r="S677" s="8">
        <x:v>70166.91359847723</x:v>
      </x:c>
      <x:c r="T677" s="12">
        <x:v>340430.71274977335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402570</x:v>
      </x:c>
      <x:c r="B678" s="1">
        <x:v>44784.503246771026</x:v>
      </x:c>
      <x:c r="C678" s="6">
        <x:v>11.264438343333333</x:v>
      </x:c>
      <x:c r="D678" s="14" t="s">
        <x:v>94</x:v>
      </x:c>
      <x:c r="E678" s="15">
        <x:v>44771.47877003059</x:v>
      </x:c>
      <x:c r="F678" t="s">
        <x:v>99</x:v>
      </x:c>
      <x:c r="G678" s="6">
        <x:v>92.87507100361711</x:v>
      </x:c>
      <x:c r="H678" t="s">
        <x:v>97</x:v>
      </x:c>
      <x:c r="I678" s="6">
        <x:v>27.640760249279538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21.28</x:v>
      </x:c>
      <x:c r="S678" s="8">
        <x:v>70161.00562072446</x:v>
      </x:c>
      <x:c r="T678" s="12">
        <x:v>340420.7980779002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402576</x:v>
      </x:c>
      <x:c r="B679" s="1">
        <x:v>44784.50325854923</x:v>
      </x:c>
      <x:c r="C679" s="6">
        <x:v>11.28139896</x:v>
      </x:c>
      <x:c r="D679" s="14" t="s">
        <x:v>94</x:v>
      </x:c>
      <x:c r="E679" s="15">
        <x:v>44771.47877003059</x:v>
      </x:c>
      <x:c r="F679" t="s">
        <x:v>99</x:v>
      </x:c>
      <x:c r="G679" s="6">
        <x:v>92.85463365182143</x:v>
      </x:c>
      <x:c r="H679" t="s">
        <x:v>97</x:v>
      </x:c>
      <x:c r="I679" s="6">
        <x:v>27.627020523234933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21.284</x:v>
      </x:c>
      <x:c r="S679" s="8">
        <x:v>70169.25048113347</x:v>
      </x:c>
      <x:c r="T679" s="12">
        <x:v>340418.7719328662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402579</x:v>
      </x:c>
      <x:c r="B680" s="1">
        <x:v>44784.50326971998</x:v>
      </x:c>
      <x:c r="C680" s="6">
        <x:v>11.297484833333334</x:v>
      </x:c>
      <x:c r="D680" s="14" t="s">
        <x:v>94</x:v>
      </x:c>
      <x:c r="E680" s="15">
        <x:v>44771.47877003059</x:v>
      </x:c>
      <x:c r="F680" t="s">
        <x:v>99</x:v>
      </x:c>
      <x:c r="G680" s="6">
        <x:v>92.8804843214311</x:v>
      </x:c>
      <x:c r="H680" t="s">
        <x:v>97</x:v>
      </x:c>
      <x:c r="I680" s="6">
        <x:v>27.643856956789477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21.278999999999996</x:v>
      </x:c>
      <x:c r="S680" s="8">
        <x:v>70163.90238090314</x:v>
      </x:c>
      <x:c r="T680" s="12">
        <x:v>340414.1224562482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402586</x:v>
      </x:c>
      <x:c r="B681" s="1">
        <x:v>44784.5032814817</x:v>
      </x:c>
      <x:c r="C681" s="6">
        <x:v>11.314421718333334</x:v>
      </x:c>
      <x:c r="D681" s="14" t="s">
        <x:v>94</x:v>
      </x:c>
      <x:c r="E681" s="15">
        <x:v>44771.47877003059</x:v>
      </x:c>
      <x:c r="F681" t="s">
        <x:v>99</x:v>
      </x:c>
      <x:c r="G681" s="6">
        <x:v>92.8792935052092</x:v>
      </x:c>
      <x:c r="H681" t="s">
        <x:v>97</x:v>
      </x:c>
      <x:c r="I681" s="6">
        <x:v>27.63604003070668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21.28</x:v>
      </x:c>
      <x:c r="S681" s="8">
        <x:v>70166.29625301206</x:v>
      </x:c>
      <x:c r="T681" s="12">
        <x:v>340411.25459421915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402592</x:v>
      </x:c>
      <x:c r="B682" s="1">
        <x:v>44784.503293247886</x:v>
      </x:c>
      <x:c r="C682" s="6">
        <x:v>11.331365028333334</x:v>
      </x:c>
      <x:c r="D682" s="14" t="s">
        <x:v>94</x:v>
      </x:c>
      <x:c r="E682" s="15">
        <x:v>44771.47877003059</x:v>
      </x:c>
      <x:c r="F682" t="s">
        <x:v>99</x:v>
      </x:c>
      <x:c r="G682" s="6">
        <x:v>92.89571607462531</x:v>
      </x:c>
      <x:c r="H682" t="s">
        <x:v>97</x:v>
      </x:c>
      <x:c r="I682" s="6">
        <x:v>27.635979900576785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21.278</x:v>
      </x:c>
      <x:c r="S682" s="8">
        <x:v>70169.71349773557</x:v>
      </x:c>
      <x:c r="T682" s="12">
        <x:v>340417.146313191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402598</x:v>
      </x:c>
      <x:c r="B683" s="1">
        <x:v>44784.50330497197</x:v>
      </x:c>
      <x:c r="C683" s="6">
        <x:v>11.348247698333333</x:v>
      </x:c>
      <x:c r="D683" s="14" t="s">
        <x:v>94</x:v>
      </x:c>
      <x:c r="E683" s="15">
        <x:v>44771.47877003059</x:v>
      </x:c>
      <x:c r="F683" t="s">
        <x:v>99</x:v>
      </x:c>
      <x:c r="G683" s="6">
        <x:v>92.83757556184828</x:v>
      </x:c>
      <x:c r="H683" t="s">
        <x:v>97</x:v>
      </x:c>
      <x:c r="I683" s="6">
        <x:v>27.627802212923598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21.286</x:v>
      </x:c>
      <x:c r="S683" s="8">
        <x:v>70169.66930302013</x:v>
      </x:c>
      <x:c r="T683" s="12">
        <x:v>340425.00948417804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402599</x:v>
      </x:c>
      <x:c r="B684" s="1">
        <x:v>44784.5033161415</x:v>
      </x:c>
      <x:c r="C684" s="6">
        <x:v>11.364331816666667</x:v>
      </x:c>
      <x:c r="D684" s="14" t="s">
        <x:v>94</x:v>
      </x:c>
      <x:c r="E684" s="15">
        <x:v>44771.47877003059</x:v>
      </x:c>
      <x:c r="F684" t="s">
        <x:v>99</x:v>
      </x:c>
      <x:c r="G684" s="6">
        <x:v>92.87851352876697</x:v>
      </x:c>
      <x:c r="H684" t="s">
        <x:v>97</x:v>
      </x:c>
      <x:c r="I684" s="6">
        <x:v>27.636911917714315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21.28</x:v>
      </x:c>
      <x:c r="S684" s="8">
        <x:v>70165.6643208769</x:v>
      </x:c>
      <x:c r="T684" s="12">
        <x:v>340413.7954165581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402605</x:v>
      </x:c>
      <x:c r="B685" s="1">
        <x:v>44784.50332791444</x:v>
      </x:c>
      <x:c r="C685" s="6">
        <x:v>11.381284855</x:v>
      </x:c>
      <x:c r="D685" s="14" t="s">
        <x:v>94</x:v>
      </x:c>
      <x:c r="E685" s="15">
        <x:v>44771.47877003059</x:v>
      </x:c>
      <x:c r="F685" t="s">
        <x:v>99</x:v>
      </x:c>
      <x:c r="G685" s="6">
        <x:v>92.83440314973794</x:v>
      </x:c>
      <x:c r="H685" t="s">
        <x:v>97</x:v>
      </x:c>
      <x:c r="I685" s="6">
        <x:v>27.631349883796247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21.286</x:v>
      </x:c>
      <x:c r="S685" s="8">
        <x:v>70165.11758091357</x:v>
      </x:c>
      <x:c r="T685" s="12">
        <x:v>340400.3842841189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402611</x:v>
      </x:c>
      <x:c r="B686" s="1">
        <x:v>44784.50333962031</x:v>
      </x:c>
      <x:c r="C686" s="6">
        <x:v>11.398141296666667</x:v>
      </x:c>
      <x:c r="D686" s="14" t="s">
        <x:v>94</x:v>
      </x:c>
      <x:c r="E686" s="15">
        <x:v>44771.47877003059</x:v>
      </x:c>
      <x:c r="F686" t="s">
        <x:v>99</x:v>
      </x:c>
      <x:c r="G686" s="6">
        <x:v>92.83628506748197</x:v>
      </x:c>
      <x:c r="H686" t="s">
        <x:v>97</x:v>
      </x:c>
      <x:c r="I686" s="6">
        <x:v>27.62924533282603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21.286</x:v>
      </x:c>
      <x:c r="S686" s="8">
        <x:v>70172.68732186602</x:v>
      </x:c>
      <x:c r="T686" s="12">
        <x:v>340399.7599439797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402614</x:v>
      </x:c>
      <x:c r="B687" s="1">
        <x:v>44784.50335076787</x:v>
      </x:c>
      <x:c r="C687" s="6">
        <x:v>11.414193801666666</x:v>
      </x:c>
      <x:c r="D687" s="14" t="s">
        <x:v>94</x:v>
      </x:c>
      <x:c r="E687" s="15">
        <x:v>44771.47877003059</x:v>
      </x:c>
      <x:c r="F687" t="s">
        <x:v>99</x:v>
      </x:c>
      <x:c r="G687" s="6">
        <x:v>92.87796879970502</x:v>
      </x:c>
      <x:c r="H687" t="s">
        <x:v>97</x:v>
      </x:c>
      <x:c r="I687" s="6">
        <x:v>27.628373447810645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21.281</x:v>
      </x:c>
      <x:c r="S687" s="8">
        <x:v>70173.22981566154</x:v>
      </x:c>
      <x:c r="T687" s="12">
        <x:v>340402.4990142435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402619</x:v>
      </x:c>
      <x:c r="B688" s="1">
        <x:v>44784.50336254185</x:v>
      </x:c>
      <x:c r="C688" s="6">
        <x:v>11.431148331666666</x:v>
      </x:c>
      <x:c r="D688" s="14" t="s">
        <x:v>94</x:v>
      </x:c>
      <x:c r="E688" s="15">
        <x:v>44771.47877003059</x:v>
      </x:c>
      <x:c r="F688" t="s">
        <x:v>99</x:v>
      </x:c>
      <x:c r="G688" s="6">
        <x:v>92.87603225602065</x:v>
      </x:c>
      <x:c r="H688" t="s">
        <x:v>97</x:v>
      </x:c>
      <x:c r="I688" s="6">
        <x:v>27.63053812826547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21.281</x:v>
      </x:c>
      <x:c r="S688" s="8">
        <x:v>70174.43416270605</x:v>
      </x:c>
      <x:c r="T688" s="12">
        <x:v>340405.8403376015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402626</x:v>
      </x:c>
      <x:c r="B689" s="1">
        <x:v>44784.503374287684</x:v>
      </x:c>
      <x:c r="C689" s="6">
        <x:v>11.448062325</x:v>
      </x:c>
      <x:c r="D689" s="14" t="s">
        <x:v>94</x:v>
      </x:c>
      <x:c r="E689" s="15">
        <x:v>44771.47877003059</x:v>
      </x:c>
      <x:c r="F689" t="s">
        <x:v>99</x:v>
      </x:c>
      <x:c r="G689" s="6">
        <x:v>92.87729638113142</x:v>
      </x:c>
      <x:c r="H689" t="s">
        <x:v>97</x:v>
      </x:c>
      <x:c r="I689" s="6">
        <x:v>27.62912507281044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21.281</x:v>
      </x:c>
      <x:c r="S689" s="8">
        <x:v>70170.6600059433</x:v>
      </x:c>
      <x:c r="T689" s="12">
        <x:v>340401.47263819614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402629</x:v>
      </x:c>
      <x:c r="B690" s="1">
        <x:v>44784.50338546868</x:v>
      </x:c>
      <x:c r="C690" s="6">
        <x:v>11.464162955</x:v>
      </x:c>
      <x:c r="D690" s="14" t="s">
        <x:v>94</x:v>
      </x:c>
      <x:c r="E690" s="15">
        <x:v>44771.47877003059</x:v>
      </x:c>
      <x:c r="F690" t="s">
        <x:v>99</x:v>
      </x:c>
      <x:c r="G690" s="6">
        <x:v>92.87254303366662</x:v>
      </x:c>
      <x:c r="H690" t="s">
        <x:v>97</x:v>
      </x:c>
      <x:c r="I690" s="6">
        <x:v>27.643586370582852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21.28</x:v>
      </x:c>
      <x:c r="S690" s="8">
        <x:v>70170.83202159069</x:v>
      </x:c>
      <x:c r="T690" s="12">
        <x:v>340386.64772507193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402634</x:v>
      </x:c>
      <x:c r="B691" s="1">
        <x:v>44784.503397234344</x:v>
      </x:c>
      <x:c r="C691" s="6">
        <x:v>11.48110552</x:v>
      </x:c>
      <x:c r="D691" s="14" t="s">
        <x:v>94</x:v>
      </x:c>
      <x:c r="E691" s="15">
        <x:v>44771.47877003059</x:v>
      </x:c>
      <x:c r="F691" t="s">
        <x:v>99</x:v>
      </x:c>
      <x:c r="G691" s="6">
        <x:v>92.85252246385352</x:v>
      </x:c>
      <x:c r="H691" t="s">
        <x:v>97</x:v>
      </x:c>
      <x:c r="I691" s="6">
        <x:v>27.64767523114915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21.281999999999996</x:v>
      </x:c>
      <x:c r="S691" s="8">
        <x:v>70176.03133861121</x:v>
      </x:c>
      <x:c r="T691" s="12">
        <x:v>340400.60201415315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402641</x:v>
      </x:c>
      <x:c r="B692" s="1">
        <x:v>44784.50340899599</x:v>
      </x:c>
      <x:c r="C692" s="6">
        <x:v>11.498042285</x:v>
      </x:c>
      <x:c r="D692" s="14" t="s">
        <x:v>94</x:v>
      </x:c>
      <x:c r="E692" s="15">
        <x:v>44771.47877003059</x:v>
      </x:c>
      <x:c r="F692" t="s">
        <x:v>99</x:v>
      </x:c>
      <x:c r="G692" s="6">
        <x:v>92.86470329023173</x:v>
      </x:c>
      <x:c r="H692" t="s">
        <x:v>97</x:v>
      </x:c>
      <x:c r="I692" s="6">
        <x:v>27.634055736983555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21.281999999999996</x:v>
      </x:c>
      <x:c r="S692" s="8">
        <x:v>70174.8614779084</x:v>
      </x:c>
      <x:c r="T692" s="12">
        <x:v>340406.63609060104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402645</x:v>
      </x:c>
      <x:c r="B693" s="1">
        <x:v>44784.50342016061</x:v>
      </x:c>
      <x:c r="C693" s="6">
        <x:v>11.514119348333333</x:v>
      </x:c>
      <x:c r="D693" s="14" t="s">
        <x:v>94</x:v>
      </x:c>
      <x:c r="E693" s="15">
        <x:v>44771.47877003059</x:v>
      </x:c>
      <x:c r="F693" t="s">
        <x:v>99</x:v>
      </x:c>
      <x:c r="G693" s="6">
        <x:v>92.88281698213325</x:v>
      </x:c>
      <x:c r="H693" t="s">
        <x:v>97</x:v>
      </x:c>
      <x:c r="I693" s="6">
        <x:v>27.6321015094627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21.28</x:v>
      </x:c>
      <x:c r="S693" s="8">
        <x:v>70169.23217059686</x:v>
      </x:c>
      <x:c r="T693" s="12">
        <x:v>340395.82286988257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402649</x:v>
      </x:c>
      <x:c r="B694" s="1">
        <x:v>44784.503431919526</x:v>
      </x:c>
      <x:c r="C694" s="6">
        <x:v>11.531052183333333</x:v>
      </x:c>
      <x:c r="D694" s="14" t="s">
        <x:v>94</x:v>
      </x:c>
      <x:c r="E694" s="15">
        <x:v>44771.47877003059</x:v>
      </x:c>
      <x:c r="F694" t="s">
        <x:v>99</x:v>
      </x:c>
      <x:c r="G694" s="6">
        <x:v>92.83930184091751</x:v>
      </x:c>
      <x:c r="H694" t="s">
        <x:v>97</x:v>
      </x:c>
      <x:c r="I694" s="6">
        <x:v>27.6350178186417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21.284999999999997</x:v>
      </x:c>
      <x:c r="S694" s="8">
        <x:v>70171.21691387307</x:v>
      </x:c>
      <x:c r="T694" s="12">
        <x:v>340411.8480686307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402656</x:v>
      </x:c>
      <x:c r="B695" s="1">
        <x:v>44784.50344367863</x:v>
      </x:c>
      <x:c r="C695" s="6">
        <x:v>11.547985283333333</x:v>
      </x:c>
      <x:c r="D695" s="14" t="s">
        <x:v>94</x:v>
      </x:c>
      <x:c r="E695" s="15">
        <x:v>44771.47877003059</x:v>
      </x:c>
      <x:c r="F695" t="s">
        <x:v>99</x:v>
      </x:c>
      <x:c r="G695" s="6">
        <x:v>92.85318158042621</x:v>
      </x:c>
      <x:c r="H695" t="s">
        <x:v>97</x:v>
      </x:c>
      <x:c r="I695" s="6">
        <x:v>27.628644032790817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21.284</x:v>
      </x:c>
      <x:c r="S695" s="8">
        <x:v>70172.35589342048</x:v>
      </x:c>
      <x:c r="T695" s="12">
        <x:v>340395.3255474217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402663</x:v>
      </x:c>
      <x:c r="B696" s="1">
        <x:v>44784.50345543595</x:v>
      </x:c>
      <x:c r="C696" s="6">
        <x:v>11.564915831666667</x:v>
      </x:c>
      <x:c r="D696" s="14" t="s">
        <x:v>94</x:v>
      </x:c>
      <x:c r="E696" s="15">
        <x:v>44771.47877003059</x:v>
      </x:c>
      <x:c r="F696" t="s">
        <x:v>99</x:v>
      </x:c>
      <x:c r="G696" s="6">
        <x:v>92.8246450743661</x:v>
      </x:c>
      <x:c r="H696" t="s">
        <x:v>97</x:v>
      </x:c>
      <x:c r="I696" s="6">
        <x:v>27.642263504995753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21.286</x:v>
      </x:c>
      <x:c r="S696" s="8">
        <x:v>70169.67209146757</x:v>
      </x:c>
      <x:c r="T696" s="12">
        <x:v>340402.6300133709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402664</x:v>
      </x:c>
      <x:c r="B697" s="1">
        <x:v>44784.50346662099</x:v>
      </x:c>
      <x:c r="C697" s="6">
        <x:v>11.581022293333334</x:v>
      </x:c>
      <x:c r="D697" s="14" t="s">
        <x:v>94</x:v>
      </x:c>
      <x:c r="E697" s="15">
        <x:v>44771.47877003059</x:v>
      </x:c>
      <x:c r="F697" t="s">
        <x:v>99</x:v>
      </x:c>
      <x:c r="G697" s="6">
        <x:v>92.85539262746313</x:v>
      </x:c>
      <x:c r="H697" t="s">
        <x:v>97</x:v>
      </x:c>
      <x:c r="I697" s="6">
        <x:v>27.635318469217054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21.283</x:v>
      </x:c>
      <x:c r="S697" s="8">
        <x:v>70165.92031037541</x:v>
      </x:c>
      <x:c r="T697" s="12">
        <x:v>340402.75731410284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402669</x:v>
      </x:c>
      <x:c r="B698" s="1">
        <x:v>44784.503478390434</x:v>
      </x:c>
      <x:c r="C698" s="6">
        <x:v>11.597970288333334</x:v>
      </x:c>
      <x:c r="D698" s="14" t="s">
        <x:v>94</x:v>
      </x:c>
      <x:c r="E698" s="15">
        <x:v>44771.47877003059</x:v>
      </x:c>
      <x:c r="F698" t="s">
        <x:v>99</x:v>
      </x:c>
      <x:c r="G698" s="6">
        <x:v>92.85396139187505</x:v>
      </x:c>
      <x:c r="H698" t="s">
        <x:v>97</x:v>
      </x:c>
      <x:c r="I698" s="6">
        <x:v>27.62777214793141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21.284</x:v>
      </x:c>
      <x:c r="S698" s="8">
        <x:v>70174.43230128624</x:v>
      </x:c>
      <x:c r="T698" s="12">
        <x:v>340417.43153747485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402675</x:v>
      </x:c>
      <x:c r="B699" s="1">
        <x:v>44784.50348960684</x:v>
      </x:c>
      <x:c r="C699" s="6">
        <x:v>11.614121916666667</x:v>
      </x:c>
      <x:c r="D699" s="14" t="s">
        <x:v>94</x:v>
      </x:c>
      <x:c r="E699" s="15">
        <x:v>44771.47877003059</x:v>
      </x:c>
      <x:c r="F699" t="s">
        <x:v>99</x:v>
      </x:c>
      <x:c r="G699" s="6">
        <x:v>92.82426300233479</x:v>
      </x:c>
      <x:c r="H699" t="s">
        <x:v>97</x:v>
      </x:c>
      <x:c r="I699" s="6">
        <x:v>27.633544631214136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21.287</x:v>
      </x:c>
      <x:c r="S699" s="8">
        <x:v>70173.85966673022</x:v>
      </x:c>
      <x:c r="T699" s="12">
        <x:v>340417.5256998068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402680</x:v>
      </x:c>
      <x:c r="B700" s="1">
        <x:v>44784.50350136642</x:v>
      </x:c>
      <x:c r="C700" s="6">
        <x:v>11.631055701666666</x:v>
      </x:c>
      <x:c r="D700" s="14" t="s">
        <x:v>94</x:v>
      </x:c>
      <x:c r="E700" s="15">
        <x:v>44771.47877003059</x:v>
      </x:c>
      <x:c r="F700" t="s">
        <x:v>99</x:v>
      </x:c>
      <x:c r="G700" s="6">
        <x:v>92.8348122549385</x:v>
      </x:c>
      <x:c r="H700" t="s">
        <x:v>97</x:v>
      </x:c>
      <x:c r="I700" s="6">
        <x:v>27.640038686774915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21.284999999999997</x:v>
      </x:c>
      <x:c r="S700" s="8">
        <x:v>70177.78361696376</x:v>
      </x:c>
      <x:c r="T700" s="12">
        <x:v>340409.3498674977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402685</x:v>
      </x:c>
      <x:c r="B701" s="1">
        <x:v>44784.50351311472</x:v>
      </x:c>
      <x:c r="C701" s="6">
        <x:v>11.647973256666667</x:v>
      </x:c>
      <x:c r="D701" s="14" t="s">
        <x:v>94</x:v>
      </x:c>
      <x:c r="E701" s="15">
        <x:v>44771.47877003059</x:v>
      </x:c>
      <x:c r="F701" t="s">
        <x:v>99</x:v>
      </x:c>
      <x:c r="G701" s="6">
        <x:v>92.81527993254785</x:v>
      </x:c>
      <x:c r="H701" t="s">
        <x:v>97</x:v>
      </x:c>
      <x:c r="I701" s="6">
        <x:v>27.634446582623696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21.287999999999997</x:v>
      </x:c>
      <x:c r="S701" s="8">
        <x:v>70174.56782565528</x:v>
      </x:c>
      <x:c r="T701" s="12">
        <x:v>340412.828483232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402693</x:v>
      </x:c>
      <x:c r="B702" s="1">
        <x:v>44784.503524876294</x:v>
      </x:c>
      <x:c r="C702" s="6">
        <x:v>11.664909926666667</x:v>
      </x:c>
      <x:c r="D702" s="14" t="s">
        <x:v>94</x:v>
      </x:c>
      <x:c r="E702" s="15">
        <x:v>44771.47877003059</x:v>
      </x:c>
      <x:c r="F702" t="s">
        <x:v>99</x:v>
      </x:c>
      <x:c r="G702" s="6">
        <x:v>92.80226181968649</x:v>
      </x:c>
      <x:c r="H702" t="s">
        <x:v>97</x:v>
      </x:c>
      <x:c r="I702" s="6">
        <x:v>27.630718518366848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21.29</x:v>
      </x:c>
      <x:c r="S702" s="8">
        <x:v>70172.92423918928</x:v>
      </x:c>
      <x:c r="T702" s="12">
        <x:v>340398.85268693045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402695</x:v>
      </x:c>
      <x:c r="B703" s="1">
        <x:v>44784.50353605362</x:v>
      </x:c>
      <x:c r="C703" s="6">
        <x:v>11.681005271666667</x:v>
      </x:c>
      <x:c r="D703" s="14" t="s">
        <x:v>94</x:v>
      </x:c>
      <x:c r="E703" s="15">
        <x:v>44771.47877003059</x:v>
      </x:c>
      <x:c r="F703" t="s">
        <x:v>99</x:v>
      </x:c>
      <x:c r="G703" s="6">
        <x:v>92.83771565872163</x:v>
      </x:c>
      <x:c r="H703" t="s">
        <x:v>97</x:v>
      </x:c>
      <x:c r="I703" s="6">
        <x:v>27.6367916574236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21.284999999999997</x:v>
      </x:c>
      <x:c r="S703" s="8">
        <x:v>70171.9860831667</x:v>
      </x:c>
      <x:c r="T703" s="12">
        <x:v>340404.73527813586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402699</x:v>
      </x:c>
      <x:c r="B704" s="1">
        <x:v>44784.503547799344</x:v>
      </x:c>
      <x:c r="C704" s="6">
        <x:v>11.697919113333333</x:v>
      </x:c>
      <x:c r="D704" s="14" t="s">
        <x:v>94</x:v>
      </x:c>
      <x:c r="E704" s="15">
        <x:v>44771.47877003059</x:v>
      </x:c>
      <x:c r="F704" t="s">
        <x:v>99</x:v>
      </x:c>
      <x:c r="G704" s="6">
        <x:v>92.83680160799275</x:v>
      </x:c>
      <x:c r="H704" t="s">
        <x:v>97</x:v>
      </x:c>
      <x:c r="I704" s="6">
        <x:v>27.637813870028367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21.284999999999997</x:v>
      </x:c>
      <x:c r="S704" s="8">
        <x:v>70172.01371968244</x:v>
      </x:c>
      <x:c r="T704" s="12">
        <x:v>340405.6555428855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402707</x:v>
      </x:c>
      <x:c r="B705" s="1">
        <x:v>44784.503559551544</x:v>
      </x:c>
      <x:c r="C705" s="6">
        <x:v>11.714842288333333</x:v>
      </x:c>
      <x:c r="D705" s="14" t="s">
        <x:v>94</x:v>
      </x:c>
      <x:c r="E705" s="15">
        <x:v>44771.47877003059</x:v>
      </x:c>
      <x:c r="F705" t="s">
        <x:v>99</x:v>
      </x:c>
      <x:c r="G705" s="6">
        <x:v>92.85841087760464</x:v>
      </x:c>
      <x:c r="H705" t="s">
        <x:v>97</x:v>
      </x:c>
      <x:c r="I705" s="6">
        <x:v>27.641090965479634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21.281999999999996</x:v>
      </x:c>
      <x:c r="S705" s="8">
        <x:v>70171.40398425821</x:v>
      </x:c>
      <x:c r="T705" s="12">
        <x:v>340393.31730807805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402710</x:v>
      </x:c>
      <x:c r="B706" s="1">
        <x:v>44784.50357070087</x:v>
      </x:c>
      <x:c r="C706" s="6">
        <x:v>11.730897308333333</x:v>
      </x:c>
      <x:c r="D706" s="14" t="s">
        <x:v>94</x:v>
      </x:c>
      <x:c r="E706" s="15">
        <x:v>44771.47877003059</x:v>
      </x:c>
      <x:c r="F706" t="s">
        <x:v>99</x:v>
      </x:c>
      <x:c r="G706" s="6">
        <x:v>92.83376384049608</x:v>
      </x:c>
      <x:c r="H706" t="s">
        <x:v>97</x:v>
      </x:c>
      <x:c r="I706" s="6">
        <x:v>27.641211225924053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21.284999999999997</x:v>
      </x:c>
      <x:c r="S706" s="8">
        <x:v>70172.80638019982</x:v>
      </x:c>
      <x:c r="T706" s="12">
        <x:v>340395.0039362621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402717</x:v>
      </x:c>
      <x:c r="B707" s="1">
        <x:v>44784.50358244719</x:v>
      </x:c>
      <x:c r="C707" s="6">
        <x:v>11.747812026666667</x:v>
      </x:c>
      <x:c r="D707" s="14" t="s">
        <x:v>94</x:v>
      </x:c>
      <x:c r="E707" s="15">
        <x:v>44771.47877003059</x:v>
      </x:c>
      <x:c r="F707" t="s">
        <x:v>99</x:v>
      </x:c>
      <x:c r="G707" s="6">
        <x:v>92.8479594221563</x:v>
      </x:c>
      <x:c r="H707" t="s">
        <x:v>97</x:v>
      </x:c>
      <x:c r="I707" s="6">
        <x:v>27.625336884524586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21.284999999999997</x:v>
      </x:c>
      <x:c r="S707" s="8">
        <x:v>70179.04233403952</x:v>
      </x:c>
      <x:c r="T707" s="12">
        <x:v>340396.2671226813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402722</x:v>
      </x:c>
      <x:c r="B708" s="1">
        <x:v>44784.503594190515</x:v>
      </x:c>
      <x:c r="C708" s="6">
        <x:v>11.764722401666667</x:v>
      </x:c>
      <x:c r="D708" s="14" t="s">
        <x:v>94</x:v>
      </x:c>
      <x:c r="E708" s="15">
        <x:v>44771.47877003059</x:v>
      </x:c>
      <x:c r="F708" t="s">
        <x:v>99</x:v>
      </x:c>
      <x:c r="G708" s="6">
        <x:v>92.82732750188748</x:v>
      </x:c>
      <x:c r="H708" t="s">
        <x:v>97</x:v>
      </x:c>
      <x:c r="I708" s="6">
        <x:v>27.630117218068335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21.287</x:v>
      </x:c>
      <x:c r="S708" s="8">
        <x:v>70171.12341847659</x:v>
      </x:c>
      <x:c r="T708" s="12">
        <x:v>340393.20817040256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402725</x:v>
      </x:c>
      <x:c r="B709" s="1">
        <x:v>44784.50360536135</x:v>
      </x:c>
      <x:c r="C709" s="6">
        <x:v>11.780808408333334</x:v>
      </x:c>
      <x:c r="D709" s="14" t="s">
        <x:v>94</x:v>
      </x:c>
      <x:c r="E709" s="15">
        <x:v>44771.47877003059</x:v>
      </x:c>
      <x:c r="F709" t="s">
        <x:v>99</x:v>
      </x:c>
      <x:c r="G709" s="6">
        <x:v>92.86325113238776</x:v>
      </x:c>
      <x:c r="H709" t="s">
        <x:v>97</x:v>
      </x:c>
      <x:c r="I709" s="6">
        <x:v>27.635679249943223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21.281999999999996</x:v>
      </x:c>
      <x:c r="S709" s="8">
        <x:v>70178.5848620743</x:v>
      </x:c>
      <x:c r="T709" s="12">
        <x:v>340391.4112500265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402729</x:v>
      </x:c>
      <x:c r="B710" s="1">
        <x:v>44784.503617136055</x:v>
      </x:c>
      <x:c r="C710" s="6">
        <x:v>11.797763975</x:v>
      </x:c>
      <x:c r="D710" s="14" t="s">
        <x:v>94</x:v>
      </x:c>
      <x:c r="E710" s="15">
        <x:v>44771.47877003059</x:v>
      </x:c>
      <x:c r="F710" t="s">
        <x:v>99</x:v>
      </x:c>
      <x:c r="G710" s="6">
        <x:v>92.82455869236287</x:v>
      </x:c>
      <x:c r="H710" t="s">
        <x:v>97</x:v>
      </x:c>
      <x:c r="I710" s="6">
        <x:v>27.633213915758006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21.287</x:v>
      </x:c>
      <x:c r="S710" s="8">
        <x:v>70170.05976328447</x:v>
      </x:c>
      <x:c r="T710" s="12">
        <x:v>340393.93611381715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402735</x:v>
      </x:c>
      <x:c r="B711" s="1">
        <x:v>44784.50362890718</x:v>
      </x:c>
      <x:c r="C711" s="6">
        <x:v>11.814714396666666</x:v>
      </x:c>
      <x:c r="D711" s="14" t="s">
        <x:v>94</x:v>
      </x:c>
      <x:c r="E711" s="15">
        <x:v>44771.47877003059</x:v>
      </x:c>
      <x:c r="F711" t="s">
        <x:v>99</x:v>
      </x:c>
      <x:c r="G711" s="6">
        <x:v>92.82316672615481</x:v>
      </x:c>
      <x:c r="H711" t="s">
        <x:v>97</x:v>
      </x:c>
      <x:c r="I711" s="6">
        <x:v>27.643917087061254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21.286</x:v>
      </x:c>
      <x:c r="S711" s="8">
        <x:v>70174.82219898055</x:v>
      </x:c>
      <x:c r="T711" s="12">
        <x:v>340386.4931575154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402739</x:v>
      </x:c>
      <x:c r="B712" s="1">
        <x:v>44784.50364008786</x:v>
      </x:c>
      <x:c r="C712" s="6">
        <x:v>11.830814578333333</x:v>
      </x:c>
      <x:c r="D712" s="14" t="s">
        <x:v>94</x:v>
      </x:c>
      <x:c r="E712" s="15">
        <x:v>44771.47877003059</x:v>
      </x:c>
      <x:c r="F712" t="s">
        <x:v>99</x:v>
      </x:c>
      <x:c r="G712" s="6">
        <x:v>92.83672739695164</x:v>
      </x:c>
      <x:c r="H712" t="s">
        <x:v>97</x:v>
      </x:c>
      <x:c r="I712" s="6">
        <x:v>27.64704386264839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21.284</x:v>
      </x:c>
      <x:c r="S712" s="8">
        <x:v>70175.93742700401</x:v>
      </x:c>
      <x:c r="T712" s="12">
        <x:v>340392.8838025999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402744</x:v>
      </x:c>
      <x:c r="B713" s="1">
        <x:v>44784.5036518335</x:v>
      </x:c>
      <x:c r="C713" s="6">
        <x:v>11.847728301666667</x:v>
      </x:c>
      <x:c r="D713" s="14" t="s">
        <x:v>94</x:v>
      </x:c>
      <x:c r="E713" s="15">
        <x:v>44771.47877003059</x:v>
      </x:c>
      <x:c r="F713" t="s">
        <x:v>99</x:v>
      </x:c>
      <x:c r="G713" s="6">
        <x:v>92.8385165660377</x:v>
      </x:c>
      <x:c r="H713" t="s">
        <x:v>97</x:v>
      </x:c>
      <x:c r="I713" s="6">
        <x:v>27.626749938385274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21.286</x:v>
      </x:c>
      <x:c r="S713" s="8">
        <x:v>70171.94069483239</x:v>
      </x:c>
      <x:c r="T713" s="12">
        <x:v>340388.2248591929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402749</x:v>
      </x:c>
      <x:c r="B714" s="1">
        <x:v>44784.50366356238</x:v>
      </x:c>
      <x:c r="C714" s="6">
        <x:v>11.86461789</x:v>
      </x:c>
      <x:c r="D714" s="14" t="s">
        <x:v>94</x:v>
      </x:c>
      <x:c r="E714" s="15">
        <x:v>44771.47877003059</x:v>
      </x:c>
      <x:c r="F714" t="s">
        <x:v>99</x:v>
      </x:c>
      <x:c r="G714" s="6">
        <x:v>92.82623098212375</x:v>
      </x:c>
      <x:c r="H714" t="s">
        <x:v>97</x:v>
      </x:c>
      <x:c r="I714" s="6">
        <x:v>27.640489663322114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21.286</x:v>
      </x:c>
      <x:c r="S714" s="8">
        <x:v>70180.70572166542</x:v>
      </x:c>
      <x:c r="T714" s="12">
        <x:v>340397.04890304204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402757</x:v>
      </x:c>
      <x:c r="B715" s="1">
        <x:v>44784.503675298</x:v>
      </x:c>
      <x:c r="C715" s="6">
        <x:v>11.881517178333333</x:v>
      </x:c>
      <x:c r="D715" s="14" t="s">
        <x:v>94</x:v>
      </x:c>
      <x:c r="E715" s="15">
        <x:v>44771.47877003059</x:v>
      </x:c>
      <x:c r="F715" t="s">
        <x:v>99</x:v>
      </x:c>
      <x:c r="G715" s="6">
        <x:v>92.77422246532014</x:v>
      </x:c>
      <x:c r="H715" t="s">
        <x:v>97</x:v>
      </x:c>
      <x:c r="I715" s="6">
        <x:v>27.634657037987836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21.293</x:v>
      </x:c>
      <x:c r="S715" s="8">
        <x:v>70184.55773253315</x:v>
      </x:c>
      <x:c r="T715" s="12">
        <x:v>340389.05221308145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402759</x:v>
      </x:c>
      <x:c r="B716" s="1">
        <x:v>44784.50368648873</x:v>
      </x:c>
      <x:c r="C716" s="6">
        <x:v>11.897631833333334</x:v>
      </x:c>
      <x:c r="D716" s="14" t="s">
        <x:v>94</x:v>
      </x:c>
      <x:c r="E716" s="15">
        <x:v>44771.47877003059</x:v>
      </x:c>
      <x:c r="F716" t="s">
        <x:v>99</x:v>
      </x:c>
      <x:c r="G716" s="6">
        <x:v>92.81586641430367</x:v>
      </x:c>
      <x:c r="H716" t="s">
        <x:v>97</x:v>
      </x:c>
      <x:c r="I716" s="6">
        <x:v>27.624645390299065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21.289</x:v>
      </x:c>
      <x:c r="S716" s="8">
        <x:v>70181.08774195334</x:v>
      </x:c>
      <x:c r="T716" s="12">
        <x:v>340393.4827028229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402766</x:v>
      </x:c>
      <x:c r="B717" s="1">
        <x:v>44784.50369824267</x:v>
      </x:c>
      <x:c r="C717" s="6">
        <x:v>11.914557508333333</x:v>
      </x:c>
      <x:c r="D717" s="14" t="s">
        <x:v>94</x:v>
      </x:c>
      <x:c r="E717" s="15">
        <x:v>44771.47877003059</x:v>
      </x:c>
      <x:c r="F717" t="s">
        <x:v>99</x:v>
      </x:c>
      <x:c r="G717" s="6">
        <x:v>92.78629507571631</x:v>
      </x:c>
      <x:c r="H717" t="s">
        <x:v>97</x:v>
      </x:c>
      <x:c r="I717" s="6">
        <x:v>27.639437384806115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21.290999999999997</x:v>
      </x:c>
      <x:c r="S717" s="8">
        <x:v>70191.69899168618</x:v>
      </x:c>
      <x:c r="T717" s="12">
        <x:v>340381.37098796386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402773</x:v>
      </x:c>
      <x:c r="B718" s="1">
        <x:v>44784.50371000787</x:v>
      </x:c>
      <x:c r="C718" s="6">
        <x:v>11.931499396666666</x:v>
      </x:c>
      <x:c r="D718" s="14" t="s">
        <x:v>94</x:v>
      </x:c>
      <x:c r="E718" s="15">
        <x:v>44771.47877003059</x:v>
      </x:c>
      <x:c r="F718" t="s">
        <x:v>99</x:v>
      </x:c>
      <x:c r="G718" s="6">
        <x:v>92.7986875410874</x:v>
      </x:c>
      <x:c r="H718" t="s">
        <x:v>97</x:v>
      </x:c>
      <x:c r="I718" s="6">
        <x:v>27.634717168094085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21.29</x:v>
      </x:c>
      <x:c r="S718" s="8">
        <x:v>70168.25752603152</x:v>
      </x:c>
      <x:c r="T718" s="12">
        <x:v>340387.3385396571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402774</x:v>
      </x:c>
      <x:c r="B719" s="1">
        <x:v>44784.50372114964</x:v>
      </x:c>
      <x:c r="C719" s="6">
        <x:v>11.947543546666667</x:v>
      </x:c>
      <x:c r="D719" s="14" t="s">
        <x:v>94</x:v>
      </x:c>
      <x:c r="E719" s="15">
        <x:v>44771.47877003059</x:v>
      </x:c>
      <x:c r="F719" t="s">
        <x:v>99</x:v>
      </x:c>
      <x:c r="G719" s="6">
        <x:v>92.81953217384121</x:v>
      </x:c>
      <x:c r="H719" t="s">
        <x:v>97</x:v>
      </x:c>
      <x:c r="I719" s="6">
        <x:v>27.63883608294509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21.287</x:v>
      </x:c>
      <x:c r="S719" s="8">
        <x:v>70165.48600754529</x:v>
      </x:c>
      <x:c r="T719" s="12">
        <x:v>340374.85942858976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402780</x:v>
      </x:c>
      <x:c r="B720" s="1">
        <x:v>44784.5037329084</x:v>
      </x:c>
      <x:c r="C720" s="6">
        <x:v>11.964476153333333</x:v>
      </x:c>
      <x:c r="D720" s="14" t="s">
        <x:v>94</x:v>
      </x:c>
      <x:c r="E720" s="15">
        <x:v>44771.47877003059</x:v>
      </x:c>
      <x:c r="F720" t="s">
        <x:v>99</x:v>
      </x:c>
      <x:c r="G720" s="6">
        <x:v>92.7951134902703</x:v>
      </x:c>
      <x:c r="H720" t="s">
        <x:v>97</x:v>
      </x:c>
      <x:c r="I720" s="6">
        <x:v>27.638715822586164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21.29</x:v>
      </x:c>
      <x:c r="S720" s="8">
        <x:v>70169.94753195664</x:v>
      </x:c>
      <x:c r="T720" s="12">
        <x:v>340390.0594206367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402788</x:v>
      </x:c>
      <x:c r="B721" s="1">
        <x:v>44784.50374466446</x:v>
      </x:c>
      <x:c r="C721" s="6">
        <x:v>11.98140488</x:v>
      </x:c>
      <x:c r="D721" s="14" t="s">
        <x:v>94</x:v>
      </x:c>
      <x:c r="E721" s="15">
        <x:v>44771.47877003059</x:v>
      </x:c>
      <x:c r="F721" t="s">
        <x:v>99</x:v>
      </x:c>
      <x:c r="G721" s="6">
        <x:v>92.79731701347318</x:v>
      </x:c>
      <x:c r="H721" t="s">
        <x:v>97</x:v>
      </x:c>
      <x:c r="I721" s="6">
        <x:v>27.636250486170866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21.29</x:v>
      </x:c>
      <x:c r="S721" s="8">
        <x:v>70175.2229256094</x:v>
      </x:c>
      <x:c r="T721" s="12">
        <x:v>340359.5847440978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402789</x:v>
      </x:c>
      <x:c r="B722" s="1">
        <x:v>44784.50375581489</x:v>
      </x:c>
      <x:c r="C722" s="6">
        <x:v>11.997461501666667</x:v>
      </x:c>
      <x:c r="D722" s="14" t="s">
        <x:v>94</x:v>
      </x:c>
      <x:c r="E722" s="15">
        <x:v>44771.47877003059</x:v>
      </x:c>
      <x:c r="F722" t="s">
        <x:v>99</x:v>
      </x:c>
      <x:c r="G722" s="6">
        <x:v>92.79040619739382</x:v>
      </x:c>
      <x:c r="H722" t="s">
        <x:v>97</x:v>
      </x:c>
      <x:c r="I722" s="6">
        <x:v>27.63483742831022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21.290999999999997</x:v>
      </x:c>
      <x:c r="S722" s="8">
        <x:v>70171.68812369504</x:v>
      </x:c>
      <x:c r="T722" s="12">
        <x:v>340377.29780148255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402794</x:v>
      </x:c>
      <x:c r="B723" s="1">
        <x:v>44784.50376755471</x:v>
      </x:c>
      <x:c r="C723" s="6">
        <x:v>12.014366833333334</x:v>
      </x:c>
      <x:c r="D723" s="14" t="s">
        <x:v>94</x:v>
      </x:c>
      <x:c r="E723" s="15">
        <x:v>44771.47877003059</x:v>
      </x:c>
      <x:c r="F723" t="s">
        <x:v>99</x:v>
      </x:c>
      <x:c r="G723" s="6">
        <x:v>92.80934017643685</x:v>
      </x:c>
      <x:c r="H723" t="s">
        <x:v>97</x:v>
      </x:c>
      <x:c r="I723" s="6">
        <x:v>27.641090965479634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21.287999999999997</x:v>
      </x:c>
      <x:c r="S723" s="8">
        <x:v>70167.3083252142</x:v>
      </x:c>
      <x:c r="T723" s="12">
        <x:v>340374.83511156467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402803</x:v>
      </x:c>
      <x:c r="B724" s="1">
        <x:v>44784.503779311926</x:v>
      </x:c>
      <x:c r="C724" s="6">
        <x:v>12.031297241666667</x:v>
      </x:c>
      <x:c r="D724" s="14" t="s">
        <x:v>94</x:v>
      </x:c>
      <x:c r="E724" s="15">
        <x:v>44771.47877003059</x:v>
      </x:c>
      <x:c r="F724" t="s">
        <x:v>99</x:v>
      </x:c>
      <x:c r="G724" s="6">
        <x:v>92.78610699239178</x:v>
      </x:c>
      <x:c r="H724" t="s">
        <x:v>97</x:v>
      </x:c>
      <x:c r="I724" s="6">
        <x:v>27.63964784048312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21.290999999999997</x:v>
      </x:c>
      <x:c r="S724" s="8">
        <x:v>70174.03787919146</x:v>
      </x:c>
      <x:c r="T724" s="12">
        <x:v>340372.2117042073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402808</x:v>
      </x:c>
      <x:c r="B725" s="1">
        <x:v>44784.503791062954</x:v>
      </x:c>
      <x:c r="C725" s="6">
        <x:v>12.04821871</x:v>
      </x:c>
      <x:c r="D725" s="14" t="s">
        <x:v>94</x:v>
      </x:c>
      <x:c r="E725" s="15">
        <x:v>44771.47877003059</x:v>
      </x:c>
      <x:c r="F725" t="s">
        <x:v>99</x:v>
      </x:c>
      <x:c r="G725" s="6">
        <x:v>92.80508377949396</x:v>
      </x:c>
      <x:c r="H725" t="s">
        <x:v>97</x:v>
      </x:c>
      <x:c r="I725" s="6">
        <x:v>27.627561692999734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21.29</x:v>
      </x:c>
      <x:c r="S725" s="8">
        <x:v>70179.40145487676</x:v>
      </x:c>
      <x:c r="T725" s="12">
        <x:v>340378.82883929246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402809</x:v>
      </x:c>
      <x:c r="B726" s="1">
        <x:v>44784.503802182066</x:v>
      </x:c>
      <x:c r="C726" s="6">
        <x:v>12.064230236666667</x:v>
      </x:c>
      <x:c r="D726" s="14" t="s">
        <x:v>94</x:v>
      </x:c>
      <x:c r="E726" s="15">
        <x:v>44771.47877003059</x:v>
      </x:c>
      <x:c r="F726" t="s">
        <x:v>99</x:v>
      </x:c>
      <x:c r="G726" s="6">
        <x:v>92.81035627679461</x:v>
      </x:c>
      <x:c r="H726" t="s">
        <x:v>97</x:v>
      </x:c>
      <x:c r="I726" s="6">
        <x:v>27.63080871342072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21.289</x:v>
      </x:c>
      <x:c r="S726" s="8">
        <x:v>70169.47029345583</x:v>
      </x:c>
      <x:c r="T726" s="12">
        <x:v>340378.92729751935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402815</x:v>
      </x:c>
      <x:c r="B727" s="1">
        <x:v>44784.503813923555</x:v>
      </x:c>
      <x:c r="C727" s="6">
        <x:v>12.081137978333333</x:v>
      </x:c>
      <x:c r="D727" s="14" t="s">
        <x:v>94</x:v>
      </x:c>
      <x:c r="E727" s="15">
        <x:v>44771.47877003059</x:v>
      </x:c>
      <x:c r="F727" t="s">
        <x:v>99</x:v>
      </x:c>
      <x:c r="G727" s="6">
        <x:v>92.80430025709327</x:v>
      </x:c>
      <x:c r="H727" t="s">
        <x:v>97</x:v>
      </x:c>
      <x:c r="I727" s="6">
        <x:v>27.619293831110554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21.290999999999997</x:v>
      </x:c>
      <x:c r="S727" s="8">
        <x:v>70169.97568797112</x:v>
      </x:c>
      <x:c r="T727" s="12">
        <x:v>340377.40679350635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402823</x:v>
      </x:c>
      <x:c r="B728" s="1">
        <x:v>44784.5038256558</x:v>
      </x:c>
      <x:c r="C728" s="6">
        <x:v>12.098032415</x:v>
      </x:c>
      <x:c r="D728" s="14" t="s">
        <x:v>94</x:v>
      </x:c>
      <x:c r="E728" s="15">
        <x:v>44771.47877003059</x:v>
      </x:c>
      <x:c r="F728" t="s">
        <x:v>99</x:v>
      </x:c>
      <x:c r="G728" s="6">
        <x:v>92.78344702435683</x:v>
      </x:c>
      <x:c r="H728" t="s">
        <x:v>97</x:v>
      </x:c>
      <x:c r="I728" s="6">
        <x:v>27.642624286467708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21.290999999999997</x:v>
      </x:c>
      <x:c r="S728" s="8">
        <x:v>70175.65300151843</x:v>
      </x:c>
      <x:c r="T728" s="12">
        <x:v>340383.25556982943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402828</x:v>
      </x:c>
      <x:c r="B729" s="1">
        <x:v>44784.50383739475</x:v>
      </x:c>
      <x:c r="C729" s="6">
        <x:v>12.114936503333332</x:v>
      </x:c>
      <x:c r="D729" s="14" t="s">
        <x:v>94</x:v>
      </x:c>
      <x:c r="E729" s="15">
        <x:v>44771.47877003059</x:v>
      </x:c>
      <x:c r="F729" t="s">
        <x:v>99</x:v>
      </x:c>
      <x:c r="G729" s="6">
        <x:v>92.77170170733957</x:v>
      </x:c>
      <x:c r="H729" t="s">
        <x:v>97</x:v>
      </x:c>
      <x:c r="I729" s="6">
        <x:v>27.646622950380788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21.292</x:v>
      </x:c>
      <x:c r="S729" s="8">
        <x:v>70172.15424940702</x:v>
      </x:c>
      <x:c r="T729" s="12">
        <x:v>340373.18061391136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402829</x:v>
      </x:c>
      <x:c r="B730" s="1">
        <x:v>44784.503848571454</x:v>
      </x:c>
      <x:c r="C730" s="6">
        <x:v>12.131030951666666</x:v>
      </x:c>
      <x:c r="D730" s="14" t="s">
        <x:v>94</x:v>
      </x:c>
      <x:c r="E730" s="15">
        <x:v>44771.47877003059</x:v>
      </x:c>
      <x:c r="F730" t="s">
        <x:v>99</x:v>
      </x:c>
      <x:c r="G730" s="6">
        <x:v>92.78925075366196</x:v>
      </x:c>
      <x:c r="H730" t="s">
        <x:v>97</x:v>
      </x:c>
      <x:c r="I730" s="6">
        <x:v>27.6361302259038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21.290999999999997</x:v>
      </x:c>
      <x:c r="S730" s="8">
        <x:v>70169.1512416264</x:v>
      </x:c>
      <x:c r="T730" s="12">
        <x:v>340360.822689051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402838</x:v>
      </x:c>
      <x:c r="B731" s="1">
        <x:v>44784.50386031186</x:v>
      </x:c>
      <x:c r="C731" s="6">
        <x:v>12.147937146666667</x:v>
      </x:c>
      <x:c r="D731" s="14" t="s">
        <x:v>94</x:v>
      </x:c>
      <x:c r="E731" s="15">
        <x:v>44771.47877003059</x:v>
      </x:c>
      <x:c r="F731" t="s">
        <x:v>99</x:v>
      </x:c>
      <x:c r="G731" s="6">
        <x:v>92.80339546231477</x:v>
      </x:c>
      <x:c r="H731" t="s">
        <x:v>97</x:v>
      </x:c>
      <x:c r="I731" s="6">
        <x:v>27.638595562230876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21.289</x:v>
      </x:c>
      <x:c r="S731" s="8">
        <x:v>70169.03518435237</x:v>
      </x:c>
      <x:c r="T731" s="12">
        <x:v>340365.63342063344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402842</x:v>
      </x:c>
      <x:c r="B732" s="1">
        <x:v>44784.503872065456</x:v>
      </x:c>
      <x:c r="C732" s="6">
        <x:v>12.164862318333334</x:v>
      </x:c>
      <x:c r="D732" s="14" t="s">
        <x:v>94</x:v>
      </x:c>
      <x:c r="E732" s="15">
        <x:v>44771.47877003059</x:v>
      </x:c>
      <x:c r="F732" t="s">
        <x:v>99</x:v>
      </x:c>
      <x:c r="G732" s="6">
        <x:v>92.7880415938542</x:v>
      </x:c>
      <x:c r="H732" t="s">
        <x:v>97</x:v>
      </x:c>
      <x:c r="I732" s="6">
        <x:v>27.63748315415205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21.290999999999997</x:v>
      </x:c>
      <x:c r="S732" s="8">
        <x:v>70171.30156347757</x:v>
      </x:c>
      <x:c r="T732" s="12">
        <x:v>340370.72532864846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402844</x:v>
      </x:c>
      <x:c r="B733" s="1">
        <x:v>44784.503883223</x:v>
      </x:c>
      <x:c r="C733" s="6">
        <x:v>12.180929175</x:v>
      </x:c>
      <x:c r="D733" s="14" t="s">
        <x:v>94</x:v>
      </x:c>
      <x:c r="E733" s="15">
        <x:v>44771.47877003059</x:v>
      </x:c>
      <x:c r="F733" t="s">
        <x:v>99</x:v>
      </x:c>
      <x:c r="G733" s="6">
        <x:v>92.76541093683072</x:v>
      </x:c>
      <x:c r="H733" t="s">
        <x:v>97</x:v>
      </x:c>
      <x:c r="I733" s="6">
        <x:v>27.644518389832683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21.293</x:v>
      </x:c>
      <x:c r="S733" s="8">
        <x:v>70170.35072330869</x:v>
      </x:c>
      <x:c r="T733" s="12">
        <x:v>340365.4568783256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402849</x:v>
      </x:c>
      <x:c r="B734" s="1">
        <x:v>44784.503894946676</x:v>
      </x:c>
      <x:c r="C734" s="6">
        <x:v>12.197811273333333</x:v>
      </x:c>
      <x:c r="D734" s="14" t="s">
        <x:v>94</x:v>
      </x:c>
      <x:c r="E734" s="15">
        <x:v>44771.47877003059</x:v>
      </x:c>
      <x:c r="F734" t="s">
        <x:v>99</x:v>
      </x:c>
      <x:c r="G734" s="6">
        <x:v>92.75989266573899</x:v>
      </x:c>
      <x:c r="H734" t="s">
        <x:v>97</x:v>
      </x:c>
      <x:c r="I734" s="6">
        <x:v>27.623262402275486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21.296</x:v>
      </x:c>
      <x:c r="S734" s="8">
        <x:v>70167.67943432828</x:v>
      </x:c>
      <x:c r="T734" s="12">
        <x:v>340360.27199630986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402857</x:v>
      </x:c>
      <x:c r="B735" s="1">
        <x:v>44784.503906707454</x:v>
      </x:c>
      <x:c r="C735" s="6">
        <x:v>12.214746791666666</x:v>
      </x:c>
      <x:c r="D735" s="14" t="s">
        <x:v>94</x:v>
      </x:c>
      <x:c r="E735" s="15">
        <x:v>44771.47877003059</x:v>
      </x:c>
      <x:c r="F735" t="s">
        <x:v>99</x:v>
      </x:c>
      <x:c r="G735" s="6">
        <x:v>92.77215378088424</x:v>
      </x:c>
      <x:c r="H735" t="s">
        <x:v>97</x:v>
      </x:c>
      <x:c r="I735" s="6">
        <x:v>27.636972047861036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21.293</x:v>
      </x:c>
      <x:c r="S735" s="8">
        <x:v>70174.19233553295</x:v>
      </x:c>
      <x:c r="T735" s="12">
        <x:v>340362.91627055244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402859</x:v>
      </x:c>
      <x:c r="B736" s="1">
        <x:v>44784.503917886555</x:v>
      </x:c>
      <x:c r="C736" s="6">
        <x:v>12.230844706666666</x:v>
      </x:c>
      <x:c r="D736" s="14" t="s">
        <x:v>94</x:v>
      </x:c>
      <x:c r="E736" s="15">
        <x:v>44771.47877003059</x:v>
      </x:c>
      <x:c r="F736" t="s">
        <x:v>99</x:v>
      </x:c>
      <x:c r="G736" s="6">
        <x:v>92.78911640128442</x:v>
      </x:c>
      <x:c r="H736" t="s">
        <x:v>97</x:v>
      </x:c>
      <x:c r="I736" s="6">
        <x:v>27.636280551238087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21.290999999999997</x:v>
      </x:c>
      <x:c r="S736" s="8">
        <x:v>70176.22858580055</x:v>
      </x:c>
      <x:c r="T736" s="12">
        <x:v>340358.90996370756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402865</x:v>
      </x:c>
      <x:c r="B737" s="1">
        <x:v>44784.50392965348</x:v>
      </x:c>
      <x:c r="C737" s="6">
        <x:v>12.24778907</x:v>
      </x:c>
      <x:c r="D737" s="14" t="s">
        <x:v>94</x:v>
      </x:c>
      <x:c r="E737" s="15">
        <x:v>44771.47877003059</x:v>
      </x:c>
      <x:c r="F737" t="s">
        <x:v>99</x:v>
      </x:c>
      <x:c r="G737" s="6">
        <x:v>92.77701665377937</x:v>
      </x:c>
      <x:c r="H737" t="s">
        <x:v>97</x:v>
      </x:c>
      <x:c r="I737" s="6">
        <x:v>27.63153027394037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21.293</x:v>
      </x:c>
      <x:c r="S737" s="8">
        <x:v>70170.50814229842</x:v>
      </x:c>
      <x:c r="T737" s="12">
        <x:v>340363.6999159202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402873</x:v>
      </x:c>
      <x:c r="B738" s="1">
        <x:v>44784.503941429</x:v>
      </x:c>
      <x:c r="C738" s="6">
        <x:v>12.264745816666666</x:v>
      </x:c>
      <x:c r="D738" s="14" t="s">
        <x:v>94</x:v>
      </x:c>
      <x:c r="E738" s="15">
        <x:v>44771.47877003059</x:v>
      </x:c>
      <x:c r="F738" t="s">
        <x:v>99</x:v>
      </x:c>
      <x:c r="G738" s="6">
        <x:v>92.773926934299</x:v>
      </x:c>
      <x:c r="H738" t="s">
        <x:v>97</x:v>
      </x:c>
      <x:c r="I738" s="6">
        <x:v>27.6349877535863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21.293</x:v>
      </x:c>
      <x:c r="S738" s="8">
        <x:v>70177.17610451869</x:v>
      </x:c>
      <x:c r="T738" s="12">
        <x:v>340350.5410624761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402875</x:v>
      </x:c>
      <x:c r="B739" s="1">
        <x:v>44784.503952602805</x:v>
      </x:c>
      <x:c r="C739" s="6">
        <x:v>12.2808361</x:v>
      </x:c>
      <x:c r="D739" s="14" t="s">
        <x:v>94</x:v>
      </x:c>
      <x:c r="E739" s="15">
        <x:v>44771.47877003059</x:v>
      </x:c>
      <x:c r="F739" t="s">
        <x:v>99</x:v>
      </x:c>
      <x:c r="G739" s="6">
        <x:v>92.76592132295195</x:v>
      </x:c>
      <x:c r="H739" t="s">
        <x:v>97</x:v>
      </x:c>
      <x:c r="I739" s="6">
        <x:v>27.643947152197143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21.293</x:v>
      </x:c>
      <x:c r="S739" s="8">
        <x:v>70173.03866917368</x:v>
      </x:c>
      <x:c r="T739" s="12">
        <x:v>340349.0981181159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402879</x:v>
      </x:c>
      <x:c r="B740" s="1">
        <x:v>44784.50396436101</x:v>
      </x:c>
      <x:c r="C740" s="6">
        <x:v>12.29776791</x:v>
      </x:c>
      <x:c r="D740" s="14" t="s">
        <x:v>94</x:v>
      </x:c>
      <x:c r="E740" s="15">
        <x:v>44771.47877003059</x:v>
      </x:c>
      <x:c r="F740" t="s">
        <x:v>99</x:v>
      </x:c>
      <x:c r="G740" s="6">
        <x:v>92.78435594226322</x:v>
      </x:c>
      <x:c r="H740" t="s">
        <x:v>97</x:v>
      </x:c>
      <x:c r="I740" s="6">
        <x:v>27.632462289842806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21.292</x:v>
      </x:c>
      <x:c r="S740" s="8">
        <x:v>70175.34846748687</x:v>
      </x:c>
      <x:c r="T740" s="12">
        <x:v>340358.56146016973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402888</x:v>
      </x:c>
      <x:c r="B741" s="1">
        <x:v>44784.503976139036</x:v>
      </x:c>
      <x:c r="C741" s="6">
        <x:v>12.314728276666667</x:v>
      </x:c>
      <x:c r="D741" s="14" t="s">
        <x:v>94</x:v>
      </x:c>
      <x:c r="E741" s="15">
        <x:v>44771.47877003059</x:v>
      </x:c>
      <x:c r="F741" t="s">
        <x:v>99</x:v>
      </x:c>
      <x:c r="G741" s="6">
        <x:v>92.74796610063414</x:v>
      </x:c>
      <x:c r="H741" t="s">
        <x:v>97</x:v>
      </x:c>
      <x:c r="I741" s="6">
        <x:v>27.636611266996624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21.296</x:v>
      </x:c>
      <x:c r="S741" s="8">
        <x:v>70172.58585805427</x:v>
      </x:c>
      <x:c r="T741" s="12">
        <x:v>340354.06491666695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402890</x:v>
      </x:c>
      <x:c r="B742" s="1">
        <x:v>44784.503987329656</x:v>
      </x:c>
      <x:c r="C742" s="6">
        <x:v>12.33084277</x:v>
      </x:c>
      <x:c r="D742" s="14" t="s">
        <x:v>94</x:v>
      </x:c>
      <x:c r="E742" s="15">
        <x:v>44771.47877003059</x:v>
      </x:c>
      <x:c r="F742" t="s">
        <x:v>99</x:v>
      </x:c>
      <x:c r="G742" s="6">
        <x:v>92.76846920243112</x:v>
      </x:c>
      <x:c r="H742" t="s">
        <x:v>97</x:v>
      </x:c>
      <x:c r="I742" s="6">
        <x:v>27.631951184315767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21.293999999999997</x:v>
      </x:c>
      <x:c r="S742" s="8">
        <x:v>70165.75663609673</x:v>
      </x:c>
      <x:c r="T742" s="12">
        <x:v>340362.6024649139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402894</x:v>
      </x:c>
      <x:c r="B743" s="1">
        <x:v>44784.50399909576</x:v>
      </x:c>
      <x:c r="C743" s="6">
        <x:v>12.347785958333333</x:v>
      </x:c>
      <x:c r="D743" s="14" t="s">
        <x:v>94</x:v>
      </x:c>
      <x:c r="E743" s="15">
        <x:v>44771.47877003059</x:v>
      </x:c>
      <x:c r="F743" t="s">
        <x:v>99</x:v>
      </x:c>
      <x:c r="G743" s="6">
        <x:v>92.73557836934869</x:v>
      </x:c>
      <x:c r="H743" t="s">
        <x:v>97</x:v>
      </x:c>
      <x:c r="I743" s="6">
        <x:v>27.63219170455386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21.297999999999995</x:v>
      </x:c>
      <x:c r="S743" s="8">
        <x:v>70172.0771091051</x:v>
      </x:c>
      <x:c r="T743" s="12">
        <x:v>340355.154188341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402902</x:v>
      </x:c>
      <x:c r="B744" s="1">
        <x:v>44784.504010844576</x:v>
      </x:c>
      <x:c r="C744" s="6">
        <x:v>12.364704243333334</x:v>
      </x:c>
      <x:c r="D744" s="14" t="s">
        <x:v>94</x:v>
      </x:c>
      <x:c r="E744" s="15">
        <x:v>44771.47877003059</x:v>
      </x:c>
      <x:c r="F744" t="s">
        <x:v>99</x:v>
      </x:c>
      <x:c r="G744" s="6">
        <x:v>92.72515602744161</x:v>
      </x:c>
      <x:c r="H744" t="s">
        <x:v>97</x:v>
      </x:c>
      <x:c r="I744" s="6">
        <x:v>27.634717168094085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21.299</x:v>
      </x:c>
      <x:c r="S744" s="8">
        <x:v>70172.72861623231</x:v>
      </x:c>
      <x:c r="T744" s="12">
        <x:v>340352.90776464844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402908</x:v>
      </x:c>
      <x:c r="B745" s="1">
        <x:v>44784.50402259606</x:v>
      </x:c>
      <x:c r="C745" s="6">
        <x:v>12.381626395</x:v>
      </x:c>
      <x:c r="D745" s="14" t="s">
        <x:v>94</x:v>
      </x:c>
      <x:c r="E745" s="15">
        <x:v>44771.47877003059</x:v>
      </x:c>
      <x:c r="F745" t="s">
        <x:v>99</x:v>
      </x:c>
      <x:c r="G745" s="6">
        <x:v>92.73082222806725</x:v>
      </x:c>
      <x:c r="H745" t="s">
        <x:v>97</x:v>
      </x:c>
      <x:c r="I745" s="6">
        <x:v>27.628373447810645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21.299</x:v>
      </x:c>
      <x:c r="S745" s="8">
        <x:v>70178.09125895865</x:v>
      </x:c>
      <x:c r="T745" s="12">
        <x:v>340356.521416535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402909</x:v>
      </x:c>
      <x:c r="B746" s="1">
        <x:v>44784.504033778474</x:v>
      </x:c>
      <x:c r="C746" s="6">
        <x:v>12.39772906</x:v>
      </x:c>
      <x:c r="D746" s="14" t="s">
        <x:v>94</x:v>
      </x:c>
      <x:c r="E746" s="15">
        <x:v>44771.47877003059</x:v>
      </x:c>
      <x:c r="F746" t="s">
        <x:v>99</x:v>
      </x:c>
      <x:c r="G746" s="6">
        <x:v>92.80671930400533</x:v>
      </x:c>
      <x:c r="H746" t="s">
        <x:v>97</x:v>
      </x:c>
      <x:c r="I746" s="6">
        <x:v>27.61658798982444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21.290999999999997</x:v>
      </x:c>
      <x:c r="S746" s="8">
        <x:v>70172.33256178917</x:v>
      </x:c>
      <x:c r="T746" s="12">
        <x:v>340344.39970118634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402917</x:v>
      </x:c>
      <x:c r="B747" s="1">
        <x:v>44784.50404553576</x:v>
      </x:c>
      <x:c r="C747" s="6">
        <x:v>12.414659556666667</x:v>
      </x:c>
      <x:c r="D747" s="14" t="s">
        <x:v>94</x:v>
      </x:c>
      <x:c r="E747" s="15">
        <x:v>44771.47877003059</x:v>
      </x:c>
      <x:c r="F747" t="s">
        <x:v>99</x:v>
      </x:c>
      <x:c r="G747" s="6">
        <x:v>92.75852989272951</x:v>
      </x:c>
      <x:c r="H747" t="s">
        <x:v>97</x:v>
      </x:c>
      <x:c r="I747" s="6">
        <x:v>27.64307526336188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21.293999999999997</x:v>
      </x:c>
      <x:c r="S747" s="8">
        <x:v>70174.54803934059</x:v>
      </x:c>
      <x:c r="T747" s="12">
        <x:v>340352.1826878486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402923</x:v>
      </x:c>
      <x:c r="B748" s="1">
        <x:v>44784.504057314276</x:v>
      </x:c>
      <x:c r="C748" s="6">
        <x:v>12.43162062</x:v>
      </x:c>
      <x:c r="D748" s="14" t="s">
        <x:v>94</x:v>
      </x:c>
      <x:c r="E748" s="15">
        <x:v>44771.47877003059</x:v>
      </x:c>
      <x:c r="F748" t="s">
        <x:v>99</x:v>
      </x:c>
      <x:c r="G748" s="6">
        <x:v>92.7539419057758</x:v>
      </x:c>
      <x:c r="H748" t="s">
        <x:v>97</x:v>
      </x:c>
      <x:c r="I748" s="6">
        <x:v>27.657356229702145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21.293</x:v>
      </x:c>
      <x:c r="S748" s="8">
        <x:v>70178.14081733358</x:v>
      </x:c>
      <x:c r="T748" s="12">
        <x:v>340353.8505209661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402924</x:v>
      </x:c>
      <x:c r="B749" s="1">
        <x:v>44784.50406849558</x:v>
      </x:c>
      <x:c r="C749" s="6">
        <x:v>12.447721696666667</x:v>
      </x:c>
      <x:c r="D749" s="14" t="s">
        <x:v>94</x:v>
      </x:c>
      <x:c r="E749" s="15">
        <x:v>44771.47877003059</x:v>
      </x:c>
      <x:c r="F749" t="s">
        <x:v>99</x:v>
      </x:c>
      <x:c r="G749" s="6">
        <x:v>92.68120232526067</x:v>
      </x:c>
      <x:c r="H749" t="s">
        <x:v>97</x:v>
      </x:c>
      <x:c r="I749" s="6">
        <x:v>27.656514402632638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21.302</x:v>
      </x:c>
      <x:c r="S749" s="8">
        <x:v>70177.28232902904</x:v>
      </x:c>
      <x:c r="T749" s="12">
        <x:v>340343.98675018316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402930</x:v>
      </x:c>
      <x:c r="B750" s="1">
        <x:v>44784.50408025772</x:v>
      </x:c>
      <x:c r="C750" s="6">
        <x:v>12.464659186666667</x:v>
      </x:c>
      <x:c r="D750" s="14" t="s">
        <x:v>94</x:v>
      </x:c>
      <x:c r="E750" s="15">
        <x:v>44771.47877003059</x:v>
      </x:c>
      <x:c r="F750" t="s">
        <x:v>99</x:v>
      </x:c>
      <x:c r="G750" s="6">
        <x:v>92.72354814631112</x:v>
      </x:c>
      <x:c r="H750" t="s">
        <x:v>97</x:v>
      </x:c>
      <x:c r="I750" s="6">
        <x:v>27.645660865394802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21.297999999999995</x:v>
      </x:c>
      <x:c r="S750" s="8">
        <x:v>70176.80518753528</x:v>
      </x:c>
      <x:c r="T750" s="12">
        <x:v>340339.5144820039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402937</x:v>
      </x:c>
      <x:c r="B751" s="1">
        <x:v>44784.50409201249</x:v>
      </x:c>
      <x:c r="C751" s="6">
        <x:v>12.481586045</x:v>
      </x:c>
      <x:c r="D751" s="14" t="s">
        <x:v>94</x:v>
      </x:c>
      <x:c r="E751" s="15">
        <x:v>44771.47877003059</x:v>
      </x:c>
      <x:c r="F751" t="s">
        <x:v>99</x:v>
      </x:c>
      <x:c r="G751" s="6">
        <x:v>92.72628385109209</x:v>
      </x:c>
      <x:c r="H751" t="s">
        <x:v>97</x:v>
      </x:c>
      <x:c r="I751" s="6">
        <x:v>27.633454436086595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21.299</x:v>
      </x:c>
      <x:c r="S751" s="8">
        <x:v>70170.9416395329</x:v>
      </x:c>
      <x:c r="T751" s="12">
        <x:v>340363.4858429936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402940</x:v>
      </x:c>
      <x:c r="B752" s="1">
        <x:v>44784.50410315554</x:v>
      </x:c>
      <x:c r="C752" s="6">
        <x:v>12.497632028333333</x:v>
      </x:c>
      <x:c r="D752" s="14" t="s">
        <x:v>94</x:v>
      </x:c>
      <x:c r="E752" s="15">
        <x:v>44771.47877003059</x:v>
      </x:c>
      <x:c r="F752" t="s">
        <x:v>99</x:v>
      </x:c>
      <x:c r="G752" s="6">
        <x:v>92.74442085436112</x:v>
      </x:c>
      <x:c r="H752" t="s">
        <x:v>97</x:v>
      </x:c>
      <x:c r="I752" s="6">
        <x:v>27.640579858638375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21.296</x:v>
      </x:c>
      <x:c r="S752" s="8">
        <x:v>70172.46291827543</x:v>
      </x:c>
      <x:c r="T752" s="12">
        <x:v>340329.6102841262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402945</x:v>
      </x:c>
      <x:c r="B753" s="1">
        <x:v>44784.50411488802</x:v>
      </x:c>
      <x:c r="C753" s="6">
        <x:v>12.514526803333334</x:v>
      </x:c>
      <x:c r="D753" s="14" t="s">
        <x:v>94</x:v>
      </x:c>
      <x:c r="E753" s="15">
        <x:v>44771.47877003059</x:v>
      </x:c>
      <x:c r="F753" t="s">
        <x:v>99</x:v>
      </x:c>
      <x:c r="G753" s="6">
        <x:v>92.75022607436952</x:v>
      </x:c>
      <x:c r="H753" t="s">
        <x:v>97</x:v>
      </x:c>
      <x:c r="I753" s="6">
        <x:v>27.643225589007216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21.295</x:v>
      </x:c>
      <x:c r="S753" s="8">
        <x:v>70178.157964862</x:v>
      </x:c>
      <x:c r="T753" s="12">
        <x:v>340335.1053671125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402953</x:v>
      </x:c>
      <x:c r="B754" s="1">
        <x:v>44784.504126656604</x:v>
      </x:c>
      <x:c r="C754" s="6">
        <x:v>12.531473563333334</x:v>
      </x:c>
      <x:c r="D754" s="14" t="s">
        <x:v>94</x:v>
      </x:c>
      <x:c r="E754" s="15">
        <x:v>44771.47877003059</x:v>
      </x:c>
      <x:c r="F754" t="s">
        <x:v>99</x:v>
      </x:c>
      <x:c r="G754" s="6">
        <x:v>92.72784135916362</x:v>
      </x:c>
      <x:c r="H754" t="s">
        <x:v>97</x:v>
      </x:c>
      <x:c r="I754" s="6">
        <x:v>27.631710664095408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21.299</x:v>
      </x:c>
      <x:c r="S754" s="8">
        <x:v>70181.47794379393</x:v>
      </x:c>
      <x:c r="T754" s="12">
        <x:v>340343.04661797074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402954</x:v>
      </x:c>
      <x:c r="B755" s="1">
        <x:v>44784.50413782745</x:v>
      </x:c>
      <x:c r="C755" s="6">
        <x:v>12.547559588333334</x:v>
      </x:c>
      <x:c r="D755" s="14" t="s">
        <x:v>94</x:v>
      </x:c>
      <x:c r="E755" s="15">
        <x:v>44771.47877003059</x:v>
      </x:c>
      <x:c r="F755" t="s">
        <x:v>99</x:v>
      </x:c>
      <x:c r="G755" s="6">
        <x:v>92.77636818072921</x:v>
      </x:c>
      <x:c r="H755" t="s">
        <x:v>97</x:v>
      </x:c>
      <x:c r="I755" s="6">
        <x:v>27.623112077524638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21.293999999999997</x:v>
      </x:c>
      <x:c r="S755" s="8">
        <x:v>70172.34144077498</x:v>
      </x:c>
      <x:c r="T755" s="12">
        <x:v>340343.0400370991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402960</x:v>
      </x:c>
      <x:c r="B756" s="1">
        <x:v>44784.50414959524</x:v>
      </x:c>
      <x:c r="C756" s="6">
        <x:v>12.56450521</x:v>
      </x:c>
      <x:c r="D756" s="14" t="s">
        <x:v>94</x:v>
      </x:c>
      <x:c r="E756" s="15">
        <x:v>44771.47877003059</x:v>
      </x:c>
      <x:c r="F756" t="s">
        <x:v>99</x:v>
      </x:c>
      <x:c r="G756" s="6">
        <x:v>92.7194402018461</x:v>
      </x:c>
      <x:c r="H756" t="s">
        <x:v>97</x:v>
      </x:c>
      <x:c r="I756" s="6">
        <x:v>27.65026083672501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21.297999999999995</x:v>
      </x:c>
      <x:c r="S756" s="8">
        <x:v>70176.94499141807</x:v>
      </x:c>
      <x:c r="T756" s="12">
        <x:v>340351.49072629685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402967</x:v>
      </x:c>
      <x:c r="B757" s="1">
        <x:v>44784.5041613586</x:v>
      </x:c>
      <x:c r="C757" s="6">
        <x:v>12.581444448333333</x:v>
      </x:c>
      <x:c r="D757" s="14" t="s">
        <x:v>94</x:v>
      </x:c>
      <x:c r="E757" s="15">
        <x:v>44771.47877003059</x:v>
      </x:c>
      <x:c r="F757" t="s">
        <x:v>99</x:v>
      </x:c>
      <x:c r="G757" s="6">
        <x:v>92.73804918121948</x:v>
      </x:c>
      <x:c r="H757" t="s">
        <x:v>97</x:v>
      </x:c>
      <x:c r="I757" s="6">
        <x:v>27.629425722857377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21.297999999999995</x:v>
      </x:c>
      <x:c r="S757" s="8">
        <x:v>70182.32124929511</x:v>
      </x:c>
      <x:c r="T757" s="12">
        <x:v>340341.88555426704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402969</x:v>
      </x:c>
      <x:c r="B758" s="1">
        <x:v>44784.50417252197</x:v>
      </x:c>
      <x:c r="C758" s="6">
        <x:v>12.597519696666666</x:v>
      </x:c>
      <x:c r="D758" s="14" t="s">
        <x:v>94</x:v>
      </x:c>
      <x:c r="E758" s="15">
        <x:v>44771.47877003059</x:v>
      </x:c>
      <x:c r="F758" t="s">
        <x:v>99</x:v>
      </x:c>
      <x:c r="G758" s="6">
        <x:v>92.70311054895217</x:v>
      </x:c>
      <x:c r="H758" t="s">
        <x:v>97</x:v>
      </x:c>
      <x:c r="I758" s="6">
        <x:v>27.65026083672501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21.299999999999997</x:v>
      </x:c>
      <x:c r="S758" s="8">
        <x:v>70180.77868883903</x:v>
      </x:c>
      <x:c r="T758" s="12">
        <x:v>340329.56306831044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402975</x:v>
      </x:c>
      <x:c r="B759" s="1">
        <x:v>44784.50418429624</x:v>
      </x:c>
      <x:c r="C759" s="6">
        <x:v>12.614474643333333</x:v>
      </x:c>
      <x:c r="D759" s="14" t="s">
        <x:v>94</x:v>
      </x:c>
      <x:c r="E759" s="15">
        <x:v>44771.47877003059</x:v>
      </x:c>
      <x:c r="F759" t="s">
        <x:v>99</x:v>
      </x:c>
      <x:c r="G759" s="6">
        <x:v>92.72335437012276</x:v>
      </x:c>
      <x:c r="H759" t="s">
        <x:v>97</x:v>
      </x:c>
      <x:c r="I759" s="6">
        <x:v>27.627591757989194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21.299999999999997</x:v>
      </x:c>
      <x:c r="S759" s="8">
        <x:v>70174.99983919047</x:v>
      </x:c>
      <x:c r="T759" s="12">
        <x:v>340325.78024871927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402982</x:v>
      </x:c>
      <x:c r="B760" s="1">
        <x:v>44784.504196052425</x:v>
      </x:c>
      <x:c r="C760" s="6">
        <x:v>12.631403555</x:v>
      </x:c>
      <x:c r="D760" s="14" t="s">
        <x:v>94</x:v>
      </x:c>
      <x:c r="E760" s="15">
        <x:v>44771.47877003059</x:v>
      </x:c>
      <x:c r="F760" t="s">
        <x:v>99</x:v>
      </x:c>
      <x:c r="G760" s="6">
        <x:v>92.75666901952894</x:v>
      </x:c>
      <x:c r="H760" t="s">
        <x:v>97</x:v>
      </x:c>
      <x:c r="I760" s="6">
        <x:v>27.626870198315373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21.296</x:v>
      </x:c>
      <x:c r="S760" s="8">
        <x:v>70175.26993374269</x:v>
      </x:c>
      <x:c r="T760" s="12">
        <x:v>340338.1271576626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402984</x:v>
      </x:c>
      <x:c r="B761" s="1">
        <x:v>44784.504207227146</x:v>
      </x:c>
      <x:c r="C761" s="6">
        <x:v>12.647495153333333</x:v>
      </x:c>
      <x:c r="D761" s="14" t="s">
        <x:v>94</x:v>
      </x:c>
      <x:c r="E761" s="15">
        <x:v>44771.47877003059</x:v>
      </x:c>
      <x:c r="F761" t="s">
        <x:v>99</x:v>
      </x:c>
      <x:c r="G761" s="6">
        <x:v>92.69738505509207</x:v>
      </x:c>
      <x:c r="H761" t="s">
        <x:v>97</x:v>
      </x:c>
      <x:c r="I761" s="6">
        <x:v>27.62924533282603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21.302999999999997</x:v>
      </x:c>
      <x:c r="S761" s="8">
        <x:v>70180.4816133193</x:v>
      </x:c>
      <x:c r="T761" s="12">
        <x:v>340335.9016024646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402990</x:v>
      </x:c>
      <x:c r="B762" s="1">
        <x:v>44784.50421897895</x:v>
      </x:c>
      <x:c r="C762" s="6">
        <x:v>12.664417751666667</x:v>
      </x:c>
      <x:c r="D762" s="14" t="s">
        <x:v>94</x:v>
      </x:c>
      <x:c r="E762" s="15">
        <x:v>44771.47877003059</x:v>
      </x:c>
      <x:c r="F762" t="s">
        <x:v>99</x:v>
      </x:c>
      <x:c r="G762" s="6">
        <x:v>92.71790339106383</x:v>
      </x:c>
      <x:c r="H762" t="s">
        <x:v>97</x:v>
      </x:c>
      <x:c r="I762" s="6">
        <x:v>27.633694956432464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21.299999999999997</x:v>
      </x:c>
      <x:c r="S762" s="8">
        <x:v>70184.79467013864</x:v>
      </x:c>
      <x:c r="T762" s="12">
        <x:v>340339.16609132575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402997</x:v>
      </x:c>
      <x:c r="B763" s="1">
        <x:v>44784.504230746716</x:v>
      </x:c>
      <x:c r="C763" s="6">
        <x:v>12.681363333333334</x:v>
      </x:c>
      <x:c r="D763" s="14" t="s">
        <x:v>94</x:v>
      </x:c>
      <x:c r="E763" s="15">
        <x:v>44771.47877003059</x:v>
      </x:c>
      <x:c r="F763" t="s">
        <x:v>99</x:v>
      </x:c>
      <x:c r="G763" s="6">
        <x:v>92.72262933248285</x:v>
      </x:c>
      <x:c r="H763" t="s">
        <x:v>97</x:v>
      </x:c>
      <x:c r="I763" s="6">
        <x:v>27.628403512806926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21.299999999999997</x:v>
      </x:c>
      <x:c r="S763" s="8">
        <x:v>70183.06440861359</x:v>
      </x:c>
      <x:c r="T763" s="12">
        <x:v>340351.0790940691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402999</x:v>
      </x:c>
      <x:c r="B764" s="1">
        <x:v>44784.50424192503</x:v>
      </x:c>
      <x:c r="C764" s="6">
        <x:v>12.697460096666667</x:v>
      </x:c>
      <x:c r="D764" s="14" t="s">
        <x:v>94</x:v>
      </x:c>
      <x:c r="E764" s="15">
        <x:v>44771.47877003059</x:v>
      </x:c>
      <x:c r="F764" t="s">
        <x:v>99</x:v>
      </x:c>
      <x:c r="G764" s="6">
        <x:v>92.75186075841083</x:v>
      </x:c>
      <x:c r="H764" t="s">
        <x:v>97</x:v>
      </x:c>
      <x:c r="I764" s="6">
        <x:v>27.632251834616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21.296</x:v>
      </x:c>
      <x:c r="S764" s="8">
        <x:v>70177.35329344294</x:v>
      </x:c>
      <x:c r="T764" s="12">
        <x:v>340337.8408750176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403006</x:v>
      </x:c>
      <x:c r="B765" s="1">
        <x:v>44784.504253692605</x:v>
      </x:c>
      <x:c r="C765" s="6">
        <x:v>12.71440541</x:v>
      </x:c>
      <x:c r="D765" s="14" t="s">
        <x:v>94</x:v>
      </x:c>
      <x:c r="E765" s="15">
        <x:v>44771.47877003059</x:v>
      </x:c>
      <x:c r="F765" t="s">
        <x:v>99</x:v>
      </x:c>
      <x:c r="G765" s="6">
        <x:v>92.69660855994316</x:v>
      </x:c>
      <x:c r="H765" t="s">
        <x:v>97</x:v>
      </x:c>
      <x:c r="I765" s="6">
        <x:v>27.639256994236348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21.302</x:v>
      </x:c>
      <x:c r="S765" s="8">
        <x:v>70177.99345189251</x:v>
      </x:c>
      <x:c r="T765" s="12">
        <x:v>340328.26000967564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403010</x:v>
      </x:c>
      <x:c r="B766" s="1">
        <x:v>44784.504265462194</x:v>
      </x:c>
      <x:c r="C766" s="6">
        <x:v>12.731353625</x:v>
      </x:c>
      <x:c r="D766" s="14" t="s">
        <x:v>94</x:v>
      </x:c>
      <x:c r="E766" s="15">
        <x:v>44771.47877003059</x:v>
      </x:c>
      <x:c r="F766" t="s">
        <x:v>99</x:v>
      </x:c>
      <x:c r="G766" s="6">
        <x:v>92.71693971161581</x:v>
      </x:c>
      <x:c r="H766" t="s">
        <x:v>97</x:v>
      </x:c>
      <x:c r="I766" s="6">
        <x:v>27.643917087061254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21.299</x:v>
      </x:c>
      <x:c r="S766" s="8">
        <x:v>70179.53755012645</x:v>
      </x:c>
      <x:c r="T766" s="12">
        <x:v>340342.87144235783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403017</x:v>
      </x:c>
      <x:c r="B767" s="1">
        <x:v>44784.504277224696</x:v>
      </x:c>
      <x:c r="C767" s="6">
        <x:v>12.748291618333333</x:v>
      </x:c>
      <x:c r="D767" s="14" t="s">
        <x:v>94</x:v>
      </x:c>
      <x:c r="E767" s="15">
        <x:v>44771.47877003059</x:v>
      </x:c>
      <x:c r="F767" t="s">
        <x:v>99</x:v>
      </x:c>
      <x:c r="G767" s="6">
        <x:v>92.74557978986759</x:v>
      </x:c>
      <x:c r="H767" t="s">
        <x:v>97</x:v>
      </x:c>
      <x:c r="I767" s="6">
        <x:v>27.648426860471773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21.295</x:v>
      </x:c>
      <x:c r="S767" s="8">
        <x:v>70182.10559752777</x:v>
      </x:c>
      <x:c r="T767" s="12">
        <x:v>340335.31318110664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403021</x:v>
      </x:c>
      <x:c r="B768" s="1">
        <x:v>44784.50428839915</x:v>
      </x:c>
      <x:c r="C768" s="6">
        <x:v>12.764382836666666</x:v>
      </x:c>
      <x:c r="D768" s="14" t="s">
        <x:v>94</x:v>
      </x:c>
      <x:c r="E768" s="15">
        <x:v>44771.47877003059</x:v>
      </x:c>
      <x:c r="F768" t="s">
        <x:v>99</x:v>
      </x:c>
      <x:c r="G768" s="6">
        <x:v>92.69234354819697</x:v>
      </x:c>
      <x:c r="H768" t="s">
        <x:v>97</x:v>
      </x:c>
      <x:c r="I768" s="6">
        <x:v>27.653177161684198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21.300999999999995</x:v>
      </x:c>
      <x:c r="S768" s="8">
        <x:v>70177.35401604508</x:v>
      </x:c>
      <x:c r="T768" s="12">
        <x:v>340341.79585991247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403025</x:v>
      </x:c>
      <x:c r="B769" s="1">
        <x:v>44784.504300158645</x:v>
      </x:c>
      <x:c r="C769" s="6">
        <x:v>12.781316513333334</x:v>
      </x:c>
      <x:c r="D769" s="14" t="s">
        <x:v>94</x:v>
      </x:c>
      <x:c r="E769" s="15">
        <x:v>44771.47877003059</x:v>
      </x:c>
      <x:c r="F769" t="s">
        <x:v>99</x:v>
      </x:c>
      <x:c r="G769" s="6">
        <x:v>92.69077971059791</x:v>
      </x:c>
      <x:c r="H769" t="s">
        <x:v>97</x:v>
      </x:c>
      <x:c r="I769" s="6">
        <x:v>27.62750156302127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21.303999999999995</x:v>
      </x:c>
      <x:c r="S769" s="8">
        <x:v>70182.91168697338</x:v>
      </x:c>
      <x:c r="T769" s="12">
        <x:v>340336.11662035336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403033</x:v>
      </x:c>
      <x:c r="B770" s="1">
        <x:v>44784.50431191224</x:v>
      </x:c>
      <x:c r="C770" s="6">
        <x:v>12.79824169</x:v>
      </x:c>
      <x:c r="D770" s="14" t="s">
        <x:v>94</x:v>
      </x:c>
      <x:c r="E770" s="15">
        <x:v>44771.47877003059</x:v>
      </x:c>
      <x:c r="F770" t="s">
        <x:v>99</x:v>
      </x:c>
      <x:c r="G770" s="6">
        <x:v>92.6610682758758</x:v>
      </x:c>
      <x:c r="H770" t="s">
        <x:v>97</x:v>
      </x:c>
      <x:c r="I770" s="6">
        <x:v>27.651643835874438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21.305</x:v>
      </x:c>
      <x:c r="S770" s="8">
        <x:v>70180.58649197969</x:v>
      </x:c>
      <x:c r="T770" s="12">
        <x:v>340325.0686052833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403036</x:v>
      </x:c>
      <x:c r="B771" s="1">
        <x:v>44784.504323070956</x:v>
      </x:c>
      <x:c r="C771" s="6">
        <x:v>12.81431024</x:v>
      </x:c>
      <x:c r="D771" s="14" t="s">
        <x:v>94</x:v>
      </x:c>
      <x:c r="E771" s="15">
        <x:v>44771.47877003059</x:v>
      </x:c>
      <x:c r="F771" t="s">
        <x:v>99</x:v>
      </x:c>
      <x:c r="G771" s="6">
        <x:v>92.70592632029503</x:v>
      </x:c>
      <x:c r="H771" t="s">
        <x:v>97</x:v>
      </x:c>
      <x:c r="I771" s="6">
        <x:v>27.637964195438144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21.300999999999995</x:v>
      </x:c>
      <x:c r="S771" s="8">
        <x:v>70175.34628795434</x:v>
      </x:c>
      <x:c r="T771" s="12">
        <x:v>340331.9751299648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403040</x:v>
      </x:c>
      <x:c r="B772" s="1">
        <x:v>44784.50433483083</x:v>
      </x:c>
      <x:c r="C772" s="6">
        <x:v>12.831244465</x:v>
      </x:c>
      <x:c r="D772" s="14" t="s">
        <x:v>94</x:v>
      </x:c>
      <x:c r="E772" s="15">
        <x:v>44771.47877003059</x:v>
      </x:c>
      <x:c r="F772" t="s">
        <x:v>99</x:v>
      </x:c>
      <x:c r="G772" s="6">
        <x:v>92.7087287435706</x:v>
      </x:c>
      <x:c r="H772" t="s">
        <x:v>97</x:v>
      </x:c>
      <x:c r="I772" s="6">
        <x:v>27.662256870050896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21.297999999999995</x:v>
      </x:c>
      <x:c r="S772" s="8">
        <x:v>70178.40353625717</x:v>
      </x:c>
      <x:c r="T772" s="12">
        <x:v>340323.6160520201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403047</x:v>
      </x:c>
      <x:c r="B773" s="1">
        <x:v>44784.50434658369</x:v>
      </x:c>
      <x:c r="C773" s="6">
        <x:v>12.848168585</x:v>
      </x:c>
      <x:c r="D773" s="14" t="s">
        <x:v>94</x:v>
      </x:c>
      <x:c r="E773" s="15">
        <x:v>44771.47877003059</x:v>
      </x:c>
      <x:c r="F773" t="s">
        <x:v>99</x:v>
      </x:c>
      <x:c r="G773" s="6">
        <x:v>92.70976552668414</x:v>
      </x:c>
      <x:c r="H773" t="s">
        <x:v>97</x:v>
      </x:c>
      <x:c r="I773" s="6">
        <x:v>27.633664891388435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21.300999999999995</x:v>
      </x:c>
      <x:c r="S773" s="8">
        <x:v>70180.58876446573</x:v>
      </x:c>
      <x:c r="T773" s="12">
        <x:v>340324.3683170421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403050</x:v>
      </x:c>
      <x:c r="B774" s="1">
        <x:v>44784.50435773592</x:v>
      </x:c>
      <x:c r="C774" s="6">
        <x:v>12.864227786666667</x:v>
      </x:c>
      <x:c r="D774" s="14" t="s">
        <x:v>94</x:v>
      </x:c>
      <x:c r="E774" s="15">
        <x:v>44771.47877003059</x:v>
      </x:c>
      <x:c r="F774" t="s">
        <x:v>99</x:v>
      </x:c>
      <x:c r="G774" s="6">
        <x:v>92.72660609058966</x:v>
      </x:c>
      <x:c r="H774" t="s">
        <x:v>97</x:v>
      </x:c>
      <x:c r="I774" s="6">
        <x:v>27.633093655600533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21.299</x:v>
      </x:c>
      <x:c r="S774" s="8">
        <x:v>70178.66564837932</x:v>
      </x:c>
      <x:c r="T774" s="12">
        <x:v>340305.7660574727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403056</x:v>
      </x:c>
      <x:c r="B775" s="1">
        <x:v>44784.50436949693</x:v>
      </x:c>
      <x:c r="C775" s="6">
        <x:v>12.881163638333334</x:v>
      </x:c>
      <x:c r="D775" s="14" t="s">
        <x:v>94</x:v>
      </x:c>
      <x:c r="E775" s="15">
        <x:v>44771.47877003059</x:v>
      </x:c>
      <x:c r="F775" t="s">
        <x:v>99</x:v>
      </x:c>
      <x:c r="G775" s="6">
        <x:v>92.70380547292748</x:v>
      </x:c>
      <x:c r="H775" t="s">
        <x:v>97</x:v>
      </x:c>
      <x:c r="I775" s="6">
        <x:v>27.640339337800015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21.300999999999995</x:v>
      </x:c>
      <x:c r="S775" s="8">
        <x:v>70175.99378618751</x:v>
      </x:c>
      <x:c r="T775" s="12">
        <x:v>340316.88477462425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403061</x:v>
      </x:c>
      <x:c r="B776" s="1">
        <x:v>44784.50438123621</x:v>
      </x:c>
      <x:c r="C776" s="6">
        <x:v>12.898068208333333</x:v>
      </x:c>
      <x:c r="D776" s="14" t="s">
        <x:v>94</x:v>
      </x:c>
      <x:c r="E776" s="15">
        <x:v>44771.47877003059</x:v>
      </x:c>
      <x:c r="F776" t="s">
        <x:v>99</x:v>
      </x:c>
      <x:c r="G776" s="6">
        <x:v>92.71164750212832</x:v>
      </x:c>
      <x:c r="H776" t="s">
        <x:v>97</x:v>
      </x:c>
      <x:c r="I776" s="6">
        <x:v>27.64070011906415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21.299999999999997</x:v>
      </x:c>
      <x:c r="S776" s="8">
        <x:v>70185.50478971648</x:v>
      </x:c>
      <x:c r="T776" s="12">
        <x:v>340316.78725004266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403064</x:v>
      </x:c>
      <x:c r="B777" s="1">
        <x:v>44784.50439241028</x:v>
      </x:c>
      <x:c r="C777" s="6">
        <x:v>12.91415886</x:v>
      </x:c>
      <x:c r="D777" s="14" t="s">
        <x:v>94</x:v>
      </x:c>
      <x:c r="E777" s="15">
        <x:v>44771.47877003059</x:v>
      </x:c>
      <x:c r="F777" t="s">
        <x:v>99</x:v>
      </x:c>
      <x:c r="G777" s="6">
        <x:v>92.7115669587557</x:v>
      </x:c>
      <x:c r="H777" t="s">
        <x:v>97</x:v>
      </x:c>
      <x:c r="I777" s="6">
        <x:v>27.64079031438723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21.299999999999997</x:v>
      </x:c>
      <x:c r="S777" s="8">
        <x:v>70182.96192463928</x:v>
      </x:c>
      <x:c r="T777" s="12">
        <x:v>340317.3544031878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403071</x:v>
      </x:c>
      <x:c r="B778" s="1">
        <x:v>44784.504404172774</x:v>
      </x:c>
      <x:c r="C778" s="6">
        <x:v>12.931096855</x:v>
      </x:c>
      <x:c r="D778" s="14" t="s">
        <x:v>94</x:v>
      </x:c>
      <x:c r="E778" s="15">
        <x:v>44771.47877003059</x:v>
      </x:c>
      <x:c r="F778" t="s">
        <x:v>99</x:v>
      </x:c>
      <x:c r="G778" s="6">
        <x:v>92.71916539323182</x:v>
      </x:c>
      <x:c r="H778" t="s">
        <x:v>97</x:v>
      </x:c>
      <x:c r="I778" s="6">
        <x:v>27.63228189964775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21.299999999999997</x:v>
      </x:c>
      <x:c r="S778" s="8">
        <x:v>70179.88005011478</x:v>
      </x:c>
      <x:c r="T778" s="12">
        <x:v>340314.49484503514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403076</x:v>
      </x:c>
      <x:c r="B779" s="1">
        <x:v>44784.504415930896</x:v>
      </x:c>
      <x:c r="C779" s="6">
        <x:v>12.948028551666667</x:v>
      </x:c>
      <x:c r="D779" s="14" t="s">
        <x:v>94</x:v>
      </x:c>
      <x:c r="E779" s="15">
        <x:v>44771.47877003059</x:v>
      </x:c>
      <x:c r="F779" t="s">
        <x:v>99</x:v>
      </x:c>
      <x:c r="G779" s="6">
        <x:v>92.754013215403</x:v>
      </x:c>
      <x:c r="H779" t="s">
        <x:v>97</x:v>
      </x:c>
      <x:c r="I779" s="6">
        <x:v>27.638986408400342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21.295</x:v>
      </x:c>
      <x:c r="S779" s="8">
        <x:v>70185.0472838035</x:v>
      </x:c>
      <x:c r="T779" s="12">
        <x:v>340314.778257093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403080</x:v>
      </x:c>
      <x:c r="B780" s="1">
        <x:v>44784.50442710602</x:v>
      </x:c>
      <x:c r="C780" s="6">
        <x:v>12.96412073</x:v>
      </x:c>
      <x:c r="D780" s="14" t="s">
        <x:v>94</x:v>
      </x:c>
      <x:c r="E780" s="15">
        <x:v>44771.47877003059</x:v>
      </x:c>
      <x:c r="F780" t="s">
        <x:v>99</x:v>
      </x:c>
      <x:c r="G780" s="6">
        <x:v>92.71817189978299</x:v>
      </x:c>
      <x:c r="H780" t="s">
        <x:v>97</x:v>
      </x:c>
      <x:c r="I780" s="6">
        <x:v>27.633394306003083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21.299999999999997</x:v>
      </x:c>
      <x:c r="S780" s="8">
        <x:v>70184.18946545813</x:v>
      </x:c>
      <x:c r="T780" s="12">
        <x:v>340309.76661076554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403086</x:v>
      </x:c>
      <x:c r="B781" s="1">
        <x:v>44784.504438876305</x:v>
      </x:c>
      <x:c r="C781" s="6">
        <x:v>12.981069936666668</x:v>
      </x:c>
      <x:c r="D781" s="14" t="s">
        <x:v>94</x:v>
      </x:c>
      <x:c r="E781" s="15">
        <x:v>44771.47877003059</x:v>
      </x:c>
      <x:c r="F781" t="s">
        <x:v>99</x:v>
      </x:c>
      <x:c r="G781" s="6">
        <x:v>92.68125305124708</x:v>
      </x:c>
      <x:c r="H781" t="s">
        <x:v>97</x:v>
      </x:c>
      <x:c r="I781" s="6">
        <x:v>27.647314449133773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21.302999999999997</x:v>
      </x:c>
      <x:c r="S781" s="8">
        <x:v>70184.26479004147</x:v>
      </x:c>
      <x:c r="T781" s="12">
        <x:v>340317.7498363882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403092</x:v>
      </x:c>
      <x:c r="B782" s="1">
        <x:v>44784.50445060186</x:v>
      </x:c>
      <x:c r="C782" s="6">
        <x:v>12.997954741666666</x:v>
      </x:c>
      <x:c r="D782" s="14" t="s">
        <x:v>94</x:v>
      </x:c>
      <x:c r="E782" s="15">
        <x:v>44771.47877003059</x:v>
      </x:c>
      <x:c r="F782" t="s">
        <x:v>99</x:v>
      </x:c>
      <x:c r="G782" s="6">
        <x:v>92.68388116444531</x:v>
      </x:c>
      <x:c r="H782" t="s">
        <x:v>97</x:v>
      </x:c>
      <x:c r="I782" s="6">
        <x:v>27.63522827404222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21.303999999999995</x:v>
      </x:c>
      <x:c r="S782" s="8">
        <x:v>70187.78941076882</x:v>
      </x:c>
      <x:c r="T782" s="12">
        <x:v>340313.12925355515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403096</x:v>
      </x:c>
      <x:c r="B783" s="1">
        <x:v>44784.50446235169</x:v>
      </x:c>
      <x:c r="C783" s="6">
        <x:v>13.014874486666667</x:v>
      </x:c>
      <x:c r="D783" s="14" t="s">
        <x:v>94</x:v>
      </x:c>
      <x:c r="E783" s="15">
        <x:v>44771.47877003059</x:v>
      </x:c>
      <x:c r="F783" t="s">
        <x:v>99</x:v>
      </x:c>
      <x:c r="G783" s="6">
        <x:v>92.67703536352114</x:v>
      </x:c>
      <x:c r="H783" t="s">
        <x:v>97</x:v>
      </x:c>
      <x:c r="I783" s="6">
        <x:v>27.633755086521433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21.305</x:v>
      </x:c>
      <x:c r="S783" s="8">
        <x:v>70180.78531232101</x:v>
      </x:c>
      <x:c r="T783" s="12">
        <x:v>340317.8941774469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403099</x:v>
      </x:c>
      <x:c r="B784" s="1">
        <x:v>44784.504473522305</x:v>
      </x:c>
      <x:c r="C784" s="6">
        <x:v>13.030960183333333</x:v>
      </x:c>
      <x:c r="D784" s="14" t="s">
        <x:v>94</x:v>
      </x:c>
      <x:c r="E784" s="15">
        <x:v>44771.47877003059</x:v>
      </x:c>
      <x:c r="F784" t="s">
        <x:v>99</x:v>
      </x:c>
      <x:c r="G784" s="6">
        <x:v>92.73106392708982</x:v>
      </x:c>
      <x:c r="H784" t="s">
        <x:v>97</x:v>
      </x:c>
      <x:c r="I784" s="6">
        <x:v>27.628102862851847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21.299</x:v>
      </x:c>
      <x:c r="S784" s="8">
        <x:v>70187.91816325752</x:v>
      </x:c>
      <x:c r="T784" s="12">
        <x:v>340306.9434410894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403105</x:v>
      </x:c>
      <x:c r="B785" s="1">
        <x:v>44784.50448528638</x:v>
      </x:c>
      <x:c r="C785" s="6">
        <x:v>13.04790045</x:v>
      </x:c>
      <x:c r="D785" s="14" t="s">
        <x:v>94</x:v>
      </x:c>
      <x:c r="E785" s="15">
        <x:v>44771.47877003059</x:v>
      </x:c>
      <x:c r="F785" t="s">
        <x:v>99</x:v>
      </x:c>
      <x:c r="G785" s="6">
        <x:v>92.69862449989813</x:v>
      </x:c>
      <x:c r="H785" t="s">
        <x:v>97</x:v>
      </x:c>
      <x:c r="I785" s="6">
        <x:v>27.64614190785278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21.300999999999995</x:v>
      </x:c>
      <x:c r="S785" s="8">
        <x:v>70180.23188941444</x:v>
      </x:c>
      <x:c r="T785" s="12">
        <x:v>340314.0317763827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403110</x:v>
      </x:c>
      <x:c r="B786" s="1">
        <x:v>44784.504497025235</x:v>
      </x:c>
      <x:c r="C786" s="6">
        <x:v>13.06480439</x:v>
      </x:c>
      <x:c r="D786" s="14" t="s">
        <x:v>94</x:v>
      </x:c>
      <x:c r="E786" s="15">
        <x:v>44771.47877003059</x:v>
      </x:c>
      <x:c r="F786" t="s">
        <x:v>99</x:v>
      </x:c>
      <x:c r="G786" s="6">
        <x:v>92.7071104059437</x:v>
      </x:c>
      <x:c r="H786" t="s">
        <x:v>97</x:v>
      </x:c>
      <x:c r="I786" s="6">
        <x:v>27.64578112600293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21.299999999999997</x:v>
      </x:c>
      <x:c r="S786" s="8">
        <x:v>70185.30872191596</x:v>
      </x:c>
      <x:c r="T786" s="12">
        <x:v>340316.6750901241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403114</x:v>
      </x:c>
      <x:c r="B787" s="1">
        <x:v>44784.50450819799</x:v>
      </x:c>
      <x:c r="C787" s="6">
        <x:v>13.080893166666666</x:v>
      </x:c>
      <x:c r="D787" s="14" t="s">
        <x:v>94</x:v>
      </x:c>
      <x:c r="E787" s="15">
        <x:v>44771.47877003059</x:v>
      </x:c>
      <x:c r="F787" t="s">
        <x:v>99</x:v>
      </x:c>
      <x:c r="G787" s="6">
        <x:v>92.6995077676437</x:v>
      </x:c>
      <x:c r="H787" t="s">
        <x:v>97</x:v>
      </x:c>
      <x:c r="I787" s="6">
        <x:v>27.63600996564128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21.302</x:v>
      </x:c>
      <x:c r="S787" s="8">
        <x:v>70190.89895005694</x:v>
      </x:c>
      <x:c r="T787" s="12">
        <x:v>340308.08862617094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403121</x:v>
      </x:c>
      <x:c r="B788" s="1">
        <x:v>44784.504519959984</x:v>
      </x:c>
      <x:c r="C788" s="6">
        <x:v>13.097830435</x:v>
      </x:c>
      <x:c r="D788" s="14" t="s">
        <x:v>94</x:v>
      </x:c>
      <x:c r="E788" s="15">
        <x:v>44771.47877003059</x:v>
      </x:c>
      <x:c r="F788" t="s">
        <x:v>99</x:v>
      </x:c>
      <x:c r="G788" s="6">
        <x:v>92.70560196183264</x:v>
      </x:c>
      <x:c r="H788" t="s">
        <x:v>97</x:v>
      </x:c>
      <x:c r="I788" s="6">
        <x:v>27.629185202817098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21.302</x:v>
      </x:c>
      <x:c r="S788" s="8">
        <x:v>70186.07982162913</x:v>
      </x:c>
      <x:c r="T788" s="12">
        <x:v>340308.64932176116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403125</x:v>
      </x:c>
      <x:c r="B789" s="1">
        <x:v>44784.504531743936</x:v>
      </x:c>
      <x:c r="C789" s="6">
        <x:v>13.114799325</x:v>
      </x:c>
      <x:c r="D789" s="14" t="s">
        <x:v>94</x:v>
      </x:c>
      <x:c r="E789" s="15">
        <x:v>44771.47877003059</x:v>
      </x:c>
      <x:c r="F789" t="s">
        <x:v>99</x:v>
      </x:c>
      <x:c r="G789" s="6">
        <x:v>92.66584450725689</x:v>
      </x:c>
      <x:c r="H789" t="s">
        <x:v>97</x:v>
      </x:c>
      <x:c r="I789" s="6">
        <x:v>27.64629223363545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21.305</x:v>
      </x:c>
      <x:c r="S789" s="8">
        <x:v>70185.58493788344</x:v>
      </x:c>
      <x:c r="T789" s="12">
        <x:v>340309.86033681955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403129</x:v>
      </x:c>
      <x:c r="B790" s="1">
        <x:v>44784.504542883624</x:v>
      </x:c>
      <x:c r="C790" s="6">
        <x:v>13.130840478333333</x:v>
      </x:c>
      <x:c r="D790" s="14" t="s">
        <x:v>94</x:v>
      </x:c>
      <x:c r="E790" s="15">
        <x:v>44771.47877003059</x:v>
      </x:c>
      <x:c r="F790" t="s">
        <x:v>99</x:v>
      </x:c>
      <x:c r="G790" s="6">
        <x:v>92.6786474258147</x:v>
      </x:c>
      <x:c r="H790" t="s">
        <x:v>97</x:v>
      </x:c>
      <x:c r="I790" s="6">
        <x:v>27.641090965479634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21.303999999999995</x:v>
      </x:c>
      <x:c r="S790" s="8">
        <x:v>70185.87530227234</x:v>
      </x:c>
      <x:c r="T790" s="12">
        <x:v>340294.4368896383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403136</x:v>
      </x:c>
      <x:c r="B791" s="1">
        <x:v>44784.504554641186</x:v>
      </x:c>
      <x:c r="C791" s="6">
        <x:v>13.147771363333334</x:v>
      </x:c>
      <x:c r="D791" s="14" t="s">
        <x:v>94</x:v>
      </x:c>
      <x:c r="E791" s="15">
        <x:v>44771.47877003059</x:v>
      </x:c>
      <x:c r="F791" t="s">
        <x:v>99</x:v>
      </x:c>
      <x:c r="G791" s="6">
        <x:v>92.6829170364167</x:v>
      </x:c>
      <x:c r="H791" t="s">
        <x:v>97</x:v>
      </x:c>
      <x:c r="I791" s="6">
        <x:v>27.64545040934081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21.302999999999997</x:v>
      </x:c>
      <x:c r="S791" s="8">
        <x:v>70180.55858927057</x:v>
      </x:c>
      <x:c r="T791" s="12">
        <x:v>340298.2109419162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403141</x:v>
      </x:c>
      <x:c r="B792" s="1">
        <x:v>44784.50456639343</x:v>
      </x:c>
      <x:c r="C792" s="6">
        <x:v>13.164694601666667</x:v>
      </x:c>
      <x:c r="D792" s="14" t="s">
        <x:v>94</x:v>
      </x:c>
      <x:c r="E792" s="15">
        <x:v>44771.47877003059</x:v>
      </x:c>
      <x:c r="F792" t="s">
        <x:v>99</x:v>
      </x:c>
      <x:c r="G792" s="6">
        <x:v>92.72139677919711</x:v>
      </x:c>
      <x:c r="H792" t="s">
        <x:v>97</x:v>
      </x:c>
      <x:c r="I792" s="6">
        <x:v>27.63892627821724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21.299</x:v>
      </x:c>
      <x:c r="S792" s="8">
        <x:v>70187.90387846906</x:v>
      </x:c>
      <x:c r="T792" s="12">
        <x:v>340298.44513670774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403148</x:v>
      </x:c>
      <x:c r="B793" s="1">
        <x:v>44784.50457815097</x:v>
      </x:c>
      <x:c r="C793" s="6">
        <x:v>13.181625458333333</x:v>
      </x:c>
      <x:c r="D793" s="14" t="s">
        <x:v>94</x:v>
      </x:c>
      <x:c r="E793" s="15">
        <x:v>44771.47877003059</x:v>
      </x:c>
      <x:c r="F793" t="s">
        <x:v>99</x:v>
      </x:c>
      <x:c r="G793" s="6">
        <x:v>92.69008347287264</x:v>
      </x:c>
      <x:c r="H793" t="s">
        <x:v>97</x:v>
      </x:c>
      <x:c r="I793" s="6">
        <x:v>27.63742302399578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21.302999999999997</x:v>
      </x:c>
      <x:c r="S793" s="8">
        <x:v>70182.83477665618</x:v>
      </x:c>
      <x:c r="T793" s="12">
        <x:v>340290.55891250866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403151</x:v>
      </x:c>
      <x:c r="B794" s="1">
        <x:v>44784.50458932083</x:v>
      </x:c>
      <x:c r="C794" s="6">
        <x:v>13.197710063333334</x:v>
      </x:c>
      <x:c r="D794" s="14" t="s">
        <x:v>94</x:v>
      </x:c>
      <x:c r="E794" s="15">
        <x:v>44771.47877003059</x:v>
      </x:c>
      <x:c r="F794" t="s">
        <x:v>99</x:v>
      </x:c>
      <x:c r="G794" s="6">
        <x:v>92.65634220271217</x:v>
      </x:c>
      <x:c r="H794" t="s">
        <x:v>97</x:v>
      </x:c>
      <x:c r="I794" s="6">
        <x:v>27.638655692408065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21.306999999999995</x:v>
      </x:c>
      <x:c r="S794" s="8">
        <x:v>70177.03729987629</x:v>
      </x:c>
      <x:c r="T794" s="12">
        <x:v>340288.9363428774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403156</x:v>
      </x:c>
      <x:c r="B795" s="1">
        <x:v>44784.50460108038</x:v>
      </x:c>
      <x:c r="C795" s="6">
        <x:v>13.214643813333334</x:v>
      </x:c>
      <x:c r="D795" s="14" t="s">
        <x:v>94</x:v>
      </x:c>
      <x:c r="E795" s="15">
        <x:v>44771.47877003059</x:v>
      </x:c>
      <x:c r="F795" t="s">
        <x:v>99</x:v>
      </x:c>
      <x:c r="G795" s="6">
        <x:v>92.69634012237447</x:v>
      </x:c>
      <x:c r="H795" t="s">
        <x:v>97</x:v>
      </x:c>
      <x:c r="I795" s="6">
        <x:v>27.639557645191417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21.302</x:v>
      </x:c>
      <x:c r="S795" s="8">
        <x:v>70178.99799687824</x:v>
      </x:c>
      <x:c r="T795" s="12">
        <x:v>340295.87370337313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403163</x:v>
      </x:c>
      <x:c r="B796" s="1">
        <x:v>44784.50461282906</x:v>
      </x:c>
      <x:c r="C796" s="6">
        <x:v>13.231561913333334</x:v>
      </x:c>
      <x:c r="D796" s="14" t="s">
        <x:v>94</x:v>
      </x:c>
      <x:c r="E796" s="15">
        <x:v>44771.47877003059</x:v>
      </x:c>
      <x:c r="F796" t="s">
        <x:v>99</x:v>
      </x:c>
      <x:c r="G796" s="6">
        <x:v>92.6814118524656</x:v>
      </x:c>
      <x:c r="H796" t="s">
        <x:v>97</x:v>
      </x:c>
      <x:c r="I796" s="6">
        <x:v>27.637994260520827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21.303999999999995</x:v>
      </x:c>
      <x:c r="S796" s="8">
        <x:v>70182.77831542969</x:v>
      </x:c>
      <x:c r="T796" s="12">
        <x:v>340286.85850245546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403164</x:v>
      </x:c>
      <x:c r="B797" s="1">
        <x:v>44784.50462397483</x:v>
      </x:c>
      <x:c r="C797" s="6">
        <x:v>13.247611828333334</x:v>
      </x:c>
      <x:c r="D797" s="14" t="s">
        <x:v>94</x:v>
      </x:c>
      <x:c r="E797" s="15">
        <x:v>44771.47877003059</x:v>
      </x:c>
      <x:c r="F797" t="s">
        <x:v>99</x:v>
      </x:c>
      <x:c r="G797" s="6">
        <x:v>92.6986199755825</x:v>
      </x:c>
      <x:c r="H797" t="s">
        <x:v>97</x:v>
      </x:c>
      <x:c r="I797" s="6">
        <x:v>27.62786234290661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21.302999999999997</x:v>
      </x:c>
      <x:c r="S797" s="8">
        <x:v>70183.48153202802</x:v>
      </x:c>
      <x:c r="T797" s="12">
        <x:v>340288.0676129773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403171</x:v>
      </x:c>
      <x:c r="B798" s="1">
        <x:v>44784.50463572989</x:v>
      </x:c>
      <x:c r="C798" s="6">
        <x:v>13.264539106666666</x:v>
      </x:c>
      <x:c r="D798" s="14" t="s">
        <x:v>94</x:v>
      </x:c>
      <x:c r="E798" s="15">
        <x:v>44771.47877003059</x:v>
      </x:c>
      <x:c r="F798" t="s">
        <x:v>99</x:v>
      </x:c>
      <x:c r="G798" s="6">
        <x:v>92.65964410718442</x:v>
      </x:c>
      <x:c r="H798" t="s">
        <x:v>97</x:v>
      </x:c>
      <x:c r="I798" s="6">
        <x:v>27.644097477880678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21.305999999999997</x:v>
      </x:c>
      <x:c r="S798" s="8">
        <x:v>70185.11250410505</x:v>
      </x:c>
      <x:c r="T798" s="12">
        <x:v>340292.9975613209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403178</x:v>
      </x:c>
      <x:c r="B799" s="1">
        <x:v>44784.50464750825</x:v>
      </x:c>
      <x:c r="C799" s="6">
        <x:v>13.281499943333333</x:v>
      </x:c>
      <x:c r="D799" s="14" t="s">
        <x:v>94</x:v>
      </x:c>
      <x:c r="E799" s="15">
        <x:v>44771.47877003059</x:v>
      </x:c>
      <x:c r="F799" t="s">
        <x:v>99</x:v>
      </x:c>
      <x:c r="G799" s="6">
        <x:v>92.66425949451724</x:v>
      </x:c>
      <x:c r="H799" t="s">
        <x:v>97</x:v>
      </x:c>
      <x:c r="I799" s="6">
        <x:v>27.63892627821724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21.305999999999997</x:v>
      </x:c>
      <x:c r="S799" s="8">
        <x:v>70191.50479957182</x:v>
      </x:c>
      <x:c r="T799" s="12">
        <x:v>340288.26898585167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403180</x:v>
      </x:c>
      <x:c r="B800" s="1">
        <x:v>44784.50465865775</x:v>
      </x:c>
      <x:c r="C800" s="6">
        <x:v>13.297555216666666</x:v>
      </x:c>
      <x:c r="D800" s="14" t="s">
        <x:v>94</x:v>
      </x:c>
      <x:c r="E800" s="15">
        <x:v>44771.47877003059</x:v>
      </x:c>
      <x:c r="F800" t="s">
        <x:v>99</x:v>
      </x:c>
      <x:c r="G800" s="6">
        <x:v>92.65856859394992</x:v>
      </x:c>
      <x:c r="H800" t="s">
        <x:v>97</x:v>
      </x:c>
      <x:c r="I800" s="6">
        <x:v>27.627020523234933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21.308</x:v>
      </x:c>
      <x:c r="S800" s="8">
        <x:v>70184.21601291744</x:v>
      </x:c>
      <x:c r="T800" s="12">
        <x:v>340297.3193986375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403186</x:v>
      </x:c>
      <x:c r="B801" s="1">
        <x:v>44784.50467041758</x:v>
      </x:c>
      <x:c r="C801" s="6">
        <x:v>13.314489365</x:v>
      </x:c>
      <x:c r="D801" s="14" t="s">
        <x:v>94</x:v>
      </x:c>
      <x:c r="E801" s="15">
        <x:v>44771.47877003059</x:v>
      </x:c>
      <x:c r="F801" t="s">
        <x:v>99</x:v>
      </x:c>
      <x:c r="G801" s="6">
        <x:v>92.65347119164215</x:v>
      </x:c>
      <x:c r="H801" t="s">
        <x:v>97</x:v>
      </x:c>
      <x:c r="I801" s="6">
        <x:v>27.6418726584443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21.306999999999995</x:v>
      </x:c>
      <x:c r="S801" s="8">
        <x:v>70185.78699905692</x:v>
      </x:c>
      <x:c r="T801" s="12">
        <x:v>340283.87454078655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403191</x:v>
      </x:c>
      <x:c r="B802" s="1">
        <x:v>44784.50468218608</x:v>
      </x:c>
      <x:c r="C802" s="6">
        <x:v>13.331436023333334</x:v>
      </x:c>
      <x:c r="D802" s="14" t="s">
        <x:v>94</x:v>
      </x:c>
      <x:c r="E802" s="15">
        <x:v>44771.47877003059</x:v>
      </x:c>
      <x:c r="F802" t="s">
        <x:v>99</x:v>
      </x:c>
      <x:c r="G802" s="6">
        <x:v>92.68863112705793</x:v>
      </x:c>
      <x:c r="H802" t="s">
        <x:v>97</x:v>
      </x:c>
      <x:c r="I802" s="6">
        <x:v>27.620767012283068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21.305</x:v>
      </x:c>
      <x:c r="S802" s="8">
        <x:v>70185.15207480737</x:v>
      </x:c>
      <x:c r="T802" s="12">
        <x:v>340294.98619200283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403195</x:v>
      </x:c>
      <x:c r="B803" s="1">
        <x:v>44784.50469336898</x:v>
      </x:c>
      <x:c r="C803" s="6">
        <x:v>13.347539396666667</x:v>
      </x:c>
      <x:c r="D803" s="14" t="s">
        <x:v>94</x:v>
      </x:c>
      <x:c r="E803" s="15">
        <x:v>44771.47877003059</x:v>
      </x:c>
      <x:c r="F803" t="s">
        <x:v>99</x:v>
      </x:c>
      <x:c r="G803" s="6">
        <x:v>92.65341610951165</x:v>
      </x:c>
      <x:c r="H803" t="s">
        <x:v>97</x:v>
      </x:c>
      <x:c r="I803" s="6">
        <x:v>27.62365324665916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21.308999999999997</x:v>
      </x:c>
      <x:c r="S803" s="8">
        <x:v>70187.19815927041</x:v>
      </x:c>
      <x:c r="T803" s="12">
        <x:v>340286.47761133977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403201</x:v>
      </x:c>
      <x:c r="B804" s="1">
        <x:v>44784.504705122155</x:v>
      </x:c>
      <x:c r="C804" s="6">
        <x:v>13.364463968333334</x:v>
      </x:c>
      <x:c r="D804" s="14" t="s">
        <x:v>94</x:v>
      </x:c>
      <x:c r="E804" s="15">
        <x:v>44771.47877003059</x:v>
      </x:c>
      <x:c r="F804" t="s">
        <x:v>99</x:v>
      </x:c>
      <x:c r="G804" s="6">
        <x:v>92.65167353067747</x:v>
      </x:c>
      <x:c r="H804" t="s">
        <x:v>97</x:v>
      </x:c>
      <x:c r="I804" s="6">
        <x:v>27.643887021925366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21.306999999999995</x:v>
      </x:c>
      <x:c r="S804" s="8">
        <x:v>70189.34965735454</x:v>
      </x:c>
      <x:c r="T804" s="12">
        <x:v>340288.9323923572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403206</x:v>
      </x:c>
      <x:c r="B805" s="1">
        <x:v>44784.50471688356</x:v>
      </x:c>
      <x:c r="C805" s="6">
        <x:v>13.381400375</x:v>
      </x:c>
      <x:c r="D805" s="14" t="s">
        <x:v>94</x:v>
      </x:c>
      <x:c r="E805" s="15">
        <x:v>44771.47877003059</x:v>
      </x:c>
      <x:c r="F805" t="s">
        <x:v>99</x:v>
      </x:c>
      <x:c r="G805" s="6">
        <x:v>92.68025775484736</x:v>
      </x:c>
      <x:c r="H805" t="s">
        <x:v>97</x:v>
      </x:c>
      <x:c r="I805" s="6">
        <x:v>27.6392870593304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21.303999999999995</x:v>
      </x:c>
      <x:c r="S805" s="8">
        <x:v>70189.26309532614</x:v>
      </x:c>
      <x:c r="T805" s="12">
        <x:v>340292.5223573647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403209</x:v>
      </x:c>
      <x:c r="B806" s="1">
        <x:v>44784.50472805794</x:v>
      </x:c>
      <x:c r="C806" s="6">
        <x:v>13.397491488333333</x:v>
      </x:c>
      <x:c r="D806" s="14" t="s">
        <x:v>94</x:v>
      </x:c>
      <x:c r="E806" s="15">
        <x:v>44771.47877003059</x:v>
      </x:c>
      <x:c r="F806" t="s">
        <x:v>99</x:v>
      </x:c>
      <x:c r="G806" s="6">
        <x:v>92.66377833470153</x:v>
      </x:c>
      <x:c r="H806" t="s">
        <x:v>97</x:v>
      </x:c>
      <x:c r="I806" s="6">
        <x:v>27.64860725153403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21.305</x:v>
      </x:c>
      <x:c r="S806" s="8">
        <x:v>70188.01269150332</x:v>
      </x:c>
      <x:c r="T806" s="12">
        <x:v>340282.98476752447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403216</x:v>
      </x:c>
      <x:c r="B807" s="1">
        <x:v>44784.504739825396</x:v>
      </x:c>
      <x:c r="C807" s="6">
        <x:v>13.41443664</x:v>
      </x:c>
      <x:c r="D807" s="14" t="s">
        <x:v>94</x:v>
      </x:c>
      <x:c r="E807" s="15">
        <x:v>44771.47877003059</x:v>
      </x:c>
      <x:c r="F807" t="s">
        <x:v>99</x:v>
      </x:c>
      <x:c r="G807" s="6">
        <x:v>92.63748208465155</x:v>
      </x:c>
      <x:c r="H807" t="s">
        <x:v>97</x:v>
      </x:c>
      <x:c r="I807" s="6">
        <x:v>27.65979151634292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21.306999999999995</x:v>
      </x:c>
      <x:c r="S807" s="8">
        <x:v>70183.25508574101</x:v>
      </x:c>
      <x:c r="T807" s="12">
        <x:v>340283.0155198008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403221</x:v>
      </x:c>
      <x:c r="B808" s="1">
        <x:v>44784.50475156469</x:v>
      </x:c>
      <x:c r="C808" s="6">
        <x:v>13.431341203333334</x:v>
      </x:c>
      <x:c r="D808" s="14" t="s">
        <x:v>94</x:v>
      </x:c>
      <x:c r="E808" s="15">
        <x:v>44771.47877003059</x:v>
      </x:c>
      <x:c r="F808" t="s">
        <x:v>99</x:v>
      </x:c>
      <x:c r="G808" s="6">
        <x:v>92.63308091613744</x:v>
      </x:c>
      <x:c r="H808" t="s">
        <x:v>97</x:v>
      </x:c>
      <x:c r="I808" s="6">
        <x:v>27.655582380052238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21.308</x:v>
      </x:c>
      <x:c r="S808" s="8">
        <x:v>70184.63801968086</x:v>
      </x:c>
      <x:c r="T808" s="12">
        <x:v>340288.0279774409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403228</x:v>
      </x:c>
      <x:c r="B809" s="1">
        <x:v>44784.50476332183</x:v>
      </x:c>
      <x:c r="C809" s="6">
        <x:v>13.448271485</x:v>
      </x:c>
      <x:c r="D809" s="14" t="s">
        <x:v>94</x:v>
      </x:c>
      <x:c r="E809" s="15">
        <x:v>44771.47877003059</x:v>
      </x:c>
      <x:c r="F809" t="s">
        <x:v>99</x:v>
      </x:c>
      <x:c r="G809" s="6">
        <x:v>92.64574281746151</x:v>
      </x:c>
      <x:c r="H809" t="s">
        <x:v>97</x:v>
      </x:c>
      <x:c r="I809" s="6">
        <x:v>27.641391616597957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21.308</x:v>
      </x:c>
      <x:c r="S809" s="8">
        <x:v>70188.94132349093</x:v>
      </x:c>
      <x:c r="T809" s="12">
        <x:v>340283.732805636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403230</x:v>
      </x:c>
      <x:c r="B810" s="1">
        <x:v>44784.504774495574</x:v>
      </x:c>
      <x:c r="C810" s="6">
        <x:v>13.464361686666667</x:v>
      </x:c>
      <x:c r="D810" s="14" t="s">
        <x:v>94</x:v>
      </x:c>
      <x:c r="E810" s="15">
        <x:v>44771.47877003059</x:v>
      </x:c>
      <x:c r="F810" t="s">
        <x:v>99</x:v>
      </x:c>
      <x:c r="G810" s="6">
        <x:v>92.69206983850694</x:v>
      </x:c>
      <x:c r="H810" t="s">
        <x:v>97</x:v>
      </x:c>
      <x:c r="I810" s="6">
        <x:v>27.63519820898364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21.302999999999997</x:v>
      </x:c>
      <x:c r="S810" s="8">
        <x:v>70191.37568104644</x:v>
      </x:c>
      <x:c r="T810" s="12">
        <x:v>340282.0618159274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403235</x:v>
      </x:c>
      <x:c r="B811" s="1">
        <x:v>44784.50478625564</x:v>
      </x:c>
      <x:c r="C811" s="6">
        <x:v>13.481296183333333</x:v>
      </x:c>
      <x:c r="D811" s="14" t="s">
        <x:v>94</x:v>
      </x:c>
      <x:c r="E811" s="15">
        <x:v>44771.47877003059</x:v>
      </x:c>
      <x:c r="F811" t="s">
        <x:v>99</x:v>
      </x:c>
      <x:c r="G811" s="6">
        <x:v>92.62446724787442</x:v>
      </x:c>
      <x:c r="H811" t="s">
        <x:v>97</x:v>
      </x:c>
      <x:c r="I811" s="6">
        <x:v>27.637813870028367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21.311</x:v>
      </x:c>
      <x:c r="S811" s="8">
        <x:v>70196.74032731504</x:v>
      </x:c>
      <x:c r="T811" s="12">
        <x:v>340277.87013836775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403243</x:v>
      </x:c>
      <x:c r="B812" s="1">
        <x:v>44784.504798026</x:v>
      </x:c>
      <x:c r="C812" s="6">
        <x:v>13.498245506666667</x:v>
      </x:c>
      <x:c r="D812" s="14" t="s">
        <x:v>94</x:v>
      </x:c>
      <x:c r="E812" s="15">
        <x:v>44771.47877003059</x:v>
      </x:c>
      <x:c r="F812" t="s">
        <x:v>99</x:v>
      </x:c>
      <x:c r="G812" s="6">
        <x:v>92.66152441521177</x:v>
      </x:c>
      <x:c r="H812" t="s">
        <x:v>97</x:v>
      </x:c>
      <x:c r="I812" s="6">
        <x:v>27.65113272742701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21.305</x:v>
      </x:c>
      <x:c r="S812" s="8">
        <x:v>70192.0167866318</x:v>
      </x:c>
      <x:c r="T812" s="12">
        <x:v>340293.20620748587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403245</x:v>
      </x:c>
      <x:c r="B813" s="1">
        <x:v>44784.504809191225</x:v>
      </x:c>
      <x:c r="C813" s="6">
        <x:v>13.514323425</x:v>
      </x:c>
      <x:c r="D813" s="14" t="s">
        <x:v>94</x:v>
      </x:c>
      <x:c r="E813" s="15">
        <x:v>44771.47877003059</x:v>
      </x:c>
      <x:c r="F813" t="s">
        <x:v>99</x:v>
      </x:c>
      <x:c r="G813" s="6">
        <x:v>92.63235508264339</x:v>
      </x:c>
      <x:c r="H813" t="s">
        <x:v>97</x:v>
      </x:c>
      <x:c r="I813" s="6">
        <x:v>27.64725431880197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21.308999999999997</x:v>
      </x:c>
      <x:c r="S813" s="8">
        <x:v>70186.55544652294</x:v>
      </x:c>
      <x:c r="T813" s="12">
        <x:v>340248.5183087447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403251</x:v>
      </x:c>
      <x:c r="B814" s="1">
        <x:v>44784.50482094396</x:v>
      </x:c>
      <x:c r="C814" s="6">
        <x:v>13.531247373333333</x:v>
      </x:c>
      <x:c r="D814" s="14" t="s">
        <x:v>94</x:v>
      </x:c>
      <x:c r="E814" s="15">
        <x:v>44771.47877003059</x:v>
      </x:c>
      <x:c r="F814" t="s">
        <x:v>99</x:v>
      </x:c>
      <x:c r="G814" s="6">
        <x:v>92.62226774584823</x:v>
      </x:c>
      <x:c r="H814" t="s">
        <x:v>97</x:v>
      </x:c>
      <x:c r="I814" s="6">
        <x:v>27.640279207592357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21.311</x:v>
      </x:c>
      <x:c r="S814" s="8">
        <x:v>70198.53045565102</x:v>
      </x:c>
      <x:c r="T814" s="12">
        <x:v>340269.10306861263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403258</x:v>
      </x:c>
      <x:c r="B815" s="1">
        <x:v>44784.504832700055</x:v>
      </x:c>
      <x:c r="C815" s="6">
        <x:v>13.548176135</x:v>
      </x:c>
      <x:c r="D815" s="14" t="s">
        <x:v>94</x:v>
      </x:c>
      <x:c r="E815" s="15">
        <x:v>44771.47877003059</x:v>
      </x:c>
      <x:c r="F815" t="s">
        <x:v>99</x:v>
      </x:c>
      <x:c r="G815" s="6">
        <x:v>92.60440553616725</x:v>
      </x:c>
      <x:c r="H815" t="s">
        <x:v>97</x:v>
      </x:c>
      <x:c r="I815" s="6">
        <x:v>27.651162792627474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21.311999999999998</x:v>
      </x:c>
      <x:c r="S815" s="8">
        <x:v>70194.29401283752</x:v>
      </x:c>
      <x:c r="T815" s="12">
        <x:v>340276.04444242374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403259</x:v>
      </x:c>
      <x:c r="B816" s="1">
        <x:v>44784.50484400331</x:v>
      </x:c>
      <x:c r="C816" s="6">
        <x:v>13.564452833333334</x:v>
      </x:c>
      <x:c r="D816" s="14" t="s">
        <x:v>94</x:v>
      </x:c>
      <x:c r="E816" s="15">
        <x:v>44771.47877003059</x:v>
      </x:c>
      <x:c r="F816" t="s">
        <x:v>99</x:v>
      </x:c>
      <x:c r="G816" s="6">
        <x:v>92.65494692661062</x:v>
      </x:c>
      <x:c r="H816" t="s">
        <x:v>97</x:v>
      </x:c>
      <x:c r="I816" s="6">
        <x:v>27.64021907738652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21.306999999999995</x:v>
      </x:c>
      <x:c r="S816" s="8">
        <x:v>70192.79013334581</x:v>
      </x:c>
      <x:c r="T816" s="12">
        <x:v>340278.1615101249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403268</x:v>
      </x:c>
      <x:c r="B817" s="1">
        <x:v>44784.504855756895</x:v>
      </x:c>
      <x:c r="C817" s="6">
        <x:v>13.581377991666667</x:v>
      </x:c>
      <x:c r="D817" s="14" t="s">
        <x:v>94</x:v>
      </x:c>
      <x:c r="E817" s="15">
        <x:v>44771.47877003059</x:v>
      </x:c>
      <x:c r="F817" t="s">
        <x:v>99</x:v>
      </x:c>
      <x:c r="G817" s="6">
        <x:v>92.62827634604396</x:v>
      </x:c>
      <x:c r="H817" t="s">
        <x:v>97</x:v>
      </x:c>
      <x:c r="I817" s="6">
        <x:v>27.633544631214136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21.311</x:v>
      </x:c>
      <x:c r="S817" s="8">
        <x:v>70186.75936377216</x:v>
      </x:c>
      <x:c r="T817" s="12">
        <x:v>340276.68345215946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403273</x:v>
      </x:c>
      <x:c r="B818" s="1">
        <x:v>44784.50486749772</x:v>
      </x:c>
      <x:c r="C818" s="6">
        <x:v>13.598284785</x:v>
      </x:c>
      <x:c r="D818" s="14" t="s">
        <x:v>94</x:v>
      </x:c>
      <x:c r="E818" s="15">
        <x:v>44771.47877003059</x:v>
      </x:c>
      <x:c r="F818" t="s">
        <x:v>99</x:v>
      </x:c>
      <x:c r="G818" s="6">
        <x:v>92.66562704056498</x:v>
      </x:c>
      <x:c r="H818" t="s">
        <x:v>97</x:v>
      </x:c>
      <x:c r="I818" s="6">
        <x:v>27.628253187825976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21.306999999999995</x:v>
      </x:c>
      <x:c r="S818" s="8">
        <x:v>70192.43347637895</x:v>
      </x:c>
      <x:c r="T818" s="12">
        <x:v>340264.72805041866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403276</x:v>
      </x:c>
      <x:c r="B819" s="1">
        <x:v>44784.50487863667</x:v>
      </x:c>
      <x:c r="C819" s="6">
        <x:v>13.614324863333334</x:v>
      </x:c>
      <x:c r="D819" s="14" t="s">
        <x:v>94</x:v>
      </x:c>
      <x:c r="E819" s="15">
        <x:v>44771.47877003059</x:v>
      </x:c>
      <x:c r="F819" t="s">
        <x:v>99</x:v>
      </x:c>
      <x:c r="G819" s="6">
        <x:v>92.60014129106847</x:v>
      </x:c>
      <x:c r="H819" t="s">
        <x:v>97</x:v>
      </x:c>
      <x:c r="I819" s="6">
        <x:v>27.63766354462632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21.314</x:v>
      </x:c>
      <x:c r="S819" s="8">
        <x:v>70193.92456350841</x:v>
      </x:c>
      <x:c r="T819" s="12">
        <x:v>340277.73532672605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403282</x:v>
      </x:c>
      <x:c r="B820" s="1">
        <x:v>44784.50489037887</x:v>
      </x:c>
      <x:c r="C820" s="6">
        <x:v>13.631233628333334</x:v>
      </x:c>
      <x:c r="D820" s="14" t="s">
        <x:v>94</x:v>
      </x:c>
      <x:c r="E820" s="15">
        <x:v>44771.47877003059</x:v>
      </x:c>
      <x:c r="F820" t="s">
        <x:v>99</x:v>
      </x:c>
      <x:c r="G820" s="6">
        <x:v>92.6415862352576</x:v>
      </x:c>
      <x:c r="H820" t="s">
        <x:v>97</x:v>
      </x:c>
      <x:c r="I820" s="6">
        <x:v>27.65519153194964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21.306999999999995</x:v>
      </x:c>
      <x:c r="S820" s="8">
        <x:v>70200.40224808642</x:v>
      </x:c>
      <x:c r="T820" s="12">
        <x:v>340270.3429360843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403288</x:v>
      </x:c>
      <x:c r="B821" s="1">
        <x:v>44784.50490211687</x:v>
      </x:c>
      <x:c r="C821" s="6">
        <x:v>13.64813635</x:v>
      </x:c>
      <x:c r="D821" s="14" t="s">
        <x:v>94</x:v>
      </x:c>
      <x:c r="E821" s="15">
        <x:v>44771.47877003059</x:v>
      </x:c>
      <x:c r="F821" t="s">
        <x:v>99</x:v>
      </x:c>
      <x:c r="G821" s="6">
        <x:v>92.65655844991566</x:v>
      </x:c>
      <x:c r="H821" t="s">
        <x:v>97</x:v>
      </x:c>
      <x:c r="I821" s="6">
        <x:v>27.647554970473266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21.305999999999997</x:v>
      </x:c>
      <x:c r="S821" s="8">
        <x:v>70196.25310000492</x:v>
      </x:c>
      <x:c r="T821" s="12">
        <x:v>340266.83205169917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403290</x:v>
      </x:c>
      <x:c r="B822" s="1">
        <x:v>44784.50491325522</x:v>
      </x:c>
      <x:c r="C822" s="6">
        <x:v>13.664175583333334</x:v>
      </x:c>
      <x:c r="D822" s="14" t="s">
        <x:v>94</x:v>
      </x:c>
      <x:c r="E822" s="15">
        <x:v>44771.47877003059</x:v>
      </x:c>
      <x:c r="F822" t="s">
        <x:v>99</x:v>
      </x:c>
      <x:c r="G822" s="6">
        <x:v>92.67877994304412</x:v>
      </x:c>
      <x:c r="H822" t="s">
        <x:v>97</x:v>
      </x:c>
      <x:c r="I822" s="6">
        <x:v>27.631800859176565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21.305</x:v>
      </x:c>
      <x:c r="S822" s="8">
        <x:v>70194.43195771248</x:v>
      </x:c>
      <x:c r="T822" s="12">
        <x:v>340265.9303190983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403295</x:v>
      </x:c>
      <x:c r="B823" s="1">
        <x:v>44784.50492502215</x:v>
      </x:c>
      <x:c r="C823" s="6">
        <x:v>13.681119961666667</x:v>
      </x:c>
      <x:c r="D823" s="14" t="s">
        <x:v>94</x:v>
      </x:c>
      <x:c r="E823" s="15">
        <x:v>44771.47877003059</x:v>
      </x:c>
      <x:c r="F823" t="s">
        <x:v>99</x:v>
      </x:c>
      <x:c r="G823" s="6">
        <x:v>92.61832495243927</x:v>
      </x:c>
      <x:c r="H823" t="s">
        <x:v>97</x:v>
      </x:c>
      <x:c r="I823" s="6">
        <x:v>27.64469878068485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21.311</x:v>
      </x:c>
      <x:c r="S823" s="8">
        <x:v>70190.64277387051</x:v>
      </x:c>
      <x:c r="T823" s="12">
        <x:v>340258.82599161135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403302</x:v>
      </x:c>
      <x:c r="B824" s="1">
        <x:v>44784.50493680562</x:v>
      </x:c>
      <x:c r="C824" s="6">
        <x:v>13.698088151666667</x:v>
      </x:c>
      <x:c r="D824" s="14" t="s">
        <x:v>94</x:v>
      </x:c>
      <x:c r="E824" s="15">
        <x:v>44771.47877003059</x:v>
      </x:c>
      <x:c r="F824" t="s">
        <x:v>99</x:v>
      </x:c>
      <x:c r="G824" s="6">
        <x:v>92.62221490561237</x:v>
      </x:c>
      <x:c r="H824" t="s">
        <x:v>97</x:v>
      </x:c>
      <x:c r="I824" s="6">
        <x:v>27.649479141806296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21.309999999999995</x:v>
      </x:c>
      <x:c r="S824" s="8">
        <x:v>70187.96007471197</x:v>
      </x:c>
      <x:c r="T824" s="12">
        <x:v>340253.39065067796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403304</x:v>
      </x:c>
      <x:c r="B825" s="1">
        <x:v>44784.50494797342</x:v>
      </x:c>
      <x:c r="C825" s="6">
        <x:v>13.714169798333334</x:v>
      </x:c>
      <x:c r="D825" s="14" t="s">
        <x:v>94</x:v>
      </x:c>
      <x:c r="E825" s="15">
        <x:v>44771.47877003059</x:v>
      </x:c>
      <x:c r="F825" t="s">
        <x:v>99</x:v>
      </x:c>
      <x:c r="G825" s="6">
        <x:v>92.61084167817297</x:v>
      </x:c>
      <x:c r="H825" t="s">
        <x:v>97</x:v>
      </x:c>
      <x:c r="I825" s="6">
        <x:v>27.643947152197143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21.311999999999998</x:v>
      </x:c>
      <x:c r="S825" s="8">
        <x:v>70193.7911577543</x:v>
      </x:c>
      <x:c r="T825" s="12">
        <x:v>340264.12815053086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403309</x:v>
      </x:c>
      <x:c r="B826" s="1">
        <x:v>44784.50495972923</x:v>
      </x:c>
      <x:c r="C826" s="6">
        <x:v>13.73109816</x:v>
      </x:c>
      <x:c r="D826" s="14" t="s">
        <x:v>94</x:v>
      </x:c>
      <x:c r="E826" s="15">
        <x:v>44771.47877003059</x:v>
      </x:c>
      <x:c r="F826" t="s">
        <x:v>99</x:v>
      </x:c>
      <x:c r="G826" s="6">
        <x:v>92.64813065788668</x:v>
      </x:c>
      <x:c r="H826" t="s">
        <x:v>97</x:v>
      </x:c>
      <x:c r="I826" s="6">
        <x:v>27.638715822586164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21.308</x:v>
      </x:c>
      <x:c r="S826" s="8">
        <x:v>70190.20317301102</x:v>
      </x:c>
      <x:c r="T826" s="12">
        <x:v>340248.8766857918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403316</x:v>
      </x:c>
      <x:c r="B827" s="1">
        <x:v>44784.50497147265</x:v>
      </x:c>
      <x:c r="C827" s="6">
        <x:v>13.748008668333334</x:v>
      </x:c>
      <x:c r="D827" s="14" t="s">
        <x:v>94</x:v>
      </x:c>
      <x:c r="E827" s="15">
        <x:v>44771.47877003059</x:v>
      </x:c>
      <x:c r="F827" t="s">
        <x:v>99</x:v>
      </x:c>
      <x:c r="G827" s="6">
        <x:v>92.63101388430388</x:v>
      </x:c>
      <x:c r="H827" t="s">
        <x:v>97</x:v>
      </x:c>
      <x:c r="I827" s="6">
        <x:v>27.648757577427205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21.308999999999997</x:v>
      </x:c>
      <x:c r="S827" s="8">
        <x:v>70189.77698097921</x:v>
      </x:c>
      <x:c r="T827" s="12">
        <x:v>340266.7353013817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403323</x:v>
      </x:c>
      <x:c r="B828" s="1">
        <x:v>44784.50498323449</x:v>
      </x:c>
      <x:c r="C828" s="6">
        <x:v>13.764945731666666</x:v>
      </x:c>
      <x:c r="D828" s="14" t="s">
        <x:v>94</x:v>
      </x:c>
      <x:c r="E828" s="15">
        <x:v>44771.47877003059</x:v>
      </x:c>
      <x:c r="F828" t="s">
        <x:v>99</x:v>
      </x:c>
      <x:c r="G828" s="6">
        <x:v>92.58381236088628</x:v>
      </x:c>
      <x:c r="H828" t="s">
        <x:v>97</x:v>
      </x:c>
      <x:c r="I828" s="6">
        <x:v>27.637693609706275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21.315999999999995</x:v>
      </x:c>
      <x:c r="S828" s="8">
        <x:v>70193.73206942099</x:v>
      </x:c>
      <x:c r="T828" s="12">
        <x:v>340269.24291532295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403324</x:v>
      </x:c>
      <x:c r="B829" s="1">
        <x:v>44784.50499441837</x:v>
      </x:c>
      <x:c r="C829" s="6">
        <x:v>13.781050508333333</x:v>
      </x:c>
      <x:c r="D829" s="14" t="s">
        <x:v>94</x:v>
      </x:c>
      <x:c r="E829" s="15">
        <x:v>44771.47877003059</x:v>
      </x:c>
      <x:c r="F829" t="s">
        <x:v>99</x:v>
      </x:c>
      <x:c r="G829" s="6">
        <x:v>92.63962611777328</x:v>
      </x:c>
      <x:c r="H829" t="s">
        <x:v>97</x:v>
      </x:c>
      <x:c r="I829" s="6">
        <x:v>27.648246469419064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21.308</x:v>
      </x:c>
      <x:c r="S829" s="8">
        <x:v>70188.60318256683</x:v>
      </x:c>
      <x:c r="T829" s="12">
        <x:v>340252.74712243304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403331</x:v>
      </x:c>
      <x:c r="B830" s="1">
        <x:v>44784.505006116604</x:v>
      </x:c>
      <x:c r="C830" s="6">
        <x:v>13.797895966666667</x:v>
      </x:c>
      <x:c r="D830" s="14" t="s">
        <x:v>94</x:v>
      </x:c>
      <x:c r="E830" s="15">
        <x:v>44771.47877003059</x:v>
      </x:c>
      <x:c r="F830" t="s">
        <x:v>99</x:v>
      </x:c>
      <x:c r="G830" s="6">
        <x:v>92.62336748605837</x:v>
      </x:c>
      <x:c r="H830" t="s">
        <x:v>97</x:v>
      </x:c>
      <x:c r="I830" s="6">
        <x:v>27.639046538584353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21.311</x:v>
      </x:c>
      <x:c r="S830" s="8">
        <x:v>70183.7187072747</x:v>
      </x:c>
      <x:c r="T830" s="12">
        <x:v>340261.4298817826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403338</x:v>
      </x:c>
      <x:c r="B831" s="1">
        <x:v>44784.50501786277</x:v>
      </x:c>
      <x:c r="C831" s="6">
        <x:v>13.814810451666666</x:v>
      </x:c>
      <x:c r="D831" s="14" t="s">
        <x:v>94</x:v>
      </x:c>
      <x:c r="E831" s="15">
        <x:v>44771.47877003059</x:v>
      </x:c>
      <x:c r="F831" t="s">
        <x:v>99</x:v>
      </x:c>
      <x:c r="G831" s="6">
        <x:v>92.64407852387053</x:v>
      </x:c>
      <x:c r="H831" t="s">
        <x:v>97</x:v>
      </x:c>
      <x:c r="I831" s="6">
        <x:v>27.63411586707889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21.308999999999997</x:v>
      </x:c>
      <x:c r="S831" s="8">
        <x:v>70196.13643425448</x:v>
      </x:c>
      <x:c r="T831" s="12">
        <x:v>340252.8021621801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403339</x:v>
      </x:c>
      <x:c r="B832" s="1">
        <x:v>44784.505029036896</x:v>
      </x:c>
      <x:c r="C832" s="6">
        <x:v>13.830901191666667</x:v>
      </x:c>
      <x:c r="D832" s="14" t="s">
        <x:v>94</x:v>
      </x:c>
      <x:c r="E832" s="15">
        <x:v>44771.47877003059</x:v>
      </x:c>
      <x:c r="F832" t="s">
        <x:v>99</x:v>
      </x:c>
      <x:c r="G832" s="6">
        <x:v>92.64512475776029</x:v>
      </x:c>
      <x:c r="H832" t="s">
        <x:v>97</x:v>
      </x:c>
      <x:c r="I832" s="6">
        <x:v>27.62380357143411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21.309999999999995</x:v>
      </x:c>
      <x:c r="S832" s="8">
        <x:v>70192.63113185184</x:v>
      </x:c>
      <x:c r="T832" s="12">
        <x:v>340257.9520126286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403344</x:v>
      </x:c>
      <x:c r="B833" s="1">
        <x:v>44784.50504077339</x:v>
      </x:c>
      <x:c r="C833" s="6">
        <x:v>13.847801736666666</x:v>
      </x:c>
      <x:c r="D833" s="14" t="s">
        <x:v>94</x:v>
      </x:c>
      <x:c r="E833" s="15">
        <x:v>44771.47877003059</x:v>
      </x:c>
      <x:c r="F833" t="s">
        <x:v>99</x:v>
      </x:c>
      <x:c r="G833" s="6">
        <x:v>92.6162056952439</x:v>
      </x:c>
      <x:c r="H833" t="s">
        <x:v>97</x:v>
      </x:c>
      <x:c r="I833" s="6">
        <x:v>27.63793413035546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21.311999999999998</x:v>
      </x:c>
      <x:c r="S833" s="8">
        <x:v>70193.19809179651</x:v>
      </x:c>
      <x:c r="T833" s="12">
        <x:v>340261.8071566101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403351</x:v>
      </x:c>
      <x:c r="B834" s="1">
        <x:v>44784.505052533</x:v>
      </x:c>
      <x:c r="C834" s="6">
        <x:v>13.864735585</x:v>
      </x:c>
      <x:c r="D834" s="14" t="s">
        <x:v>94</x:v>
      </x:c>
      <x:c r="E834" s="15">
        <x:v>44771.47877003059</x:v>
      </x:c>
      <x:c r="F834" t="s">
        <x:v>99</x:v>
      </x:c>
      <x:c r="G834" s="6">
        <x:v>92.6220263423527</x:v>
      </x:c>
      <x:c r="H834" t="s">
        <x:v>97</x:v>
      </x:c>
      <x:c r="I834" s="6">
        <x:v>27.6405497935325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21.311</x:v>
      </x:c>
      <x:c r="S834" s="8">
        <x:v>70189.21015683135</x:v>
      </x:c>
      <x:c r="T834" s="12">
        <x:v>340238.4997115143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403354</x:v>
      </x:c>
      <x:c r="B835" s="1">
        <x:v>44784.50506371876</x:v>
      </x:c>
      <x:c r="C835" s="6">
        <x:v>13.880843078333333</x:v>
      </x:c>
      <x:c r="D835" s="14" t="s">
        <x:v>94</x:v>
      </x:c>
      <x:c r="E835" s="15">
        <x:v>44771.47877003059</x:v>
      </x:c>
      <x:c r="F835" t="s">
        <x:v>99</x:v>
      </x:c>
      <x:c r="G835" s="6">
        <x:v>92.65258465482924</x:v>
      </x:c>
      <x:c r="H835" t="s">
        <x:v>97</x:v>
      </x:c>
      <x:c r="I835" s="6">
        <x:v>27.63372502147695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21.308</x:v>
      </x:c>
      <x:c r="S835" s="8">
        <x:v>70184.73869918777</x:v>
      </x:c>
      <x:c r="T835" s="12">
        <x:v>340234.57910433906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403359</x:v>
      </x:c>
      <x:c r="B836" s="1">
        <x:v>44784.50507547528</x:v>
      </x:c>
      <x:c r="C836" s="6">
        <x:v>13.897772458333334</x:v>
      </x:c>
      <x:c r="D836" s="14" t="s">
        <x:v>94</x:v>
      </x:c>
      <x:c r="E836" s="15">
        <x:v>44771.47877003059</x:v>
      </x:c>
      <x:c r="F836" t="s">
        <x:v>99</x:v>
      </x:c>
      <x:c r="G836" s="6">
        <x:v>92.60389555594642</x:v>
      </x:c>
      <x:c r="H836" t="s">
        <x:v>97</x:v>
      </x:c>
      <x:c r="I836" s="6">
        <x:v>27.642594221343188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21.312999999999995</x:v>
      </x:c>
      <x:c r="S836" s="8">
        <x:v>70194.18649400337</x:v>
      </x:c>
      <x:c r="T836" s="12">
        <x:v>340241.212324719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403367</x:v>
      </x:c>
      <x:c r="B837" s="1">
        <x:v>44784.50508724307</x:v>
      </x:c>
      <x:c r="C837" s="6">
        <x:v>13.914718085</x:v>
      </x:c>
      <x:c r="D837" s="14" t="s">
        <x:v>94</x:v>
      </x:c>
      <x:c r="E837" s="15">
        <x:v>44771.47877003059</x:v>
      </x:c>
      <x:c r="F837" t="s">
        <x:v>99</x:v>
      </x:c>
      <x:c r="G837" s="6">
        <x:v>92.57303536772599</x:v>
      </x:c>
      <x:c r="H837" t="s">
        <x:v>97</x:v>
      </x:c>
      <x:c r="I837" s="6">
        <x:v>27.640639988851035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21.317</x:v>
      </x:c>
      <x:c r="S837" s="8">
        <x:v>70190.19836158001</x:v>
      </x:c>
      <x:c r="T837" s="12">
        <x:v>340249.3052753201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403369</x:v>
      </x:c>
      <x:c r="B838" s="1">
        <x:v>44784.505098408175</x:v>
      </x:c>
      <x:c r="C838" s="6">
        <x:v>13.930795833333333</x:v>
      </x:c>
      <x:c r="D838" s="14" t="s">
        <x:v>94</x:v>
      </x:c>
      <x:c r="E838" s="15">
        <x:v>44771.47877003059</x:v>
      </x:c>
      <x:c r="F838" t="s">
        <x:v>99</x:v>
      </x:c>
      <x:c r="G838" s="6">
        <x:v>92.5826054540653</x:v>
      </x:c>
      <x:c r="H838" t="s">
        <x:v>97</x:v>
      </x:c>
      <x:c r="I838" s="6">
        <x:v>27.64818633906998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21.314999999999998</x:v>
      </x:c>
      <x:c r="S838" s="8">
        <x:v>70194.1258438239</x:v>
      </x:c>
      <x:c r="T838" s="12">
        <x:v>340253.48194193246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403374</x:v>
      </x:c>
      <x:c r="B839" s="1">
        <x:v>44784.50511017774</x:v>
      </x:c>
      <x:c r="C839" s="6">
        <x:v>13.94774401</x:v>
      </x:c>
      <x:c r="D839" s="14" t="s">
        <x:v>94</x:v>
      </x:c>
      <x:c r="E839" s="15">
        <x:v>44771.47877003059</x:v>
      </x:c>
      <x:c r="F839" t="s">
        <x:v>99</x:v>
      </x:c>
      <x:c r="G839" s="6">
        <x:v>92.6451248999607</x:v>
      </x:c>
      <x:c r="H839" t="s">
        <x:v>97</x:v>
      </x:c>
      <x:c r="I839" s="6">
        <x:v>27.632943330409034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21.308999999999997</x:v>
      </x:c>
      <x:c r="S839" s="8">
        <x:v>70195.1052572401</x:v>
      </x:c>
      <x:c r="T839" s="12">
        <x:v>340246.7047190118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403381</x:v>
      </x:c>
      <x:c r="B840" s="1">
        <x:v>44784.50512191702</x:v>
      </x:c>
      <x:c r="C840" s="6">
        <x:v>13.964648571666666</x:v>
      </x:c>
      <x:c r="D840" s="14" t="s">
        <x:v>94</x:v>
      </x:c>
      <x:c r="E840" s="15">
        <x:v>44771.47877003059</x:v>
      </x:c>
      <x:c r="F840" t="s">
        <x:v>99</x:v>
      </x:c>
      <x:c r="G840" s="6">
        <x:v>92.59692335727716</x:v>
      </x:c>
      <x:c r="H840" t="s">
        <x:v>97</x:v>
      </x:c>
      <x:c r="I840" s="6">
        <x:v>27.641271356147627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21.314</x:v>
      </x:c>
      <x:c r="S840" s="8">
        <x:v>70195.31518199462</x:v>
      </x:c>
      <x:c r="T840" s="12">
        <x:v>340234.87257181085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403388</x:v>
      </x:c>
      <x:c r="B841" s="1">
        <x:v>44784.50513369016</x:v>
      </x:c>
      <x:c r="C841" s="6">
        <x:v>13.981601888333334</x:v>
      </x:c>
      <x:c r="D841" s="14" t="s">
        <x:v>94</x:v>
      </x:c>
      <x:c r="E841" s="15">
        <x:v>44771.47877003059</x:v>
      </x:c>
      <x:c r="F841" t="s">
        <x:v>99</x:v>
      </x:c>
      <x:c r="G841" s="6">
        <x:v>92.58598419721274</x:v>
      </x:c>
      <x:c r="H841" t="s">
        <x:v>97</x:v>
      </x:c>
      <x:c r="I841" s="6">
        <x:v>27.63525833909989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21.315999999999995</x:v>
      </x:c>
      <x:c r="S841" s="8">
        <x:v>70194.0744486384</x:v>
      </x:c>
      <x:c r="T841" s="12">
        <x:v>340243.93424047704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403389</x:v>
      </x:c>
      <x:c r="B842" s="1">
        <x:v>44784.50514484769</x:v>
      </x:c>
      <x:c r="C842" s="6">
        <x:v>13.997668721666667</x:v>
      </x:c>
      <x:c r="D842" s="14" t="s">
        <x:v>94</x:v>
      </x:c>
      <x:c r="E842" s="15">
        <x:v>44771.47877003059</x:v>
      </x:c>
      <x:c r="F842" t="s">
        <x:v>99</x:v>
      </x:c>
      <x:c r="G842" s="6">
        <x:v>92.61631343013552</x:v>
      </x:c>
      <x:c r="H842" t="s">
        <x:v>97</x:v>
      </x:c>
      <x:c r="I842" s="6">
        <x:v>27.646953667157504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21.311</x:v>
      </x:c>
      <x:c r="S842" s="8">
        <x:v>70193.6152347644</x:v>
      </x:c>
      <x:c r="T842" s="12">
        <x:v>340238.5257964656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403396</x:v>
      </x:c>
      <x:c r="B843" s="1">
        <x:v>44784.50515660681</x:v>
      </x:c>
      <x:c r="C843" s="6">
        <x:v>14.014601863333333</x:v>
      </x:c>
      <x:c r="D843" s="14" t="s">
        <x:v>94</x:v>
      </x:c>
      <x:c r="E843" s="15">
        <x:v>44771.47877003059</x:v>
      </x:c>
      <x:c r="F843" t="s">
        <x:v>99</x:v>
      </x:c>
      <x:c r="G843" s="6">
        <x:v>92.5549433744241</x:v>
      </x:c>
      <x:c r="H843" t="s">
        <x:v>97</x:v>
      </x:c>
      <x:c r="I843" s="6">
        <x:v>27.642654351591773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21.318999999999996</x:v>
      </x:c>
      <x:c r="S843" s="8">
        <x:v>70193.95103161692</x:v>
      </x:c>
      <x:c r="T843" s="12">
        <x:v>340244.61218576104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403403</x:v>
      </x:c>
      <x:c r="B844" s="1">
        <x:v>44784.505168361786</x:v>
      </x:c>
      <x:c r="C844" s="6">
        <x:v>14.03152903</x:v>
      </x:c>
      <x:c r="D844" s="14" t="s">
        <x:v>94</x:v>
      </x:c>
      <x:c r="E844" s="15">
        <x:v>44771.47877003059</x:v>
      </x:c>
      <x:c r="F844" t="s">
        <x:v>99</x:v>
      </x:c>
      <x:c r="G844" s="6">
        <x:v>92.588718463527</x:v>
      </x:c>
      <x:c r="H844" t="s">
        <x:v>97</x:v>
      </x:c>
      <x:c r="I844" s="6">
        <x:v>27.6504712930805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21.314</x:v>
      </x:c>
      <x:c r="S844" s="8">
        <x:v>70193.51312705036</x:v>
      </x:c>
      <x:c r="T844" s="12">
        <x:v>340247.08855825936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403404</x:v>
      </x:c>
      <x:c r="B845" s="1">
        <x:v>44784.50517954502</x:v>
      </x:c>
      <x:c r="C845" s="6">
        <x:v>14.047632886666667</x:v>
      </x:c>
      <x:c r="D845" s="14" t="s">
        <x:v>94</x:v>
      </x:c>
      <x:c r="E845" s="15">
        <x:v>44771.47877003059</x:v>
      </x:c>
      <x:c r="F845" t="s">
        <x:v>99</x:v>
      </x:c>
      <x:c r="G845" s="6">
        <x:v>92.60475414156804</x:v>
      </x:c>
      <x:c r="H845" t="s">
        <x:v>97</x:v>
      </x:c>
      <x:c r="I845" s="6">
        <x:v>27.65077194503965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21.311999999999998</x:v>
      </x:c>
      <x:c r="S845" s="8">
        <x:v>70200.83777260056</x:v>
      </x:c>
      <x:c r="T845" s="12">
        <x:v>340239.14280547854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403412</x:v>
      </x:c>
      <x:c r="B846" s="1">
        <x:v>44784.5051912848</x:v>
      </x:c>
      <x:c r="C846" s="6">
        <x:v>14.064538163333333</x:v>
      </x:c>
      <x:c r="D846" s="14" t="s">
        <x:v>94</x:v>
      </x:c>
      <x:c r="E846" s="15">
        <x:v>44771.47877003059</x:v>
      </x:c>
      <x:c r="F846" t="s">
        <x:v>99</x:v>
      </x:c>
      <x:c r="G846" s="6">
        <x:v>92.59678928071811</x:v>
      </x:c>
      <x:c r="H846" t="s">
        <x:v>97</x:v>
      </x:c>
      <x:c r="I846" s="6">
        <x:v>27.641421681711563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21.314</x:v>
      </x:c>
      <x:c r="S846" s="8">
        <x:v>70189.40145990129</x:v>
      </x:c>
      <x:c r="T846" s="12">
        <x:v>340222.7824862908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403418</x:v>
      </x:c>
      <x:c r="B847" s="1">
        <x:v>44784.50520306267</x:v>
      </x:c>
      <x:c r="C847" s="6">
        <x:v>14.081498306666667</x:v>
      </x:c>
      <x:c r="D847" s="14" t="s">
        <x:v>94</x:v>
      </x:c>
      <x:c r="E847" s="15">
        <x:v>44771.47877003059</x:v>
      </x:c>
      <x:c r="F847" t="s">
        <x:v>99</x:v>
      </x:c>
      <x:c r="G847" s="6">
        <x:v>92.58560826467598</x:v>
      </x:c>
      <x:c r="H847" t="s">
        <x:v>97</x:v>
      </x:c>
      <x:c r="I847" s="6">
        <x:v>27.644819041258415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21.314999999999998</x:v>
      </x:c>
      <x:c r="S847" s="8">
        <x:v>70197.33359412971</x:v>
      </x:c>
      <x:c r="T847" s="12">
        <x:v>340234.05457653455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403419</x:v>
      </x:c>
      <x:c r="B848" s="1">
        <x:v>44784.50521424293</x:v>
      </x:c>
      <x:c r="C848" s="6">
        <x:v>14.097597871666666</x:v>
      </x:c>
      <x:c r="D848" s="14" t="s">
        <x:v>94</x:v>
      </x:c>
      <x:c r="E848" s="15">
        <x:v>44771.47877003059</x:v>
      </x:c>
      <x:c r="F848" t="s">
        <x:v>99</x:v>
      </x:c>
      <x:c r="G848" s="6">
        <x:v>92.62240265318309</x:v>
      </x:c>
      <x:c r="H848" t="s">
        <x:v>97</x:v>
      </x:c>
      <x:c r="I848" s="6">
        <x:v>27.649268685512197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21.309999999999995</x:v>
      </x:c>
      <x:c r="S848" s="8">
        <x:v>70192.54488794101</x:v>
      </x:c>
      <x:c r="T848" s="12">
        <x:v>340229.0289069672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403427</x:v>
      </x:c>
      <x:c r="B849" s="1">
        <x:v>44784.50522601492</x:v>
      </x:c>
      <x:c r="C849" s="6">
        <x:v>14.11454954</x:v>
      </x:c>
      <x:c r="D849" s="14" t="s">
        <x:v>94</x:v>
      </x:c>
      <x:c r="E849" s="15">
        <x:v>44771.47877003059</x:v>
      </x:c>
      <x:c r="F849" t="s">
        <x:v>99</x:v>
      </x:c>
      <x:c r="G849" s="6">
        <x:v>92.58483094372343</x:v>
      </x:c>
      <x:c r="H849" t="s">
        <x:v>97</x:v>
      </x:c>
      <x:c r="I849" s="6">
        <x:v>27.654830749127086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21.314</x:v>
      </x:c>
      <x:c r="S849" s="8">
        <x:v>70192.25763529328</x:v>
      </x:c>
      <x:c r="T849" s="12">
        <x:v>340233.1196891055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403433</x:v>
      </x:c>
      <x:c r="B850" s="1">
        <x:v>44784.50523777951</x:v>
      </x:c>
      <x:c r="C850" s="6">
        <x:v>14.131490556666666</x:v>
      </x:c>
      <x:c r="D850" s="14" t="s">
        <x:v>94</x:v>
      </x:c>
      <x:c r="E850" s="15">
        <x:v>44771.47877003059</x:v>
      </x:c>
      <x:c r="F850" t="s">
        <x:v>99</x:v>
      </x:c>
      <x:c r="G850" s="6">
        <x:v>92.62073869039469</x:v>
      </x:c>
      <x:c r="H850" t="s">
        <x:v>97</x:v>
      </x:c>
      <x:c r="I850" s="6">
        <x:v>27.63285313529741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21.311999999999998</x:v>
      </x:c>
      <x:c r="S850" s="8">
        <x:v>70191.36719790356</x:v>
      </x:c>
      <x:c r="T850" s="12">
        <x:v>340231.380984427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403434</x:v>
      </x:c>
      <x:c r="B851" s="1">
        <x:v>44784.5052489297</x:v>
      </x:c>
      <x:c r="C851" s="6">
        <x:v>14.147546831666666</x:v>
      </x:c>
      <x:c r="D851" s="14" t="s">
        <x:v>94</x:v>
      </x:c>
      <x:c r="E851" s="15">
        <x:v>44771.47877003059</x:v>
      </x:c>
      <x:c r="F851" t="s">
        <x:v>99</x:v>
      </x:c>
      <x:c r="G851" s="6">
        <x:v>92.55647281713</x:v>
      </x:c>
      <x:c r="H851" t="s">
        <x:v>97</x:v>
      </x:c>
      <x:c r="I851" s="6">
        <x:v>27.631800859176565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21.32</x:v>
      </x:c>
      <x:c r="S851" s="8">
        <x:v>70190.93082113237</x:v>
      </x:c>
      <x:c r="T851" s="12">
        <x:v>340223.57890017563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403441</x:v>
      </x:c>
      <x:c r="B852" s="1">
        <x:v>44784.50526068932</x:v>
      </x:c>
      <x:c r="C852" s="6">
        <x:v>14.164480683333334</x:v>
      </x:c>
      <x:c r="D852" s="14" t="s">
        <x:v>94</x:v>
      </x:c>
      <x:c r="E852" s="15">
        <x:v>44771.47877003059</x:v>
      </x:c>
      <x:c r="F852" t="s">
        <x:v>99</x:v>
      </x:c>
      <x:c r="G852" s="6">
        <x:v>92.62159718315272</x:v>
      </x:c>
      <x:c r="H852" t="s">
        <x:v>97</x:v>
      </x:c>
      <x:c r="I852" s="6">
        <x:v>27.641030835258334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21.311</x:v>
      </x:c>
      <x:c r="S852" s="8">
        <x:v>70190.53285600222</x:v>
      </x:c>
      <x:c r="T852" s="12">
        <x:v>340228.662291547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403447</x:v>
      </x:c>
      <x:c r="B853" s="1">
        <x:v>44784.505272411465</x:v>
      </x:c>
      <x:c r="C853" s="6">
        <x:v>14.181360565</x:v>
      </x:c>
      <x:c r="D853" s="14" t="s">
        <x:v>94</x:v>
      </x:c>
      <x:c r="E853" s="15">
        <x:v>44771.47877003059</x:v>
      </x:c>
      <x:c r="F853" t="s">
        <x:v>99</x:v>
      </x:c>
      <x:c r="G853" s="6">
        <x:v>92.59467129515842</x:v>
      </x:c>
      <x:c r="H853" t="s">
        <x:v>97</x:v>
      </x:c>
      <x:c r="I853" s="6">
        <x:v>27.634657037987836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21.314999999999998</x:v>
      </x:c>
      <x:c r="S853" s="8">
        <x:v>70192.17869741542</x:v>
      </x:c>
      <x:c r="T853" s="12">
        <x:v>340228.7806188135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403449</x:v>
      </x:c>
      <x:c r="B854" s="1">
        <x:v>44784.50528358823</x:v>
      </x:c>
      <x:c r="C854" s="6">
        <x:v>14.19745511</x:v>
      </x:c>
      <x:c r="D854" s="14" t="s">
        <x:v>94</x:v>
      </x:c>
      <x:c r="E854" s="15">
        <x:v>44771.47877003059</x:v>
      </x:c>
      <x:c r="F854" t="s">
        <x:v>99</x:v>
      </x:c>
      <x:c r="G854" s="6">
        <x:v>92.5488069420082</x:v>
      </x:c>
      <x:c r="H854" t="s">
        <x:v>97</x:v>
      </x:c>
      <x:c r="I854" s="6">
        <x:v>27.640399468007672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21.32</x:v>
      </x:c>
      <x:c r="S854" s="8">
        <x:v>70188.5321124199</x:v>
      </x:c>
      <x:c r="T854" s="12">
        <x:v>340213.96144768846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403455</x:v>
      </x:c>
      <x:c r="B855" s="1">
        <x:v>44784.505295340576</x:v>
      </x:c>
      <x:c r="C855" s="6">
        <x:v>14.214378493333333</x:v>
      </x:c>
      <x:c r="D855" s="14" t="s">
        <x:v>94</x:v>
      </x:c>
      <x:c r="E855" s="15">
        <x:v>44771.47877003059</x:v>
      </x:c>
      <x:c r="F855" t="s">
        <x:v>99</x:v>
      </x:c>
      <x:c r="G855" s="6">
        <x:v>92.60515627341263</x:v>
      </x:c>
      <x:c r="H855" t="s">
        <x:v>97</x:v>
      </x:c>
      <x:c r="I855" s="6">
        <x:v>27.63204137940329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21.314</x:v>
      </x:c>
      <x:c r="S855" s="8">
        <x:v>70194.25201574115</x:v>
      </x:c>
      <x:c r="T855" s="12">
        <x:v>340219.917191448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403462</x:v>
      </x:c>
      <x:c r="B856" s="1">
        <x:v>44784.50530710212</x:v>
      </x:c>
      <x:c r="C856" s="6">
        <x:v>14.231315116666666</x:v>
      </x:c>
      <x:c r="D856" s="14" t="s">
        <x:v>94</x:v>
      </x:c>
      <x:c r="E856" s="15">
        <x:v>44771.47877003059</x:v>
      </x:c>
      <x:c r="F856" t="s">
        <x:v>99</x:v>
      </x:c>
      <x:c r="G856" s="6">
        <x:v>92.58472398562188</x:v>
      </x:c>
      <x:c r="H856" t="s">
        <x:v>97</x:v>
      </x:c>
      <x:c r="I856" s="6">
        <x:v>27.63667139713789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21.315999999999995</x:v>
      </x:c>
      <x:c r="S856" s="8">
        <x:v>70201.52516501184</x:v>
      </x:c>
      <x:c r="T856" s="12">
        <x:v>340222.60426758317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403468</x:v>
      </x:c>
      <x:c r="B857" s="1">
        <x:v>44784.50531888046</x:v>
      </x:c>
      <x:c r="C857" s="6">
        <x:v>14.248275931666667</x:v>
      </x:c>
      <x:c r="D857" s="14" t="s">
        <x:v>94</x:v>
      </x:c>
      <x:c r="E857" s="15">
        <x:v>44771.47877003059</x:v>
      </x:c>
      <x:c r="F857" t="s">
        <x:v>99</x:v>
      </x:c>
      <x:c r="G857" s="6">
        <x:v>92.59869407998306</x:v>
      </x:c>
      <x:c r="H857" t="s">
        <x:v>97</x:v>
      </x:c>
      <x:c r="I857" s="6">
        <x:v>27.657566686502832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21.311999999999998</x:v>
      </x:c>
      <x:c r="S857" s="8">
        <x:v>70202.58925837999</x:v>
      </x:c>
      <x:c r="T857" s="12">
        <x:v>340231.72343356494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403469</x:v>
      </x:c>
      <x:c r="B858" s="1">
        <x:v>44784.5053300685</x:v>
      </x:c>
      <x:c r="C858" s="6">
        <x:v>14.264386695</x:v>
      </x:c>
      <x:c r="D858" s="14" t="s">
        <x:v>94</x:v>
      </x:c>
      <x:c r="E858" s="15">
        <x:v>44771.47877003059</x:v>
      </x:c>
      <x:c r="F858" t="s">
        <x:v>99</x:v>
      </x:c>
      <x:c r="G858" s="6">
        <x:v>92.58965774187749</x:v>
      </x:c>
      <x:c r="H858" t="s">
        <x:v>97</x:v>
      </x:c>
      <x:c r="I858" s="6">
        <x:v>27.63113942864038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21.315999999999995</x:v>
      </x:c>
      <x:c r="S858" s="8">
        <x:v>70193.32648850985</x:v>
      </x:c>
      <x:c r="T858" s="12">
        <x:v>340207.36225821846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403477</x:v>
      </x:c>
      <x:c r="B859" s="1">
        <x:v>44784.50534184532</x:v>
      </x:c>
      <x:c r="C859" s="6">
        <x:v>14.281345311666668</x:v>
      </x:c>
      <x:c r="D859" s="14" t="s">
        <x:v>94</x:v>
      </x:c>
      <x:c r="E859" s="15">
        <x:v>44771.47877003059</x:v>
      </x:c>
      <x:c r="F859" t="s">
        <x:v>99</x:v>
      </x:c>
      <x:c r="G859" s="6">
        <x:v>92.57480477093804</x:v>
      </x:c>
      <x:c r="H859" t="s">
        <x:v>97</x:v>
      </x:c>
      <x:c r="I859" s="6">
        <x:v>27.638655692408065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21.317</x:v>
      </x:c>
      <x:c r="S859" s="8">
        <x:v>70198.84693103282</x:v>
      </x:c>
      <x:c r="T859" s="12">
        <x:v>340232.42680836783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403483</x:v>
      </x:c>
      <x:c r="B860" s="1">
        <x:v>44784.505353598666</x:v>
      </x:c>
      <x:c r="C860" s="6">
        <x:v>14.298270146666667</x:v>
      </x:c>
      <x:c r="D860" s="14" t="s">
        <x:v>94</x:v>
      </x:c>
      <x:c r="E860" s="15">
        <x:v>44771.47877003059</x:v>
      </x:c>
      <x:c r="F860" t="s">
        <x:v>99</x:v>
      </x:c>
      <x:c r="G860" s="6">
        <x:v>92.58340976253535</x:v>
      </x:c>
      <x:c r="H860" t="s">
        <x:v>97</x:v>
      </x:c>
      <x:c r="I860" s="6">
        <x:v>27.64728438396787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21.314999999999998</x:v>
      </x:c>
      <x:c r="S860" s="8">
        <x:v>70192.19919619875</x:v>
      </x:c>
      <x:c r="T860" s="12">
        <x:v>340206.4453433734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403484</x:v>
      </x:c>
      <x:c r="B861" s="1">
        <x:v>44784.50536476163</x:v>
      </x:c>
      <x:c r="C861" s="6">
        <x:v>14.314344803333332</x:v>
      </x:c>
      <x:c r="D861" s="14" t="s">
        <x:v>94</x:v>
      </x:c>
      <x:c r="E861" s="15">
        <x:v>44771.47877003059</x:v>
      </x:c>
      <x:c r="F861" t="s">
        <x:v>99</x:v>
      </x:c>
      <x:c r="G861" s="6">
        <x:v>92.5966020711817</x:v>
      </x:c>
      <x:c r="H861" t="s">
        <x:v>97</x:v>
      </x:c>
      <x:c r="I861" s="6">
        <x:v>27.63249235487592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21.314999999999998</x:v>
      </x:c>
      <x:c r="S861" s="8">
        <x:v>70193.07459244796</x:v>
      </x:c>
      <x:c r="T861" s="12">
        <x:v>340207.6959676709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403492</x:v>
      </x:c>
      <x:c r="B862" s="1">
        <x:v>44784.50537651064</x:v>
      </x:c>
      <x:c r="C862" s="6">
        <x:v>14.331263378333333</x:v>
      </x:c>
      <x:c r="D862" s="14" t="s">
        <x:v>94</x:v>
      </x:c>
      <x:c r="E862" s="15">
        <x:v>44771.47877003059</x:v>
      </x:c>
      <x:c r="F862" t="s">
        <x:v>99</x:v>
      </x:c>
      <x:c r="G862" s="6">
        <x:v>92.58930837792617</x:v>
      </x:c>
      <x:c r="H862" t="s">
        <x:v>97</x:v>
      </x:c>
      <x:c r="I862" s="6">
        <x:v>27.640670053957365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21.314999999999998</x:v>
      </x:c>
      <x:c r="S862" s="8">
        <x:v>70192.77984369505</x:v>
      </x:c>
      <x:c r="T862" s="12">
        <x:v>340208.0504764699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403498</x:v>
      </x:c>
      <x:c r="B863" s="1">
        <x:v>44784.505388294696</x:v>
      </x:c>
      <x:c r="C863" s="6">
        <x:v>14.348232423333334</x:v>
      </x:c>
      <x:c r="D863" s="14" t="s">
        <x:v>94</x:v>
      </x:c>
      <x:c r="E863" s="15">
        <x:v>44771.47877003059</x:v>
      </x:c>
      <x:c r="F863" t="s">
        <x:v>99</x:v>
      </x:c>
      <x:c r="G863" s="6">
        <x:v>92.57343715457438</x:v>
      </x:c>
      <x:c r="H863" t="s">
        <x:v>97</x:v>
      </x:c>
      <x:c r="I863" s="6">
        <x:v>27.65846864436844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21.314999999999998</x:v>
      </x:c>
      <x:c r="S863" s="8">
        <x:v>70191.22624107653</x:v>
      </x:c>
      <x:c r="T863" s="12">
        <x:v>340210.89490042004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403499</x:v>
      </x:c>
      <x:c r="B864" s="1">
        <x:v>44784.50539946989</x:v>
      </x:c>
      <x:c r="C864" s="6">
        <x:v>14.3643247</x:v>
      </x:c>
      <x:c r="D864" s="14" t="s">
        <x:v>94</x:v>
      </x:c>
      <x:c r="E864" s="15">
        <x:v>44771.47877003059</x:v>
      </x:c>
      <x:c r="F864" t="s">
        <x:v>99</x:v>
      </x:c>
      <x:c r="G864" s="6">
        <x:v>92.55161923214297</x:v>
      </x:c>
      <x:c r="H864" t="s">
        <x:v>97</x:v>
      </x:c>
      <x:c r="I864" s="6">
        <x:v>27.655522249571277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21.317999999999998</x:v>
      </x:c>
      <x:c r="S864" s="8">
        <x:v>70195.35956479485</x:v>
      </x:c>
      <x:c r="T864" s="12">
        <x:v>340213.81673801376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403507</x:v>
      </x:c>
      <x:c r="B865" s="1">
        <x:v>44784.505411225924</x:v>
      </x:c>
      <x:c r="C865" s="6">
        <x:v>14.381253391666666</x:v>
      </x:c>
      <x:c r="D865" s="14" t="s">
        <x:v>94</x:v>
      </x:c>
      <x:c r="E865" s="15">
        <x:v>44771.47877003059</x:v>
      </x:c>
      <x:c r="F865" t="s">
        <x:v>99</x:v>
      </x:c>
      <x:c r="G865" s="6">
        <x:v>92.5325966648568</x:v>
      </x:c>
      <x:c r="H865" t="s">
        <x:v>97</x:v>
      </x:c>
      <x:c r="I865" s="6">
        <x:v>27.64030927269596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21.321999999999996</x:v>
      </x:c>
      <x:c r="S865" s="8">
        <x:v>70192.29610339651</x:v>
      </x:c>
      <x:c r="T865" s="12">
        <x:v>340204.11443089537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403513</x:v>
      </x:c>
      <x:c r="B866" s="1">
        <x:v>44784.50542297259</x:v>
      </x:c>
      <x:c r="C866" s="6">
        <x:v>14.39816858</x:v>
      </x:c>
      <x:c r="D866" s="14" t="s">
        <x:v>94</x:v>
      </x:c>
      <x:c r="E866" s="15">
        <x:v>44771.47877003059</x:v>
      </x:c>
      <x:c r="F866" t="s">
        <x:v>99</x:v>
      </x:c>
      <x:c r="G866" s="6">
        <x:v>92.60282304390827</x:v>
      </x:c>
      <x:c r="H866" t="s">
        <x:v>97</x:v>
      </x:c>
      <x:c r="I866" s="6">
        <x:v>27.634657037987836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21.314</x:v>
      </x:c>
      <x:c r="S866" s="8">
        <x:v>70189.15267679536</x:v>
      </x:c>
      <x:c r="T866" s="12">
        <x:v>340217.3629716271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403514</x:v>
      </x:c>
      <x:c r="B867" s="1">
        <x:v>44784.50543413056</x:v>
      </x:c>
      <x:c r="C867" s="6">
        <x:v>14.41423606</x:v>
      </x:c>
      <x:c r="D867" s="14" t="s">
        <x:v>94</x:v>
      </x:c>
      <x:c r="E867" s="15">
        <x:v>44771.47877003059</x:v>
      </x:c>
      <x:c r="F867" t="s">
        <x:v>99</x:v>
      </x:c>
      <x:c r="G867" s="6">
        <x:v>92.57697638772409</x:v>
      </x:c>
      <x:c r="H867" t="s">
        <x:v>97</x:v>
      </x:c>
      <x:c r="I867" s="6">
        <x:v>27.6362204211041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21.317</x:v>
      </x:c>
      <x:c r="S867" s="8">
        <x:v>70192.12497988943</x:v>
      </x:c>
      <x:c r="T867" s="12">
        <x:v>340199.3091294443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403521</x:v>
      </x:c>
      <x:c r="B868" s="1">
        <x:v>44784.50544585486</x:v>
      </x:c>
      <x:c r="C868" s="6">
        <x:v>14.431119061666667</x:v>
      </x:c>
      <x:c r="D868" s="14" t="s">
        <x:v>94</x:v>
      </x:c>
      <x:c r="E868" s="15">
        <x:v>44771.47877003059</x:v>
      </x:c>
      <x:c r="F868" t="s">
        <x:v>99</x:v>
      </x:c>
      <x:c r="G868" s="6">
        <x:v>92.55277376720517</x:v>
      </x:c>
      <x:c r="H868" t="s">
        <x:v>97</x:v>
      </x:c>
      <x:c r="I868" s="6">
        <x:v>27.635949835512292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21.32</x:v>
      </x:c>
      <x:c r="S868" s="8">
        <x:v>70195.5143203618</x:v>
      </x:c>
      <x:c r="T868" s="12">
        <x:v>340195.1927976467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403527</x:v>
      </x:c>
      <x:c r="B869" s="1">
        <x:v>44784.50545757341</x:v>
      </x:c>
      <x:c r="C869" s="6">
        <x:v>14.447993775</x:v>
      </x:c>
      <x:c r="D869" s="14" t="s">
        <x:v>94</x:v>
      </x:c>
      <x:c r="E869" s="15">
        <x:v>44771.47877003059</x:v>
      </x:c>
      <x:c r="F869" t="s">
        <x:v>99</x:v>
      </x:c>
      <x:c r="G869" s="6">
        <x:v>92.56638801451244</x:v>
      </x:c>
      <x:c r="H869" t="s">
        <x:v>97</x:v>
      </x:c>
      <x:c r="I869" s="6">
        <x:v>27.638956343308564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21.317999999999998</x:v>
      </x:c>
      <x:c r="S869" s="8">
        <x:v>70196.52329626115</x:v>
      </x:c>
      <x:c r="T869" s="12">
        <x:v>340196.8813972636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403533</x:v>
      </x:c>
      <x:c r="B870" s="1">
        <x:v>44784.505469344906</x:v>
      </x:c>
      <x:c r="C870" s="6">
        <x:v>14.464944721666667</x:v>
      </x:c>
      <x:c r="D870" s="14" t="s">
        <x:v>94</x:v>
      </x:c>
      <x:c r="E870" s="15">
        <x:v>44771.47877003059</x:v>
      </x:c>
      <x:c r="F870" t="s">
        <x:v>99</x:v>
      </x:c>
      <x:c r="G870" s="6">
        <x:v>92.57279408980466</x:v>
      </x:c>
      <x:c r="H870" t="s">
        <x:v>97</x:v>
      </x:c>
      <x:c r="I870" s="6">
        <x:v>27.64091057482119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21.317</x:v>
      </x:c>
      <x:c r="S870" s="8">
        <x:v>70196.07423008085</x:v>
      </x:c>
      <x:c r="T870" s="12">
        <x:v>340199.52959403757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403534</x:v>
      </x:c>
      <x:c r="B871" s="1">
        <x:v>44784.50548051889</x:v>
      </x:c>
      <x:c r="C871" s="6">
        <x:v>14.481035256666667</x:v>
      </x:c>
      <x:c r="D871" s="14" t="s">
        <x:v>94</x:v>
      </x:c>
      <x:c r="E871" s="15">
        <x:v>44771.47877003059</x:v>
      </x:c>
      <x:c r="F871" t="s">
        <x:v>99</x:v>
      </x:c>
      <x:c r="G871" s="6">
        <x:v>92.57928214718409</x:v>
      </x:c>
      <x:c r="H871" t="s">
        <x:v>97</x:v>
      </x:c>
      <x:c r="I871" s="6">
        <x:v>27.63363482634395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21.317</x:v>
      </x:c>
      <x:c r="S871" s="8">
        <x:v>70189.8886552782</x:v>
      </x:c>
      <x:c r="T871" s="12">
        <x:v>340182.7473785921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403542</x:v>
      </x:c>
      <x:c r="B872" s="1">
        <x:v>44784.50549225339</x:v>
      </x:c>
      <x:c r="C872" s="6">
        <x:v>14.497932945</x:v>
      </x:c>
      <x:c r="D872" s="14" t="s">
        <x:v>94</x:v>
      </x:c>
      <x:c r="E872" s="15">
        <x:v>44771.47877003059</x:v>
      </x:c>
      <x:c r="F872" t="s">
        <x:v>99</x:v>
      </x:c>
      <x:c r="G872" s="6">
        <x:v>92.56260833600231</x:v>
      </x:c>
      <x:c r="H872" t="s">
        <x:v>97</x:v>
      </x:c>
      <x:c r="I872" s="6">
        <x:v>27.643195523877694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21.317999999999998</x:v>
      </x:c>
      <x:c r="S872" s="8">
        <x:v>70192.78071129302</x:v>
      </x:c>
      <x:c r="T872" s="12">
        <x:v>340196.8819416061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403548</x:v>
      </x:c>
      <x:c r="B873" s="1">
        <x:v>44784.50550400586</x:v>
      </x:c>
      <x:c r="C873" s="6">
        <x:v>14.514856505</x:v>
      </x:c>
      <x:c r="D873" s="14" t="s">
        <x:v>94</x:v>
      </x:c>
      <x:c r="E873" s="15">
        <x:v>44771.47877003059</x:v>
      </x:c>
      <x:c r="F873" t="s">
        <x:v>99</x:v>
      </x:c>
      <x:c r="G873" s="6">
        <x:v>92.55204803474449</x:v>
      </x:c>
      <x:c r="H873" t="s">
        <x:v>97</x:v>
      </x:c>
      <x:c r="I873" s="6">
        <x:v>27.65504120576861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21.317999999999998</x:v>
      </x:c>
      <x:c r="S873" s="8">
        <x:v>70192.20286035226</x:v>
      </x:c>
      <x:c r="T873" s="12">
        <x:v>340203.6532324465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403549</x:v>
      </x:c>
      <x:c r="B874" s="1">
        <x:v>44784.50551516522</x:v>
      </x:c>
      <x:c r="C874" s="6">
        <x:v>14.53092598</x:v>
      </x:c>
      <x:c r="D874" s="14" t="s">
        <x:v>94</x:v>
      </x:c>
      <x:c r="E874" s="15">
        <x:v>44771.47877003059</x:v>
      </x:c>
      <x:c r="F874" t="s">
        <x:v>99</x:v>
      </x:c>
      <x:c r="G874" s="6">
        <x:v>92.57086390389615</x:v>
      </x:c>
      <x:c r="H874" t="s">
        <x:v>97</x:v>
      </x:c>
      <x:c r="I874" s="6">
        <x:v>27.64307526336188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21.317</x:v>
      </x:c>
      <x:c r="S874" s="8">
        <x:v>70191.43024886612</x:v>
      </x:c>
      <x:c r="T874" s="12">
        <x:v>340194.0631061432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403557</x:v>
      </x:c>
      <x:c r="B875" s="1">
        <x:v>44784.50552692728</x:v>
      </x:c>
      <x:c r="C875" s="6">
        <x:v>14.54786334</x:v>
      </x:c>
      <x:c r="D875" s="14" t="s">
        <x:v>94</x:v>
      </x:c>
      <x:c r="E875" s="15">
        <x:v>44771.47877003059</x:v>
      </x:c>
      <x:c r="F875" t="s">
        <x:v>99</x:v>
      </x:c>
      <x:c r="G875" s="6">
        <x:v>92.54301956471473</x:v>
      </x:c>
      <x:c r="H875" t="s">
        <x:v>97</x:v>
      </x:c>
      <x:c r="I875" s="6">
        <x:v>27.637753739867094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21.320999999999998</x:v>
      </x:c>
      <x:c r="S875" s="8">
        <x:v>70185.45493386245</x:v>
      </x:c>
      <x:c r="T875" s="12">
        <x:v>340193.85326580924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403563</x:v>
      </x:c>
      <x:c r="B876" s="1">
        <x:v>44784.5055386632</x:v>
      </x:c>
      <x:c r="C876" s="6">
        <x:v>14.564763078333334</x:v>
      </x:c>
      <x:c r="D876" s="14" t="s">
        <x:v>94</x:v>
      </x:c>
      <x:c r="E876" s="15">
        <x:v>44771.47877003059</x:v>
      </x:c>
      <x:c r="F876" t="s">
        <x:v>99</x:v>
      </x:c>
      <x:c r="G876" s="6">
        <x:v>92.52332980276341</x:v>
      </x:c>
      <x:c r="H876" t="s">
        <x:v>97</x:v>
      </x:c>
      <x:c r="I876" s="6">
        <x:v>27.63243222480969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21.323999999999998</x:v>
      </x:c>
      <x:c r="S876" s="8">
        <x:v>70195.43601745504</x:v>
      </x:c>
      <x:c r="T876" s="12">
        <x:v>340198.2515578268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403564</x:v>
      </x:c>
      <x:c r="B877" s="1">
        <x:v>44784.505549826325</x:v>
      </x:c>
      <x:c r="C877" s="6">
        <x:v>14.580837963333334</x:v>
      </x:c>
      <x:c r="D877" s="14" t="s">
        <x:v>94</x:v>
      </x:c>
      <x:c r="E877" s="15">
        <x:v>44771.47877003059</x:v>
      </x:c>
      <x:c r="F877" t="s">
        <x:v>99</x:v>
      </x:c>
      <x:c r="G877" s="6">
        <x:v>92.52590229080674</x:v>
      </x:c>
      <x:c r="H877" t="s">
        <x:v>97</x:v>
      </x:c>
      <x:c r="I877" s="6">
        <x:v>27.629545982883883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21.323999999999998</x:v>
      </x:c>
      <x:c r="S877" s="8">
        <x:v>70191.74869462047</x:v>
      </x:c>
      <x:c r="T877" s="12">
        <x:v>340196.0067956949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403572</x:v>
      </x:c>
      <x:c r="B878" s="1">
        <x:v>44784.505561592465</x:v>
      </x:c>
      <x:c r="C878" s="6">
        <x:v>14.597781201666667</x:v>
      </x:c>
      <x:c r="D878" s="14" t="s">
        <x:v>94</x:v>
      </x:c>
      <x:c r="E878" s="15">
        <x:v>44771.47877003059</x:v>
      </x:c>
      <x:c r="F878" t="s">
        <x:v>99</x:v>
      </x:c>
      <x:c r="G878" s="6">
        <x:v>92.53709691155402</x:v>
      </x:c>
      <x:c r="H878" t="s">
        <x:v>97</x:v>
      </x:c>
      <x:c r="I878" s="6">
        <x:v>27.64439812926912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21.320999999999998</x:v>
      </x:c>
      <x:c r="S878" s="8">
        <x:v>70196.33935339397</x:v>
      </x:c>
      <x:c r="T878" s="12">
        <x:v>340194.05252270494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403578</x:v>
      </x:c>
      <x:c r="B879" s="1">
        <x:v>44784.5055733397</x:v>
      </x:c>
      <x:c r="C879" s="6">
        <x:v>14.614697236666666</x:v>
      </x:c>
      <x:c r="D879" s="14" t="s">
        <x:v>94</x:v>
      </x:c>
      <x:c r="E879" s="15">
        <x:v>44771.47877003059</x:v>
      </x:c>
      <x:c r="F879" t="s">
        <x:v>99</x:v>
      </x:c>
      <x:c r="G879" s="6">
        <x:v>92.52365135729748</x:v>
      </x:c>
      <x:c r="H879" t="s">
        <x:v>97</x:v>
      </x:c>
      <x:c r="I879" s="6">
        <x:v>27.632071444432768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21.323999999999998</x:v>
      </x:c>
      <x:c r="S879" s="8">
        <x:v>70195.06547769686</x:v>
      </x:c>
      <x:c r="T879" s="12">
        <x:v>340174.17161135253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403579</x:v>
      </x:c>
      <x:c r="B880" s="1">
        <x:v>44784.50558451016</x:v>
      </x:c>
      <x:c r="C880" s="6">
        <x:v>14.630782686666667</x:v>
      </x:c>
      <x:c r="D880" s="14" t="s">
        <x:v>94</x:v>
      </x:c>
      <x:c r="E880" s="15">
        <x:v>44771.47877003059</x:v>
      </x:c>
      <x:c r="F880" t="s">
        <x:v>99</x:v>
      </x:c>
      <x:c r="G880" s="6">
        <x:v>92.5655026257401</x:v>
      </x:c>
      <x:c r="H880" t="s">
        <x:v>97</x:v>
      </x:c>
      <x:c r="I880" s="6">
        <x:v>27.649088294414923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21.317</x:v>
      </x:c>
      <x:c r="S880" s="8">
        <x:v>70195.02566428544</x:v>
      </x:c>
      <x:c r="T880" s="12">
        <x:v>340181.64289358445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403587</x:v>
      </x:c>
      <x:c r="B881" s="1">
        <x:v>44784.50559626227</x:v>
      </x:c>
      <x:c r="C881" s="6">
        <x:v>14.647705725</x:v>
      </x:c>
      <x:c r="D881" s="14" t="s">
        <x:v>94</x:v>
      </x:c>
      <x:c r="E881" s="15">
        <x:v>44771.47877003059</x:v>
      </x:c>
      <x:c r="F881" t="s">
        <x:v>99</x:v>
      </x:c>
      <x:c r="G881" s="6">
        <x:v>92.53897150120982</x:v>
      </x:c>
      <x:c r="H881" t="s">
        <x:v>97</x:v>
      </x:c>
      <x:c r="I881" s="6">
        <x:v>27.65143337944528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21.32</x:v>
      </x:c>
      <x:c r="S881" s="8">
        <x:v>70199.95659819419</x:v>
      </x:c>
      <x:c r="T881" s="12">
        <x:v>340185.97902983753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403593</x:v>
      </x:c>
      <x:c r="B882" s="1">
        <x:v>44784.50560802441</x:v>
      </x:c>
      <x:c r="C882" s="6">
        <x:v>14.664643205</x:v>
      </x:c>
      <x:c r="D882" s="14" t="s">
        <x:v>94</x:v>
      </x:c>
      <x:c r="E882" s="15">
        <x:v>44771.47877003059</x:v>
      </x:c>
      <x:c r="F882" t="s">
        <x:v>99</x:v>
      </x:c>
      <x:c r="G882" s="6">
        <x:v>92.55534699343275</x:v>
      </x:c>
      <x:c r="H882" t="s">
        <x:v>97</x:v>
      </x:c>
      <x:c r="I882" s="6">
        <x:v>27.633063590561505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21.32</x:v>
      </x:c>
      <x:c r="S882" s="8">
        <x:v>70200.44848887918</x:v>
      </x:c>
      <x:c r="T882" s="12">
        <x:v>340188.6328033805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403598</x:v>
      </x:c>
      <x:c r="B883" s="1">
        <x:v>44784.50561979771</x:v>
      </x:c>
      <x:c r="C883" s="6">
        <x:v>14.681596768333334</x:v>
      </x:c>
      <x:c r="D883" s="14" t="s">
        <x:v>94</x:v>
      </x:c>
      <x:c r="E883" s="15">
        <x:v>44771.47877003059</x:v>
      </x:c>
      <x:c r="F883" t="s">
        <x:v>99</x:v>
      </x:c>
      <x:c r="G883" s="6">
        <x:v>92.57761984592237</x:v>
      </x:c>
      <x:c r="H883" t="s">
        <x:v>97</x:v>
      </x:c>
      <x:c r="I883" s="6">
        <x:v>27.63549885957491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21.317</x:v>
      </x:c>
      <x:c r="S883" s="8">
        <x:v>70196.7157376233</x:v>
      </x:c>
      <x:c r="T883" s="12">
        <x:v>340185.255991076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403602</x:v>
      </x:c>
      <x:c r="B884" s="1">
        <x:v>44784.50563093954</x:v>
      </x:c>
      <x:c r="C884" s="6">
        <x:v>14.697641</x:v>
      </x:c>
      <x:c r="D884" s="14" t="s">
        <x:v>94</x:v>
      </x:c>
      <x:c r="E884" s="15">
        <x:v>44771.47877003059</x:v>
      </x:c>
      <x:c r="F884" t="s">
        <x:v>99</x:v>
      </x:c>
      <x:c r="G884" s="6">
        <x:v>92.522228754968</x:v>
      </x:c>
      <x:c r="H884" t="s">
        <x:v>97</x:v>
      </x:c>
      <x:c r="I884" s="6">
        <x:v>27.642804677218464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21.323</x:v>
      </x:c>
      <x:c r="S884" s="8">
        <x:v>70192.34015165758</x:v>
      </x:c>
      <x:c r="T884" s="12">
        <x:v>340171.9046637116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403608</x:v>
      </x:c>
      <x:c r="B885" s="1">
        <x:v>44784.50564269533</x:v>
      </x:c>
      <x:c r="C885" s="6">
        <x:v>14.71456934</x:v>
      </x:c>
      <x:c r="D885" s="14" t="s">
        <x:v>94</x:v>
      </x:c>
      <x:c r="E885" s="15">
        <x:v>44771.47877003059</x:v>
      </x:c>
      <x:c r="F885" t="s">
        <x:v>99</x:v>
      </x:c>
      <x:c r="G885" s="6">
        <x:v>92.52820071080801</x:v>
      </x:c>
      <x:c r="H885" t="s">
        <x:v>97</x:v>
      </x:c>
      <x:c r="I885" s="6">
        <x:v>27.654379770652213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21.320999999999998</x:v>
      </x:c>
      <x:c r="S885" s="8">
        <x:v>70203.94361021373</x:v>
      </x:c>
      <x:c r="T885" s="12">
        <x:v>340177.57520499174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403613</x:v>
      </x:c>
      <x:c r="B886" s="1">
        <x:v>44784.50565444344</x:v>
      </x:c>
      <x:c r="C886" s="6">
        <x:v>14.731486615</x:v>
      </x:c>
      <x:c r="D886" s="14" t="s">
        <x:v>94</x:v>
      </x:c>
      <x:c r="E886" s="15">
        <x:v>44771.47877003059</x:v>
      </x:c>
      <x:c r="F886" t="s">
        <x:v>99</x:v>
      </x:c>
      <x:c r="G886" s="6">
        <x:v>92.51753857312669</x:v>
      </x:c>
      <x:c r="H886" t="s">
        <x:v>97</x:v>
      </x:c>
      <x:c r="I886" s="6">
        <x:v>27.65720590342471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21.321999999999996</x:v>
      </x:c>
      <x:c r="S886" s="8">
        <x:v>70193.79780173738</x:v>
      </x:c>
      <x:c r="T886" s="12">
        <x:v>340177.31796843675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403614</x:v>
      </x:c>
      <x:c r="B887" s="1">
        <x:v>44784.50566560628</x:v>
      </x:c>
      <x:c r="C887" s="6">
        <x:v>14.747561103333334</x:v>
      </x:c>
      <x:c r="D887" s="14" t="s">
        <x:v>94</x:v>
      </x:c>
      <x:c r="E887" s="15">
        <x:v>44771.47877003059</x:v>
      </x:c>
      <x:c r="F887" t="s">
        <x:v>99</x:v>
      </x:c>
      <x:c r="G887" s="6">
        <x:v>92.53273065184301</x:v>
      </x:c>
      <x:c r="H887" t="s">
        <x:v>97</x:v>
      </x:c>
      <x:c r="I887" s="6">
        <x:v>27.64015894718159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21.321999999999996</x:v>
      </x:c>
      <x:c r="S887" s="8">
        <x:v>70196.86074004455</x:v>
      </x:c>
      <x:c r="T887" s="12">
        <x:v>340173.78960698633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403622</x:v>
      </x:c>
      <x:c r="B888" s="1">
        <x:v>44784.50567736987</x:v>
      </x:c>
      <x:c r="C888" s="6">
        <x:v>14.76450068</x:v>
      </x:c>
      <x:c r="D888" s="14" t="s">
        <x:v>94</x:v>
      </x:c>
      <x:c r="E888" s="15">
        <x:v>44771.47877003059</x:v>
      </x:c>
      <x:c r="F888" t="s">
        <x:v>99</x:v>
      </x:c>
      <x:c r="G888" s="6">
        <x:v>92.55765056895859</x:v>
      </x:c>
      <x:c r="H888" t="s">
        <x:v>97</x:v>
      </x:c>
      <x:c r="I888" s="6">
        <x:v>27.63961777538543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21.318999999999996</x:v>
      </x:c>
      <x:c r="S888" s="8">
        <x:v>70195.27864956342</x:v>
      </x:c>
      <x:c r="T888" s="12">
        <x:v>340176.03077737556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403628</x:v>
      </x:c>
      <x:c r="B889" s="1">
        <x:v>44784.50568914679</x:v>
      </x:c>
      <x:c r="C889" s="6">
        <x:v>14.78145943</x:v>
      </x:c>
      <x:c r="D889" s="14" t="s">
        <x:v>94</x:v>
      </x:c>
      <x:c r="E889" s="15">
        <x:v>44771.47877003059</x:v>
      </x:c>
      <x:c r="F889" t="s">
        <x:v>99</x:v>
      </x:c>
      <x:c r="G889" s="6">
        <x:v>92.52461347198825</x:v>
      </x:c>
      <x:c r="H889" t="s">
        <x:v>97</x:v>
      </x:c>
      <x:c r="I889" s="6">
        <x:v>27.640128882079807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21.323</x:v>
      </x:c>
      <x:c r="S889" s="8">
        <x:v>70201.43332383932</x:v>
      </x:c>
      <x:c r="T889" s="12">
        <x:v>340179.53756717406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403629</x:v>
      </x:c>
      <x:c r="B890" s="1">
        <x:v>44784.50570032775</x:v>
      </x:c>
      <x:c r="C890" s="6">
        <x:v>14.797560016666667</x:v>
      </x:c>
      <x:c r="D890" s="14" t="s">
        <x:v>94</x:v>
      </x:c>
      <x:c r="E890" s="15">
        <x:v>44771.47877003059</x:v>
      </x:c>
      <x:c r="F890" t="s">
        <x:v>99</x:v>
      </x:c>
      <x:c r="G890" s="6">
        <x:v>92.57123881729744</x:v>
      </x:c>
      <x:c r="H890" t="s">
        <x:v>97</x:v>
      </x:c>
      <x:c r="I890" s="6">
        <x:v>27.651794161903126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21.315999999999995</x:v>
      </x:c>
      <x:c r="S890" s="8">
        <x:v>70195.97215185597</x:v>
      </x:c>
      <x:c r="T890" s="12">
        <x:v>340165.52910990274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403637</x:v>
      </x:c>
      <x:c r="B891" s="1">
        <x:v>44784.50571207585</x:v>
      </x:c>
      <x:c r="C891" s="6">
        <x:v>14.814477295</x:v>
      </x:c>
      <x:c r="D891" s="14" t="s">
        <x:v>94</x:v>
      </x:c>
      <x:c r="E891" s="15">
        <x:v>44771.47877003059</x:v>
      </x:c>
      <x:c r="F891" t="s">
        <x:v>99</x:v>
      </x:c>
      <x:c r="G891" s="6">
        <x:v>92.53653300825542</x:v>
      </x:c>
      <x:c r="H891" t="s">
        <x:v>97</x:v>
      </x:c>
      <x:c r="I891" s="6">
        <x:v>27.65416931405207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21.32</x:v>
      </x:c>
      <x:c r="S891" s="8">
        <x:v>70192.95629149387</x:v>
      </x:c>
      <x:c r="T891" s="12">
        <x:v>340166.02094826574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403643</x:v>
      </x:c>
      <x:c r="B892" s="1">
        <x:v>44784.50572381564</x:v>
      </x:c>
      <x:c r="C892" s="6">
        <x:v>14.831382583333333</x:v>
      </x:c>
      <x:c r="D892" s="14" t="s">
        <x:v>94</x:v>
      </x:c>
      <x:c r="E892" s="15">
        <x:v>44771.47877003059</x:v>
      </x:c>
      <x:c r="F892" t="s">
        <x:v>99</x:v>
      </x:c>
      <x:c r="G892" s="6">
        <x:v>92.53846235653677</x:v>
      </x:c>
      <x:c r="H892" t="s">
        <x:v>97</x:v>
      </x:c>
      <x:c r="I892" s="6">
        <x:v>27.652004618354567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21.32</x:v>
      </x:c>
      <x:c r="S892" s="8">
        <x:v>70191.75875885165</x:v>
      </x:c>
      <x:c r="T892" s="12">
        <x:v>340174.06257126725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403644</x:v>
      </x:c>
      <x:c r="B893" s="1">
        <x:v>44784.50573500604</x:v>
      </x:c>
      <x:c r="C893" s="6">
        <x:v>14.84749676</x:v>
      </x:c>
      <x:c r="D893" s="14" t="s">
        <x:v>94</x:v>
      </x:c>
      <x:c r="E893" s="15">
        <x:v>44771.47877003059</x:v>
      </x:c>
      <x:c r="F893" t="s">
        <x:v>99</x:v>
      </x:c>
      <x:c r="G893" s="6">
        <x:v>92.50007989742515</x:v>
      </x:c>
      <x:c r="H893" t="s">
        <x:v>97</x:v>
      </x:c>
      <x:c r="I893" s="6">
        <x:v>27.64024914248921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21.326</x:v>
      </x:c>
      <x:c r="S893" s="8">
        <x:v>70197.5304781825</x:v>
      </x:c>
      <x:c r="T893" s="12">
        <x:v>340156.25477278687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403652</x:v>
      </x:c>
      <x:c r="B894" s="1">
        <x:v>44784.505746759074</x:v>
      </x:c>
      <x:c r="C894" s="6">
        <x:v>14.864421131666667</x:v>
      </x:c>
      <x:c r="D894" s="14" t="s">
        <x:v>94</x:v>
      </x:c>
      <x:c r="E894" s="15">
        <x:v>44771.47877003059</x:v>
      </x:c>
      <x:c r="F894" t="s">
        <x:v>99</x:v>
      </x:c>
      <x:c r="G894" s="6">
        <x:v>92.50345531276956</x:v>
      </x:c>
      <x:c r="H894" t="s">
        <x:v>97</x:v>
      </x:c>
      <x:c r="I894" s="6">
        <x:v>27.636460941647783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21.326</x:v>
      </x:c>
      <x:c r="S894" s="8">
        <x:v>70200.08535987709</x:v>
      </x:c>
      <x:c r="T894" s="12">
        <x:v>340163.3000349062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403658</x:v>
      </x:c>
      <x:c r="B895" s="1">
        <x:v>44784.50575852708</x:v>
      </x:c>
      <x:c r="C895" s="6">
        <x:v>14.881367048333333</x:v>
      </x:c>
      <x:c r="D895" s="14" t="s">
        <x:v>94</x:v>
      </x:c>
      <x:c r="E895" s="15">
        <x:v>44771.47877003059</x:v>
      </x:c>
      <x:c r="F895" t="s">
        <x:v>99</x:v>
      </x:c>
      <x:c r="G895" s="6">
        <x:v>92.51135321350144</x:v>
      </x:c>
      <x:c r="H895" t="s">
        <x:v>97</x:v>
      </x:c>
      <x:c r="I895" s="6">
        <x:v>27.645871321461982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21.323999999999998</x:v>
      </x:c>
      <x:c r="S895" s="8">
        <x:v>70202.04871293412</x:v>
      </x:c>
      <x:c r="T895" s="12">
        <x:v>340163.79558424465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403663</x:v>
      </x:c>
      <x:c r="B896" s="1">
        <x:v>44784.50577027848</x:v>
      </x:c>
      <x:c r="C896" s="6">
        <x:v>14.898289076666666</x:v>
      </x:c>
      <x:c r="D896" s="14" t="s">
        <x:v>94</x:v>
      </x:c>
      <x:c r="E896" s="15">
        <x:v>44771.47877003059</x:v>
      </x:c>
      <x:c r="F896" t="s">
        <x:v>99</x:v>
      </x:c>
      <x:c r="G896" s="6">
        <x:v>92.5300219491389</x:v>
      </x:c>
      <x:c r="H896" t="s">
        <x:v>97</x:v>
      </x:c>
      <x:c r="I896" s="6">
        <x:v>27.66147517233776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21.32</x:v>
      </x:c>
      <x:c r="S896" s="8">
        <x:v>70200.83976909019</x:v>
      </x:c>
      <x:c r="T896" s="12">
        <x:v>340167.66466293955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403667</x:v>
      </x:c>
      <x:c r="B897" s="1">
        <x:v>44784.505781433465</x:v>
      </x:c>
      <x:c r="C897" s="6">
        <x:v>14.914352246666667</x:v>
      </x:c>
      <x:c r="D897" s="14" t="s">
        <x:v>94</x:v>
      </x:c>
      <x:c r="E897" s="15">
        <x:v>44771.47877003059</x:v>
      </x:c>
      <x:c r="F897" t="s">
        <x:v>99</x:v>
      </x:c>
      <x:c r="G897" s="6">
        <x:v>92.5229789920551</x:v>
      </x:c>
      <x:c r="H897" t="s">
        <x:v>97</x:v>
      </x:c>
      <x:c r="I897" s="6">
        <x:v>27.64196285379876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21.323</x:v>
      </x:c>
      <x:c r="S897" s="8">
        <x:v>70193.05250875514</x:v>
      </x:c>
      <x:c r="T897" s="12">
        <x:v>340165.7648422819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403672</x:v>
      </x:c>
      <x:c r="B898" s="1">
        <x:v>44784.505793201795</x:v>
      </x:c>
      <x:c r="C898" s="6">
        <x:v>14.931298655</x:v>
      </x:c>
      <x:c r="D898" s="14" t="s">
        <x:v>94</x:v>
      </x:c>
      <x:c r="E898" s="15">
        <x:v>44771.47877003059</x:v>
      </x:c>
      <x:c r="F898" t="s">
        <x:v>99</x:v>
      </x:c>
      <x:c r="G898" s="6">
        <x:v>92.52000718084999</x:v>
      </x:c>
      <x:c r="H898" t="s">
        <x:v>97</x:v>
      </x:c>
      <x:c r="I898" s="6">
        <x:v>27.63616029097011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21.323999999999998</x:v>
      </x:c>
      <x:c r="S898" s="8">
        <x:v>70201.85331382412</x:v>
      </x:c>
      <x:c r="T898" s="12">
        <x:v>340167.7581544698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403678</x:v>
      </x:c>
      <x:c r="B899" s="1">
        <x:v>44784.50580498044</x:v>
      </x:c>
      <x:c r="C899" s="6">
        <x:v>14.948259908333334</x:v>
      </x:c>
      <x:c r="D899" s="14" t="s">
        <x:v>94</x:v>
      </x:c>
      <x:c r="E899" s="15">
        <x:v>44771.47877003059</x:v>
      </x:c>
      <x:c r="F899" t="s">
        <x:v>99</x:v>
      </x:c>
      <x:c r="G899" s="6">
        <x:v>92.52040910042382</x:v>
      </x:c>
      <x:c r="H899" t="s">
        <x:v>97</x:v>
      </x:c>
      <x:c r="I899" s="6">
        <x:v>27.635709315004533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21.323999999999998</x:v>
      </x:c>
      <x:c r="S899" s="8">
        <x:v>70198.99719685406</x:v>
      </x:c>
      <x:c r="T899" s="12">
        <x:v>340164.08638457477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403679</x:v>
      </x:c>
      <x:c r="B900" s="1">
        <x:v>44784.50581611517</x:v>
      </x:c>
      <x:c r="C900" s="6">
        <x:v>14.964293895</x:v>
      </x:c>
      <x:c r="D900" s="14" t="s">
        <x:v>94</x:v>
      </x:c>
      <x:c r="E900" s="15">
        <x:v>44771.47877003059</x:v>
      </x:c>
      <x:c r="F900" t="s">
        <x:v>99</x:v>
      </x:c>
      <x:c r="G900" s="6">
        <x:v>92.48733016726439</x:v>
      </x:c>
      <x:c r="H900" t="s">
        <x:v>97</x:v>
      </x:c>
      <x:c r="I900" s="6">
        <x:v>27.654560162035068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21.326</x:v>
      </x:c>
      <x:c r="S900" s="8">
        <x:v>70199.02173358569</x:v>
      </x:c>
      <x:c r="T900" s="12">
        <x:v>340156.52138863597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403688</x:v>
      </x:c>
      <x:c r="B901" s="1">
        <x:v>44784.505827871675</x:v>
      </x:c>
      <x:c r="C901" s="6">
        <x:v>14.981223278333333</x:v>
      </x:c>
      <x:c r="D901" s="14" t="s">
        <x:v>94</x:v>
      </x:c>
      <x:c r="E901" s="15">
        <x:v>44771.47877003059</x:v>
      </x:c>
      <x:c r="F901" t="s">
        <x:v>99</x:v>
      </x:c>
      <x:c r="G901" s="6">
        <x:v>92.45624868566198</x:v>
      </x:c>
      <x:c r="H901" t="s">
        <x:v>97</x:v>
      </x:c>
      <x:c r="I901" s="6">
        <x:v>27.662046412956443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21.329</x:v>
      </x:c>
      <x:c r="S901" s="8">
        <x:v>70199.02447634874</x:v>
      </x:c>
      <x:c r="T901" s="12">
        <x:v>340159.8119856497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403693</x:v>
      </x:c>
      <x:c r="B902" s="1">
        <x:v>44784.505839623016</x:v>
      </x:c>
      <x:c r="C902" s="6">
        <x:v>14.99814521</x:v>
      </x:c>
      <x:c r="D902" s="14" t="s">
        <x:v>94</x:v>
      </x:c>
      <x:c r="E902" s="15">
        <x:v>44771.47877003059</x:v>
      </x:c>
      <x:c r="F902" t="s">
        <x:v>99</x:v>
      </x:c>
      <x:c r="G902" s="6">
        <x:v>92.52217346122154</x:v>
      </x:c>
      <x:c r="H902" t="s">
        <x:v>97</x:v>
      </x:c>
      <x:c r="I902" s="6">
        <x:v>27.652004618354567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21.321999999999996</x:v>
      </x:c>
      <x:c r="S902" s="8">
        <x:v>70197.47934573682</x:v>
      </x:c>
      <x:c r="T902" s="12">
        <x:v>340151.3762824687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403694</x:v>
      </x:c>
      <x:c r="B903" s="1">
        <x:v>44784.505850791385</x:v>
      </x:c>
      <x:c r="C903" s="6">
        <x:v>15.014227661666666</x:v>
      </x:c>
      <x:c r="D903" s="14" t="s">
        <x:v>94</x:v>
      </x:c>
      <x:c r="E903" s="15">
        <x:v>44771.47877003059</x:v>
      </x:c>
      <x:c r="F903" t="s">
        <x:v>99</x:v>
      </x:c>
      <x:c r="G903" s="6">
        <x:v>92.4963028885354</x:v>
      </x:c>
      <x:c r="H903" t="s">
        <x:v>97</x:v>
      </x:c>
      <x:c r="I903" s="6">
        <x:v>27.644488324691338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21.326</x:v>
      </x:c>
      <x:c r="S903" s="8">
        <x:v>70200.06102642886</x:v>
      </x:c>
      <x:c r="T903" s="12">
        <x:v>340153.8070998968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403702</x:v>
      </x:c>
      <x:c r="B904" s="1">
        <x:v>44784.50586253649</x:v>
      </x:c>
      <x:c r="C904" s="6">
        <x:v>15.031140613333333</x:v>
      </x:c>
      <x:c r="D904" s="14" t="s">
        <x:v>94</x:v>
      </x:c>
      <x:c r="E904" s="15">
        <x:v>44771.47877003059</x:v>
      </x:c>
      <x:c r="F904" t="s">
        <x:v>99</x:v>
      </x:c>
      <x:c r="G904" s="6">
        <x:v>92.46524480569136</x:v>
      </x:c>
      <x:c r="H904" t="s">
        <x:v>97</x:v>
      </x:c>
      <x:c r="I904" s="6">
        <x:v>27.651944487938636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21.329</x:v>
      </x:c>
      <x:c r="S904" s="8">
        <x:v>70197.82616800794</x:v>
      </x:c>
      <x:c r="T904" s="12">
        <x:v>340148.4075173263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403708</x:v>
      </x:c>
      <x:c r="B905" s="1">
        <x:v>44784.50587428773</x:v>
      </x:c>
      <x:c r="C905" s="6">
        <x:v>15.0480624</x:v>
      </x:c>
      <x:c r="D905" s="14" t="s">
        <x:v>94</x:v>
      </x:c>
      <x:c r="E905" s="15">
        <x:v>44771.47877003059</x:v>
      </x:c>
      <x:c r="F905" t="s">
        <x:v>99</x:v>
      </x:c>
      <x:c r="G905" s="6">
        <x:v>92.55451452394429</x:v>
      </x:c>
      <x:c r="H905" t="s">
        <x:v>97</x:v>
      </x:c>
      <x:c r="I905" s="6">
        <x:v>27.64313539361956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21.318999999999996</x:v>
      </x:c>
      <x:c r="S905" s="8">
        <x:v>70204.88888881395</x:v>
      </x:c>
      <x:c r="T905" s="12">
        <x:v>340155.25386050803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403713</x:v>
      </x:c>
      <x:c r="B906" s="1">
        <x:v>44784.50588601614</x:v>
      </x:c>
      <x:c r="C906" s="6">
        <x:v>15.064951306666666</x:v>
      </x:c>
      <x:c r="D906" s="14" t="s">
        <x:v>94</x:v>
      </x:c>
      <x:c r="E906" s="15">
        <x:v>44771.47877003059</x:v>
      </x:c>
      <x:c r="F906" t="s">
        <x:v>99</x:v>
      </x:c>
      <x:c r="G906" s="6">
        <x:v>92.51885281263137</x:v>
      </x:c>
      <x:c r="H906" t="s">
        <x:v>97</x:v>
      </x:c>
      <x:c r="I906" s="6">
        <x:v>27.646592885220343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21.323</x:v>
      </x:c>
      <x:c r="S906" s="8">
        <x:v>70195.86679318913</x:v>
      </x:c>
      <x:c r="T906" s="12">
        <x:v>340146.72159237735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403716</x:v>
      </x:c>
      <x:c r="B907" s="1">
        <x:v>44784.50589717719</x:v>
      </x:c>
      <x:c r="C907" s="6">
        <x:v>15.081023205</x:v>
      </x:c>
      <x:c r="D907" s="14" t="s">
        <x:v>94</x:v>
      </x:c>
      <x:c r="E907" s="15">
        <x:v>44771.47877003059</x:v>
      </x:c>
      <x:c r="F907" t="s">
        <x:v>99</x:v>
      </x:c>
      <x:c r="G907" s="6">
        <x:v>92.48998165736835</x:v>
      </x:c>
      <x:c r="H907" t="s">
        <x:v>97</x:v>
      </x:c>
      <x:c r="I907" s="6">
        <x:v>27.651583705464873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21.326</x:v>
      </x:c>
      <x:c r="S907" s="8">
        <x:v>70201.4249574141</x:v>
      </x:c>
      <x:c r="T907" s="12">
        <x:v>340149.22991311114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403723</x:v>
      </x:c>
      <x:c r="B908" s="1">
        <x:v>44784.505908939405</x:v>
      </x:c>
      <x:c r="C908" s="6">
        <x:v>15.097960808333333</x:v>
      </x:c>
      <x:c r="D908" s="14" t="s">
        <x:v>94</x:v>
      </x:c>
      <x:c r="E908" s="15">
        <x:v>44771.47877003059</x:v>
      </x:c>
      <x:c r="F908" t="s">
        <x:v>99</x:v>
      </x:c>
      <x:c r="G908" s="6">
        <x:v>92.4967582590574</x:v>
      </x:c>
      <x:c r="H908" t="s">
        <x:v>97</x:v>
      </x:c>
      <x:c r="I908" s="6">
        <x:v>27.64397721733394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21.326</x:v>
      </x:c>
      <x:c r="S908" s="8">
        <x:v>70198.59066374537</x:v>
      </x:c>
      <x:c r="T908" s="12">
        <x:v>340158.16660559416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403724</x:v>
      </x:c>
      <x:c r="B909" s="1">
        <x:v>44784.50592018049</x:v>
      </x:c>
      <x:c r="C909" s="6">
        <x:v>15.114147966666666</x:v>
      </x:c>
      <x:c r="D909" s="14" t="s">
        <x:v>94</x:v>
      </x:c>
      <x:c r="E909" s="15">
        <x:v>44771.47877003059</x:v>
      </x:c>
      <x:c r="F909" t="s">
        <x:v>99</x:v>
      </x:c>
      <x:c r="G909" s="6">
        <x:v>92.51882451513133</x:v>
      </x:c>
      <x:c r="H909" t="s">
        <x:v>97</x:v>
      </x:c>
      <x:c r="I909" s="6">
        <x:v>27.655762771498758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21.321999999999996</x:v>
      </x:c>
      <x:c r="S909" s="8">
        <x:v>70195.52490070144</x:v>
      </x:c>
      <x:c r="T909" s="12">
        <x:v>340139.5273493752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403730</x:v>
      </x:c>
      <x:c r="B910" s="1">
        <x:v>44784.50593194974</x:v>
      </x:c>
      <x:c r="C910" s="6">
        <x:v>15.131095681666666</x:v>
      </x:c>
      <x:c r="D910" s="14" t="s">
        <x:v>94</x:v>
      </x:c>
      <x:c r="E910" s="15">
        <x:v>44771.47877003059</x:v>
      </x:c>
      <x:c r="F910" t="s">
        <x:v>99</x:v>
      </x:c>
      <x:c r="G910" s="6">
        <x:v>92.4950149544706</x:v>
      </x:c>
      <x:c r="H910" t="s">
        <x:v>97</x:v>
      </x:c>
      <x:c r="I910" s="6">
        <x:v>27.655071271004545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21.324999999999996</x:v>
      </x:c>
      <x:c r="S910" s="8">
        <x:v>70201.68834310526</x:v>
      </x:c>
      <x:c r="T910" s="12">
        <x:v>340132.7668856257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403737</x:v>
      </x:c>
      <x:c r="B911" s="1">
        <x:v>44784.50594376713</x:v>
      </x:c>
      <x:c r="C911" s="6">
        <x:v>15.14811273</x:v>
      </x:c>
      <x:c r="D911" s="14" t="s">
        <x:v>94</x:v>
      </x:c>
      <x:c r="E911" s="15">
        <x:v>44771.47877003059</x:v>
      </x:c>
      <x:c r="F911" t="s">
        <x:v>99</x:v>
      </x:c>
      <x:c r="G911" s="6">
        <x:v>92.48082455669795</x:v>
      </x:c>
      <x:c r="H911" t="s">
        <x:v>97</x:v>
      </x:c>
      <x:c r="I911" s="6">
        <x:v>27.652726183431696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21.326999999999998</x:v>
      </x:c>
      <x:c r="S911" s="8">
        <x:v>70199.32502930814</x:v>
      </x:c>
      <x:c r="T911" s="12">
        <x:v>340158.7507233424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403739</x:v>
      </x:c>
      <x:c r="B912" s="1">
        <x:v>44784.505954922475</x:v>
      </x:c>
      <x:c r="C912" s="6">
        <x:v>15.164176423333334</x:v>
      </x:c>
      <x:c r="D912" s="14" t="s">
        <x:v>94</x:v>
      </x:c>
      <x:c r="E912" s="15">
        <x:v>44771.47877003059</x:v>
      </x:c>
      <x:c r="F912" t="s">
        <x:v>99</x:v>
      </x:c>
      <x:c r="G912" s="6">
        <x:v>92.5350067131123</x:v>
      </x:c>
      <x:c r="H912" t="s">
        <x:v>97</x:v>
      </x:c>
      <x:c r="I912" s="6">
        <x:v>27.646743211023022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21.320999999999998</x:v>
      </x:c>
      <x:c r="S912" s="8">
        <x:v>70205.81363266104</x:v>
      </x:c>
      <x:c r="T912" s="12">
        <x:v>340159.1650005749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403744</x:v>
      </x:c>
      <x:c r="B913" s="1">
        <x:v>44784.505966649886</x:v>
      </x:c>
      <x:c r="C913" s="6">
        <x:v>15.181063896666666</x:v>
      </x:c>
      <x:c r="D913" s="14" t="s">
        <x:v>94</x:v>
      </x:c>
      <x:c r="E913" s="15">
        <x:v>44771.47877003059</x:v>
      </x:c>
      <x:c r="F913" t="s">
        <x:v>99</x:v>
      </x:c>
      <x:c r="G913" s="6">
        <x:v>92.52774522054047</x:v>
      </x:c>
      <x:c r="H913" t="s">
        <x:v>97</x:v>
      </x:c>
      <x:c r="I913" s="6">
        <x:v>27.654890879594404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21.320999999999998</x:v>
      </x:c>
      <x:c r="S913" s="8">
        <x:v>70201.4117644384</x:v>
      </x:c>
      <x:c r="T913" s="12">
        <x:v>340154.99465952057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403752</x:v>
      </x:c>
      <x:c r="B914" s="1">
        <x:v>44784.50597836846</x:v>
      </x:c>
      <x:c r="C914" s="6">
        <x:v>15.197938651666666</x:v>
      </x:c>
      <x:c r="D914" s="14" t="s">
        <x:v>94</x:v>
      </x:c>
      <x:c r="E914" s="15">
        <x:v>44771.47877003059</x:v>
      </x:c>
      <x:c r="F914" t="s">
        <x:v>99</x:v>
      </x:c>
      <x:c r="G914" s="6">
        <x:v>92.43840540589832</x:v>
      </x:c>
      <x:c r="H914" t="s">
        <x:v>97</x:v>
      </x:c>
      <x:c r="I914" s="6">
        <x:v>27.645540604790767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21.333</x:v>
      </x:c>
      <x:c r="S914" s="8">
        <x:v>70201.63687918722</x:v>
      </x:c>
      <x:c r="T914" s="12">
        <x:v>340146.53126215225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403758</x:v>
      </x:c>
      <x:c r="B915" s="1">
        <x:v>44784.50599012683</x:v>
      </x:c>
      <x:c r="C915" s="6">
        <x:v>15.214870708333333</x:v>
      </x:c>
      <x:c r="D915" s="14" t="s">
        <x:v>94</x:v>
      </x:c>
      <x:c r="E915" s="15">
        <x:v>44771.47877003059</x:v>
      </x:c>
      <x:c r="F915" t="s">
        <x:v>99</x:v>
      </x:c>
      <x:c r="G915" s="6">
        <x:v>92.48599107864642</x:v>
      </x:c>
      <x:c r="H915" t="s">
        <x:v>97</x:v>
      </x:c>
      <x:c r="I915" s="6">
        <x:v>27.65606342393221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21.326</x:v>
      </x:c>
      <x:c r="S915" s="8">
        <x:v>70200.03861154953</x:v>
      </x:c>
      <x:c r="T915" s="12">
        <x:v>340141.53377870715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403761</x:v>
      </x:c>
      <x:c r="B916" s="1">
        <x:v>44784.50600129634</x:v>
      </x:c>
      <x:c r="C916" s="6">
        <x:v>15.230954775</x:v>
      </x:c>
      <x:c r="D916" s="14" t="s">
        <x:v>94</x:v>
      </x:c>
      <x:c r="E916" s="15">
        <x:v>44771.47877003059</x:v>
      </x:c>
      <x:c r="F916" t="s">
        <x:v>99</x:v>
      </x:c>
      <x:c r="G916" s="6">
        <x:v>92.44662010847493</x:v>
      </x:c>
      <x:c r="H916" t="s">
        <x:v>97</x:v>
      </x:c>
      <x:c r="I916" s="6">
        <x:v>27.64545040934081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21.332</x:v>
      </x:c>
      <x:c r="S916" s="8">
        <x:v>70206.90553885692</x:v>
      </x:c>
      <x:c r="T916" s="12">
        <x:v>340134.91804107267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403766</x:v>
      </x:c>
      <x:c r="B917" s="1">
        <x:v>44784.50601303039</x:v>
      </x:c>
      <x:c r="C917" s="6">
        <x:v>15.247851821666666</x:v>
      </x:c>
      <x:c r="D917" s="14" t="s">
        <x:v>94</x:v>
      </x:c>
      <x:c r="E917" s="15">
        <x:v>44771.47877003059</x:v>
      </x:c>
      <x:c r="F917" t="s">
        <x:v>99</x:v>
      </x:c>
      <x:c r="G917" s="6">
        <x:v>92.48872538607858</x:v>
      </x:c>
      <x:c r="H917" t="s">
        <x:v>97</x:v>
      </x:c>
      <x:c r="I917" s="6">
        <x:v>27.643856956789477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21.326999999999998</x:v>
      </x:c>
      <x:c r="S917" s="8">
        <x:v>70202.44963008209</x:v>
      </x:c>
      <x:c r="T917" s="12">
        <x:v>340127.1877843321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403773</x:v>
      </x:c>
      <x:c r="B918" s="1">
        <x:v>44784.50602478057</x:v>
      </x:c>
      <x:c r="C918" s="6">
        <x:v>15.264772071666666</x:v>
      </x:c>
      <x:c r="D918" s="14" t="s">
        <x:v>94</x:v>
      </x:c>
      <x:c r="E918" s="15">
        <x:v>44771.47877003059</x:v>
      </x:c>
      <x:c r="F918" t="s">
        <x:v>99</x:v>
      </x:c>
      <x:c r="G918" s="6">
        <x:v>92.45569662382164</x:v>
      </x:c>
      <x:c r="H918" t="s">
        <x:v>97</x:v>
      </x:c>
      <x:c r="I918" s="6">
        <x:v>27.63525833909989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21.332</x:v>
      </x:c>
      <x:c r="S918" s="8">
        <x:v>70203.51619515075</x:v>
      </x:c>
      <x:c r="T918" s="12">
        <x:v>340136.35806983215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403774</x:v>
      </x:c>
      <x:c r="B919" s="1">
        <x:v>44784.506035956685</x:v>
      </x:c>
      <x:c r="C919" s="6">
        <x:v>15.280865685</x:v>
      </x:c>
      <x:c r="D919" s="14" t="s">
        <x:v>94</x:v>
      </x:c>
      <x:c r="E919" s="15">
        <x:v>44771.47877003059</x:v>
      </x:c>
      <x:c r="F919" t="s">
        <x:v>99</x:v>
      </x:c>
      <x:c r="G919" s="6">
        <x:v>92.50152200279481</x:v>
      </x:c>
      <x:c r="H919" t="s">
        <x:v>97</x:v>
      </x:c>
      <x:c r="I919" s="6">
        <x:v>27.65690525088894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21.323999999999998</x:v>
      </x:c>
      <x:c r="S919" s="8">
        <x:v>70200.41906051608</x:v>
      </x:c>
      <x:c r="T919" s="12">
        <x:v>340145.7126685399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403781</x:v>
      </x:c>
      <x:c r="B920" s="1">
        <x:v>44784.50604771865</x:v>
      </x:c>
      <x:c r="C920" s="6">
        <x:v>15.297802915</x:v>
      </x:c>
      <x:c r="D920" s="14" t="s">
        <x:v>94</x:v>
      </x:c>
      <x:c r="E920" s="15">
        <x:v>44771.47877003059</x:v>
      </x:c>
      <x:c r="F920" t="s">
        <x:v>99</x:v>
      </x:c>
      <x:c r="G920" s="6">
        <x:v>92.43111853327571</x:v>
      </x:c>
      <x:c r="H920" t="s">
        <x:v>97</x:v>
      </x:c>
      <x:c r="I920" s="6">
        <x:v>27.67199804144002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21.330999999999996</x:v>
      </x:c>
      <x:c r="S920" s="8">
        <x:v>70204.75472252865</x:v>
      </x:c>
      <x:c r="T920" s="12">
        <x:v>340124.4656229508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403788</x:v>
      </x:c>
      <x:c r="B921" s="1">
        <x:v>44784.506059482395</x:v>
      </x:c>
      <x:c r="C921" s="6">
        <x:v>15.31474272</x:v>
      </x:c>
      <x:c r="D921" s="14" t="s">
        <x:v>94</x:v>
      </x:c>
      <x:c r="E921" s="15">
        <x:v>44771.47877003059</x:v>
      </x:c>
      <x:c r="F921" t="s">
        <x:v>99</x:v>
      </x:c>
      <x:c r="G921" s="6">
        <x:v>92.46883294800314</x:v>
      </x:c>
      <x:c r="H921" t="s">
        <x:v>97</x:v>
      </x:c>
      <x:c r="I921" s="6">
        <x:v>27.647915752514564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21.329</x:v>
      </x:c>
      <x:c r="S921" s="8">
        <x:v>70196.72102292412</x:v>
      </x:c>
      <x:c r="T921" s="12">
        <x:v>340121.1714509445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403789</x:v>
      </x:c>
      <x:c r="B922" s="1">
        <x:v>44784.5060706493</x:v>
      </x:c>
      <x:c r="C922" s="6">
        <x:v>15.330823061666667</x:v>
      </x:c>
      <x:c r="D922" s="14" t="s">
        <x:v>94</x:v>
      </x:c>
      <x:c r="E922" s="15">
        <x:v>44771.47877003059</x:v>
      </x:c>
      <x:c r="F922" t="s">
        <x:v>99</x:v>
      </x:c>
      <x:c r="G922" s="6">
        <x:v>92.45796493222379</x:v>
      </x:c>
      <x:c r="H922" t="s">
        <x:v>97</x:v>
      </x:c>
      <x:c r="I922" s="6">
        <x:v>27.650982401427427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21.33</x:v>
      </x:c>
      <x:c r="S922" s="8">
        <x:v>70199.45211985914</x:v>
      </x:c>
      <x:c r="T922" s="12">
        <x:v>340123.02008508926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403796</x:v>
      </x:c>
      <x:c r="B923" s="1">
        <x:v>44784.506082404994</x:v>
      </x:c>
      <x:c r="C923" s="6">
        <x:v>15.34775125</x:v>
      </x:c>
      <x:c r="D923" s="14" t="s">
        <x:v>94</x:v>
      </x:c>
      <x:c r="E923" s="15">
        <x:v>44771.47877003059</x:v>
      </x:c>
      <x:c r="F923" t="s">
        <x:v>99</x:v>
      </x:c>
      <x:c r="G923" s="6">
        <x:v>92.47055033464368</x:v>
      </x:c>
      <x:c r="H923" t="s">
        <x:v>97</x:v>
      </x:c>
      <x:c r="I923" s="6">
        <x:v>27.636851787568048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21.33</x:v>
      </x:c>
      <x:c r="S923" s="8">
        <x:v>70195.3501022007</x:v>
      </x:c>
      <x:c r="T923" s="12">
        <x:v>340117.81166917755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403803</x:v>
      </x:c>
      <x:c r="B924" s="1">
        <x:v>44784.5060941666</x:v>
      </x:c>
      <x:c r="C924" s="6">
        <x:v>15.364687963333333</x:v>
      </x:c>
      <x:c r="D924" s="14" t="s">
        <x:v>94</x:v>
      </x:c>
      <x:c r="E924" s="15">
        <x:v>44771.47877003059</x:v>
      </x:c>
      <x:c r="F924" t="s">
        <x:v>99</x:v>
      </x:c>
      <x:c r="G924" s="6">
        <x:v>92.50211321047328</x:v>
      </x:c>
      <x:c r="H924" t="s">
        <x:v>97</x:v>
      </x:c>
      <x:c r="I924" s="6">
        <x:v>27.647103992976554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21.324999999999996</x:v>
      </x:c>
      <x:c r="S924" s="8">
        <x:v>70200.32534361031</x:v>
      </x:c>
      <x:c r="T924" s="12">
        <x:v>340123.67388905014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403807</x:v>
      </x:c>
      <x:c r="B925" s="1">
        <x:v>44784.506105929235</x:v>
      </x:c>
      <x:c r="C925" s="6">
        <x:v>15.381626153333332</x:v>
      </x:c>
      <x:c r="D925" s="14" t="s">
        <x:v>94</x:v>
      </x:c>
      <x:c r="E925" s="15">
        <x:v>44771.47877003059</x:v>
      </x:c>
      <x:c r="F925" t="s">
        <x:v>99</x:v>
      </x:c>
      <x:c r="G925" s="6">
        <x:v>92.51127284237313</x:v>
      </x:c>
      <x:c r="H925" t="s">
        <x:v>97</x:v>
      </x:c>
      <x:c r="I925" s="6">
        <x:v>27.645961516923307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21.323999999999998</x:v>
      </x:c>
      <x:c r="S925" s="8">
        <x:v>70198.96998254128</x:v>
      </x:c>
      <x:c r="T925" s="12">
        <x:v>340130.8774746738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403811</x:v>
      </x:c>
      <x:c r="B926" s="1">
        <x:v>44784.50611708943</x:v>
      </x:c>
      <x:c r="C926" s="6">
        <x:v>15.39769685</x:v>
      </x:c>
      <x:c r="D926" s="14" t="s">
        <x:v>94</x:v>
      </x:c>
      <x:c r="E926" s="15">
        <x:v>44771.47877003059</x:v>
      </x:c>
      <x:c r="F926" t="s">
        <x:v>99</x:v>
      </x:c>
      <x:c r="G926" s="6">
        <x:v>92.483100952331</x:v>
      </x:c>
      <x:c r="H926" t="s">
        <x:v>97</x:v>
      </x:c>
      <x:c r="I926" s="6">
        <x:v>27.650170641148634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21.326999999999998</x:v>
      </x:c>
      <x:c r="S926" s="8">
        <x:v>70197.89786331677</x:v>
      </x:c>
      <x:c r="T926" s="12">
        <x:v>340117.59606978146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403818</x:v>
      </x:c>
      <x:c r="B927" s="1">
        <x:v>44784.50612886209</x:v>
      </x:c>
      <x:c r="C927" s="6">
        <x:v>15.41464947</x:v>
      </x:c>
      <x:c r="D927" s="14" t="s">
        <x:v>94</x:v>
      </x:c>
      <x:c r="E927" s="15">
        <x:v>44771.47877003059</x:v>
      </x:c>
      <x:c r="F927" t="s">
        <x:v>99</x:v>
      </x:c>
      <x:c r="G927" s="6">
        <x:v>92.45563898405706</x:v>
      </x:c>
      <x:c r="H927" t="s">
        <x:v>97</x:v>
      </x:c>
      <x:c r="I927" s="6">
        <x:v>27.644458259550447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21.330999999999996</x:v>
      </x:c>
      <x:c r="S927" s="8">
        <x:v>70200.81353250968</x:v>
      </x:c>
      <x:c r="T927" s="12">
        <x:v>340123.9714232443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403823</x:v>
      </x:c>
      <x:c r="B928" s="1">
        <x:v>44784.506140624355</x:v>
      </x:c>
      <x:c r="C928" s="6">
        <x:v>15.431587133333334</x:v>
      </x:c>
      <x:c r="D928" s="14" t="s">
        <x:v>94</x:v>
      </x:c>
      <x:c r="E928" s="15">
        <x:v>44771.47877003059</x:v>
      </x:c>
      <x:c r="F928" t="s">
        <x:v>99</x:v>
      </x:c>
      <x:c r="G928" s="6">
        <x:v>92.46840450098905</x:v>
      </x:c>
      <x:c r="H928" t="s">
        <x:v>97</x:v>
      </x:c>
      <x:c r="I928" s="6">
        <x:v>27.648396795295866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21.329</x:v>
      </x:c>
      <x:c r="S928" s="8">
        <x:v>70204.38912288797</x:v>
      </x:c>
      <x:c r="T928" s="12">
        <x:v>340122.0962957972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403826</x:v>
      </x:c>
      <x:c r="B929" s="1">
        <x:v>44784.50615177341</x:v>
      </x:c>
      <x:c r="C929" s="6">
        <x:v>15.44764177</x:v>
      </x:c>
      <x:c r="D929" s="14" t="s">
        <x:v>94</x:v>
      </x:c>
      <x:c r="E929" s="15">
        <x:v>44771.47877003059</x:v>
      </x:c>
      <x:c r="F929" t="s">
        <x:v>99</x:v>
      </x:c>
      <x:c r="G929" s="6">
        <x:v>92.47439996880513</x:v>
      </x:c>
      <x:c r="H929" t="s">
        <x:v>97</x:v>
      </x:c>
      <x:c r="I929" s="6">
        <x:v>27.650802010237385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21.327999999999996</x:v>
      </x:c>
      <x:c r="S929" s="8">
        <x:v>70202.17541367556</x:v>
      </x:c>
      <x:c r="T929" s="12">
        <x:v>340119.0311950573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403831</x:v>
      </x:c>
      <x:c r="B930" s="1">
        <x:v>44784.50616352439</x:v>
      </x:c>
      <x:c r="C930" s="6">
        <x:v>15.464563175</x:v>
      </x:c>
      <x:c r="D930" s="14" t="s">
        <x:v>94</x:v>
      </x:c>
      <x:c r="E930" s="15">
        <x:v>44771.47877003059</x:v>
      </x:c>
      <x:c r="F930" t="s">
        <x:v>99</x:v>
      </x:c>
      <x:c r="G930" s="6">
        <x:v>92.44977255505499</x:v>
      </x:c>
      <x:c r="H930" t="s">
        <x:v>97</x:v>
      </x:c>
      <x:c r="I930" s="6">
        <x:v>27.660182364980756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21.33</x:v>
      </x:c>
      <x:c r="S930" s="8">
        <x:v>70200.73548079272</x:v>
      </x:c>
      <x:c r="T930" s="12">
        <x:v>340116.72849975864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403838</x:v>
      </x:c>
      <x:c r="B931" s="1">
        <x:v>44784.50617530359</x:v>
      </x:c>
      <x:c r="C931" s="6">
        <x:v>15.481525238333333</x:v>
      </x:c>
      <x:c r="D931" s="14" t="s">
        <x:v>94</x:v>
      </x:c>
      <x:c r="E931" s="15">
        <x:v>44771.47877003059</x:v>
      </x:c>
      <x:c r="F931" t="s">
        <x:v>99</x:v>
      </x:c>
      <x:c r="G931" s="6">
        <x:v>92.43072298035028</x:v>
      </x:c>
      <x:c r="H931" t="s">
        <x:v>97</x:v>
      </x:c>
      <x:c r="I931" s="6">
        <x:v>27.65416931405207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21.333</x:v>
      </x:c>
      <x:c r="S931" s="8">
        <x:v>70204.21148618798</x:v>
      </x:c>
      <x:c r="T931" s="12">
        <x:v>340117.8210304454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403839</x:v>
      </x:c>
      <x:c r="B932" s="1">
        <x:v>44784.50618644612</x:v>
      </x:c>
      <x:c r="C932" s="6">
        <x:v>15.49757048</x:v>
      </x:c>
      <x:c r="D932" s="14" t="s">
        <x:v>94</x:v>
      </x:c>
      <x:c r="E932" s="15">
        <x:v>44771.47877003059</x:v>
      </x:c>
      <x:c r="F932" t="s">
        <x:v>99</x:v>
      </x:c>
      <x:c r="G932" s="6">
        <x:v>92.45911624487383</x:v>
      </x:c>
      <x:c r="H932" t="s">
        <x:v>97</x:v>
      </x:c>
      <x:c r="I932" s="6">
        <x:v>27.649689598112673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21.33</x:v>
      </x:c>
      <x:c r="S932" s="8">
        <x:v>70198.89207479202</x:v>
      </x:c>
      <x:c r="T932" s="12">
        <x:v>340108.0131472319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403846</x:v>
      </x:c>
      <x:c r="B933" s="1">
        <x:v>44784.50619818144</x:v>
      </x:c>
      <x:c r="C933" s="6">
        <x:v>15.514469338333333</x:v>
      </x:c>
      <x:c r="D933" s="14" t="s">
        <x:v>94</x:v>
      </x:c>
      <x:c r="E933" s="15">
        <x:v>44771.47877003059</x:v>
      </x:c>
      <x:c r="F933" t="s">
        <x:v>99</x:v>
      </x:c>
      <x:c r="G933" s="6">
        <x:v>92.4075582407783</x:v>
      </x:c>
      <x:c r="H933" t="s">
        <x:v>97</x:v>
      </x:c>
      <x:c r="I933" s="6">
        <x:v>27.65278631386218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21.336</x:v>
      </x:c>
      <x:c r="S933" s="8">
        <x:v>70199.36324051909</x:v>
      </x:c>
      <x:c r="T933" s="12">
        <x:v>340114.81214912946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403853</x:v>
      </x:c>
      <x:c r="B934" s="1">
        <x:v>44784.50620995086</x:v>
      </x:c>
      <x:c r="C934" s="6">
        <x:v>15.531417296666667</x:v>
      </x:c>
      <x:c r="D934" s="14" t="s">
        <x:v>94</x:v>
      </x:c>
      <x:c r="E934" s="15">
        <x:v>44771.47877003059</x:v>
      </x:c>
      <x:c r="F934" t="s">
        <x:v>99</x:v>
      </x:c>
      <x:c r="G934" s="6">
        <x:v>92.4189591219237</x:v>
      </x:c>
      <x:c r="H934" t="s">
        <x:v>97</x:v>
      </x:c>
      <x:c r="I934" s="6">
        <x:v>27.63997855657317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21.336</x:v>
      </x:c>
      <x:c r="S934" s="8">
        <x:v>70202.6621440562</x:v>
      </x:c>
      <x:c r="T934" s="12">
        <x:v>340113.46028257033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403854</x:v>
      </x:c>
      <x:c r="B935" s="1">
        <x:v>44784.506221133626</x:v>
      </x:c>
      <x:c r="C935" s="6">
        <x:v>15.547520488333333</x:v>
      </x:c>
      <x:c r="D935" s="14" t="s">
        <x:v>94</x:v>
      </x:c>
      <x:c r="E935" s="15">
        <x:v>44771.47877003059</x:v>
      </x:c>
      <x:c r="F935" t="s">
        <x:v>99</x:v>
      </x:c>
      <x:c r="G935" s="6">
        <x:v>92.45641546229228</x:v>
      </x:c>
      <x:c r="H935" t="s">
        <x:v>97</x:v>
      </x:c>
      <x:c r="I935" s="6">
        <x:v>27.643586370582852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21.330999999999996</x:v>
      </x:c>
      <x:c r="S935" s="8">
        <x:v>70203.7802284054</x:v>
      </x:c>
      <x:c r="T935" s="12">
        <x:v>340108.40923688014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403861</x:v>
      </x:c>
      <x:c r="B936" s="1">
        <x:v>44784.50623290254</x:v>
      </x:c>
      <x:c r="C936" s="6">
        <x:v>15.564467716666666</x:v>
      </x:c>
      <x:c r="D936" s="14" t="s">
        <x:v>94</x:v>
      </x:c>
      <x:c r="E936" s="15">
        <x:v>44771.47877003059</x:v>
      </x:c>
      <x:c r="F936" t="s">
        <x:v>99</x:v>
      </x:c>
      <x:c r="G936" s="6">
        <x:v>92.41716126352148</x:v>
      </x:c>
      <x:c r="H936" t="s">
        <x:v>97</x:v>
      </x:c>
      <x:c r="I936" s="6">
        <x:v>27.65113272742701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21.335</x:v>
      </x:c>
      <x:c r="S936" s="8">
        <x:v>70195.71484833893</x:v>
      </x:c>
      <x:c r="T936" s="12">
        <x:v>340119.2427877259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403868</x:v>
      </x:c>
      <x:c r="B937" s="1">
        <x:v>44784.50624466743</x:v>
      </x:c>
      <x:c r="C937" s="6">
        <x:v>15.58140915</x:v>
      </x:c>
      <x:c r="D937" s="14" t="s">
        <x:v>94</x:v>
      </x:c>
      <x:c r="E937" s="15">
        <x:v>44771.47877003059</x:v>
      </x:c>
      <x:c r="F937" t="s">
        <x:v>99</x:v>
      </x:c>
      <x:c r="G937" s="6">
        <x:v>92.48087811788287</x:v>
      </x:c>
      <x:c r="H937" t="s">
        <x:v>97</x:v>
      </x:c>
      <x:c r="I937" s="6">
        <x:v>27.65266605300303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21.326999999999998</x:v>
      </x:c>
      <x:c r="S937" s="8">
        <x:v>70200.53420497749</x:v>
      </x:c>
      <x:c r="T937" s="12">
        <x:v>340118.0085043248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403869</x:v>
      </x:c>
      <x:c r="B938" s="1">
        <x:v>44784.5062558479</x:v>
      </x:c>
      <x:c r="C938" s="6">
        <x:v>15.597509033333333</x:v>
      </x:c>
      <x:c r="D938" s="14" t="s">
        <x:v>94</x:v>
      </x:c>
      <x:c r="E938" s="15">
        <x:v>44771.47877003059</x:v>
      </x:c>
      <x:c r="F938" t="s">
        <x:v>99</x:v>
      </x:c>
      <x:c r="G938" s="6">
        <x:v>92.43864256030035</x:v>
      </x:c>
      <x:c r="H938" t="s">
        <x:v>97</x:v>
      </x:c>
      <x:c r="I938" s="6">
        <x:v>27.65440983588269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21.332</x:v>
      </x:c>
      <x:c r="S938" s="8">
        <x:v>70204.36239685296</x:v>
      </x:c>
      <x:c r="T938" s="12">
        <x:v>340117.2284453461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403876</x:v>
      </x:c>
      <x:c r="B939" s="1">
        <x:v>44784.50626760312</x:v>
      </x:c>
      <x:c r="C939" s="6">
        <x:v>15.614436553333332</x:v>
      </x:c>
      <x:c r="D939" s="14" t="s">
        <x:v>94</x:v>
      </x:c>
      <x:c r="E939" s="15">
        <x:v>44771.47877003059</x:v>
      </x:c>
      <x:c r="F939" t="s">
        <x:v>99</x:v>
      </x:c>
      <x:c r="G939" s="6">
        <x:v>92.43657625108105</x:v>
      </x:c>
      <x:c r="H939" t="s">
        <x:v>97</x:v>
      </x:c>
      <x:c r="I939" s="6">
        <x:v>27.67500458152972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21.33</x:v>
      </x:c>
      <x:c r="S939" s="8">
        <x:v>70198.59931705598</x:v>
      </x:c>
      <x:c r="T939" s="12">
        <x:v>340126.6855168666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403883</x:v>
      </x:c>
      <x:c r="B940" s="1">
        <x:v>44784.5062793545</x:v>
      </x:c>
      <x:c r="C940" s="6">
        <x:v>15.631358538333334</x:v>
      </x:c>
      <x:c r="D940" s="14" t="s">
        <x:v>94</x:v>
      </x:c>
      <x:c r="E940" s="15">
        <x:v>44771.47877003059</x:v>
      </x:c>
      <x:c r="F940" t="s">
        <x:v>99</x:v>
      </x:c>
      <x:c r="G940" s="6">
        <x:v>92.43500217856644</x:v>
      </x:c>
      <x:c r="H940" t="s">
        <x:v>97</x:v>
      </x:c>
      <x:c r="I940" s="6">
        <x:v>27.65849870963484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21.332</x:v>
      </x:c>
      <x:c r="S940" s="8">
        <x:v>70197.54372070004</x:v>
      </x:c>
      <x:c r="T940" s="12">
        <x:v>340121.00265307265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403884</x:v>
      </x:c>
      <x:c r="B941" s="1">
        <x:v>44784.5062905244</x:v>
      </x:c>
      <x:c r="C941" s="6">
        <x:v>15.6474432</x:v>
      </x:c>
      <x:c r="D941" s="14" t="s">
        <x:v>94</x:v>
      </x:c>
      <x:c r="E941" s="15">
        <x:v>44771.47877003059</x:v>
      </x:c>
      <x:c r="F941" t="s">
        <x:v>99</x:v>
      </x:c>
      <x:c r="G941" s="6">
        <x:v>92.46725306591316</x:v>
      </x:c>
      <x:c r="H941" t="s">
        <x:v>97</x:v>
      </x:c>
      <x:c r="I941" s="6">
        <x:v>27.649689598112673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21.329</x:v>
      </x:c>
      <x:c r="S941" s="8">
        <x:v>70203.5696736018</x:v>
      </x:c>
      <x:c r="T941" s="12">
        <x:v>340119.7409292434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403889</x:v>
      </x:c>
      <x:c r="B942" s="1">
        <x:v>44784.506302262045</x:v>
      </x:c>
      <x:c r="C942" s="6">
        <x:v>15.664345403333334</x:v>
      </x:c>
      <x:c r="D942" s="14" t="s">
        <x:v>94</x:v>
      </x:c>
      <x:c r="E942" s="15">
        <x:v>44771.47877003059</x:v>
      </x:c>
      <x:c r="F942" t="s">
        <x:v>99</x:v>
      </x:c>
      <x:c r="G942" s="6">
        <x:v>92.4611214042459</x:v>
      </x:c>
      <x:c r="H942" t="s">
        <x:v>97</x:v>
      </x:c>
      <x:c r="I942" s="6">
        <x:v>27.656574533130424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21.329</x:v>
      </x:c>
      <x:c r="S942" s="8">
        <x:v>70202.44789933275</x:v>
      </x:c>
      <x:c r="T942" s="12">
        <x:v>340105.8811493773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403897</x:v>
      </x:c>
      <x:c r="B943" s="1">
        <x:v>44784.506313993676</x:v>
      </x:c>
      <x:c r="C943" s="6">
        <x:v>15.68123895</x:v>
      </x:c>
      <x:c r="D943" s="14" t="s">
        <x:v>94</x:v>
      </x:c>
      <x:c r="E943" s="15">
        <x:v>44771.47877003059</x:v>
      </x:c>
      <x:c r="F943" t="s">
        <x:v>99</x:v>
      </x:c>
      <x:c r="G943" s="6">
        <x:v>92.43730415709064</x:v>
      </x:c>
      <x:c r="H943" t="s">
        <x:v>97</x:v>
      </x:c>
      <x:c r="I943" s="6">
        <x:v>27.655913097712073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21.332</x:v>
      </x:c>
      <x:c r="S943" s="8">
        <x:v>70203.52199849291</x:v>
      </x:c>
      <x:c r="T943" s="12">
        <x:v>340104.6056893865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403903</x:v>
      </x:c>
      <x:c r="B944" s="1">
        <x:v>44784.50632575417</x:v>
      </x:c>
      <x:c r="C944" s="6">
        <x:v>15.698174061666666</x:v>
      </x:c>
      <x:c r="D944" s="14" t="s">
        <x:v>94</x:v>
      </x:c>
      <x:c r="E944" s="15">
        <x:v>44771.47877003059</x:v>
      </x:c>
      <x:c r="F944" t="s">
        <x:v>99</x:v>
      </x:c>
      <x:c r="G944" s="6">
        <x:v>92.44244380025182</x:v>
      </x:c>
      <x:c r="H944" t="s">
        <x:v>97</x:v>
      </x:c>
      <x:c r="I944" s="6">
        <x:v>27.65014057595681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21.332</x:v>
      </x:c>
      <x:c r="S944" s="8">
        <x:v>70200.22589542967</x:v>
      </x:c>
      <x:c r="T944" s="12">
        <x:v>340112.70926332165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403904</x:v>
      </x:c>
      <x:c r="B945" s="1">
        <x:v>44784.50633693263</x:v>
      </x:c>
      <x:c r="C945" s="6">
        <x:v>15.714271048333334</x:v>
      </x:c>
      <x:c r="D945" s="14" t="s">
        <x:v>94</x:v>
      </x:c>
      <x:c r="E945" s="15">
        <x:v>44771.47877003059</x:v>
      </x:c>
      <x:c r="F945" t="s">
        <x:v>99</x:v>
      </x:c>
      <x:c r="G945" s="6">
        <x:v>92.45911624487383</x:v>
      </x:c>
      <x:c r="H945" t="s">
        <x:v>97</x:v>
      </x:c>
      <x:c r="I945" s="6">
        <x:v>27.649689598112673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21.33</x:v>
      </x:c>
      <x:c r="S945" s="8">
        <x:v>70201.95372832795</x:v>
      </x:c>
      <x:c r="T945" s="12">
        <x:v>340107.34508315305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403911</x:v>
      </x:c>
      <x:c r="B946" s="1">
        <x:v>44784.50634868445</x:v>
      </x:c>
      <x:c r="C946" s="6">
        <x:v>15.731193673333333</x:v>
      </x:c>
      <x:c r="D946" s="14" t="s">
        <x:v>94</x:v>
      </x:c>
      <x:c r="E946" s="15">
        <x:v>44771.47877003059</x:v>
      </x:c>
      <x:c r="F946" t="s">
        <x:v>99</x:v>
      </x:c>
      <x:c r="G946" s="6">
        <x:v>92.44699135228166</x:v>
      </x:c>
      <x:c r="H946" t="s">
        <x:v>97</x:v>
      </x:c>
      <x:c r="I946" s="6">
        <x:v>27.65416931405207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21.330999999999996</x:v>
      </x:c>
      <x:c r="S946" s="8">
        <x:v>70204.04078549468</x:v>
      </x:c>
      <x:c r="T946" s="12">
        <x:v>340099.8140404267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403918</x:v>
      </x:c>
      <x:c r="B947" s="1">
        <x:v>44784.50636046361</x:v>
      </x:c>
      <x:c r="C947" s="6">
        <x:v>15.74815566</x:v>
      </x:c>
      <x:c r="D947" s="14" t="s">
        <x:v>94</x:v>
      </x:c>
      <x:c r="E947" s="15">
        <x:v>44771.47877003059</x:v>
      </x:c>
      <x:c r="F947" t="s">
        <x:v>99</x:v>
      </x:c>
      <x:c r="G947" s="6">
        <x:v>92.45269061705122</x:v>
      </x:c>
      <x:c r="H947" t="s">
        <x:v>97</x:v>
      </x:c>
      <x:c r="I947" s="6">
        <x:v>27.65690525088894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21.33</x:v>
      </x:c>
      <x:c r="S947" s="8">
        <x:v>70203.31640328586</x:v>
      </x:c>
      <x:c r="T947" s="12">
        <x:v>340092.82991856366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403919</x:v>
      </x:c>
      <x:c r="B948" s="1">
        <x:v>44784.506371650976</x:v>
      </x:c>
      <x:c r="C948" s="6">
        <x:v>15.764265458333334</x:v>
      </x:c>
      <x:c r="D948" s="14" t="s">
        <x:v>94</x:v>
      </x:c>
      <x:c r="E948" s="15">
        <x:v>44771.47877003059</x:v>
      </x:c>
      <x:c r="F948" t="s">
        <x:v>99</x:v>
      </x:c>
      <x:c r="G948" s="6">
        <x:v>92.40956111709669</x:v>
      </x:c>
      <x:c r="H948" t="s">
        <x:v>97</x:v>
      </x:c>
      <x:c r="I948" s="6">
        <x:v>27.65967125523275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21.335</x:v>
      </x:c>
      <x:c r="S948" s="8">
        <x:v>70195.51735727559</x:v>
      </x:c>
      <x:c r="T948" s="12">
        <x:v>340076.69172293897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403926</x:v>
      </x:c>
      <x:c r="B949" s="1">
        <x:v>44784.506383424574</x:v>
      </x:c>
      <x:c r="C949" s="6">
        <x:v>15.781219448333333</x:v>
      </x:c>
      <x:c r="D949" s="14" t="s">
        <x:v>94</x:v>
      </x:c>
      <x:c r="E949" s="15">
        <x:v>44771.47877003059</x:v>
      </x:c>
      <x:c r="F949" t="s">
        <x:v>99</x:v>
      </x:c>
      <x:c r="G949" s="6">
        <x:v>92.43759860304549</x:v>
      </x:c>
      <x:c r="H949" t="s">
        <x:v>97</x:v>
      </x:c>
      <x:c r="I949" s="6">
        <x:v>27.655582380052238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21.332</x:v>
      </x:c>
      <x:c r="S949" s="8">
        <x:v>70195.90143175362</x:v>
      </x:c>
      <x:c r="T949" s="12">
        <x:v>340097.05444697064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403933</x:v>
      </x:c>
      <x:c r="B950" s="1">
        <x:v>44784.50639517037</x:v>
      </x:c>
      <x:c r="C950" s="6">
        <x:v>15.798133388333333</x:v>
      </x:c>
      <x:c r="D950" s="14" t="s">
        <x:v>94</x:v>
      </x:c>
      <x:c r="E950" s="15">
        <x:v>44771.47877003059</x:v>
      </x:c>
      <x:c r="F950" t="s">
        <x:v>99</x:v>
      </x:c>
      <x:c r="G950" s="6">
        <x:v>92.45338415381858</x:v>
      </x:c>
      <x:c r="H950" t="s">
        <x:v>97</x:v>
      </x:c>
      <x:c r="I950" s="6">
        <x:v>27.66526340141354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21.329</x:v>
      </x:c>
      <x:c r="S950" s="8">
        <x:v>70198.77139640792</x:v>
      </x:c>
      <x:c r="T950" s="12">
        <x:v>340083.2547407721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403934</x:v>
      </x:c>
      <x:c r="B951" s="1">
        <x:v>44784.506406308334</x:v>
      </x:c>
      <x:c r="C951" s="6">
        <x:v>15.814172058333334</x:v>
      </x:c>
      <x:c r="D951" s="14" t="s">
        <x:v>94</x:v>
      </x:c>
      <x:c r="E951" s="15">
        <x:v>44771.47877003059</x:v>
      </x:c>
      <x:c r="F951" t="s">
        <x:v>99</x:v>
      </x:c>
      <x:c r="G951" s="6">
        <x:v>92.42037770418885</x:v>
      </x:c>
      <x:c r="H951" t="s">
        <x:v>97</x:v>
      </x:c>
      <x:c r="I951" s="6">
        <x:v>27.638385106619808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21.336</x:v>
      </x:c>
      <x:c r="S951" s="8">
        <x:v>70198.10961990547</x:v>
      </x:c>
      <x:c r="T951" s="12">
        <x:v>340085.5357613907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403941</x:v>
      </x:c>
      <x:c r="B952" s="1">
        <x:v>44784.50641807128</x:v>
      </x:c>
      <x:c r="C952" s="6">
        <x:v>15.831110708333334</x:v>
      </x:c>
      <x:c r="D952" s="14" t="s">
        <x:v>94</x:v>
      </x:c>
      <x:c r="E952" s="15">
        <x:v>44771.47877003059</x:v>
      </x:c>
      <x:c r="F952" t="s">
        <x:v>99</x:v>
      </x:c>
      <x:c r="G952" s="6">
        <x:v>92.43208807286648</x:v>
      </x:c>
      <x:c r="H952" t="s">
        <x:v>97</x:v>
      </x:c>
      <x:c r="I952" s="6">
        <x:v>27.65263598778847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21.333</x:v>
      </x:c>
      <x:c r="S952" s="8">
        <x:v>70201.3508450781</x:v>
      </x:c>
      <x:c r="T952" s="12">
        <x:v>340089.5580272549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403947</x:v>
      </x:c>
      <x:c r="B953" s="1">
        <x:v>44784.50642982788</x:v>
      </x:c>
      <x:c r="C953" s="6">
        <x:v>15.848040211666667</x:v>
      </x:c>
      <x:c r="D953" s="14" t="s">
        <x:v>94</x:v>
      </x:c>
      <x:c r="E953" s="15">
        <x:v>44771.47877003059</x:v>
      </x:c>
      <x:c r="F953" t="s">
        <x:v>99</x:v>
      </x:c>
      <x:c r="G953" s="6">
        <x:v>92.44353802809435</x:v>
      </x:c>
      <x:c r="H953" t="s">
        <x:v>97</x:v>
      </x:c>
      <x:c r="I953" s="6">
        <x:v>27.658047730667477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21.330999999999996</x:v>
      </x:c>
      <x:c r="S953" s="8">
        <x:v>70200.26599016908</x:v>
      </x:c>
      <x:c r="T953" s="12">
        <x:v>340080.2506838341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403950</x:v>
      </x:c>
      <x:c r="B954" s="1">
        <x:v>44784.506441021666</x:v>
      </x:c>
      <x:c r="C954" s="6">
        <x:v>15.86415926</x:v>
      </x:c>
      <x:c r="D954" s="14" t="s">
        <x:v>94</x:v>
      </x:c>
      <x:c r="E954" s="15">
        <x:v>44771.47877003059</x:v>
      </x:c>
      <x:c r="F954" t="s">
        <x:v>99</x:v>
      </x:c>
      <x:c r="G954" s="6">
        <x:v>92.46693173942843</x:v>
      </x:c>
      <x:c r="H954" t="s">
        <x:v>97</x:v>
      </x:c>
      <x:c r="I954" s="6">
        <x:v>27.65005038038271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21.329</x:v>
      </x:c>
      <x:c r="S954" s="8">
        <x:v>70199.43772337901</x:v>
      </x:c>
      <x:c r="T954" s="12">
        <x:v>340084.29314068356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403954</x:v>
      </x:c>
      <x:c r="B955" s="1">
        <x:v>44784.506452781294</x:v>
      </x:c>
      <x:c r="C955" s="6">
        <x:v>15.881093133333334</x:v>
      </x:c>
      <x:c r="D955" s="14" t="s">
        <x:v>94</x:v>
      </x:c>
      <x:c r="E955" s="15">
        <x:v>44771.47877003059</x:v>
      </x:c>
      <x:c r="F955" t="s">
        <x:v>99</x:v>
      </x:c>
      <x:c r="G955" s="6">
        <x:v>92.45670999134231</x:v>
      </x:c>
      <x:c r="H955" t="s">
        <x:v>97</x:v>
      </x:c>
      <x:c r="I955" s="6">
        <x:v>27.643255654136738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21.330999999999996</x:v>
      </x:c>
      <x:c r="S955" s="8">
        <x:v>70200.73535005232</x:v>
      </x:c>
      <x:c r="T955" s="12">
        <x:v>340089.80480360327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403961</x:v>
      </x:c>
      <x:c r="B956" s="1">
        <x:v>44784.50646452522</x:v>
      </x:c>
      <x:c r="C956" s="6">
        <x:v>15.898004383333333</x:v>
      </x:c>
      <x:c r="D956" s="14" t="s">
        <x:v>94</x:v>
      </x:c>
      <x:c r="E956" s="15">
        <x:v>44771.47877003059</x:v>
      </x:c>
      <x:c r="F956" t="s">
        <x:v>99</x:v>
      </x:c>
      <x:c r="G956" s="6">
        <x:v>92.4301648666536</x:v>
      </x:c>
      <x:c r="H956" t="s">
        <x:v>97</x:v>
      </x:c>
      <x:c r="I956" s="6">
        <x:v>27.645660865394802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21.333999999999996</x:v>
      </x:c>
      <x:c r="S956" s="8">
        <x:v>70196.6987832669</x:v>
      </x:c>
      <x:c r="T956" s="12">
        <x:v>340095.5051627706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403968</x:v>
      </x:c>
      <x:c r="B957" s="1">
        <x:v>44784.50647628484</x:v>
      </x:c>
      <x:c r="C957" s="6">
        <x:v>15.914938231666667</x:v>
      </x:c>
      <x:c r="D957" s="14" t="s">
        <x:v>94</x:v>
      </x:c>
      <x:c r="E957" s="15">
        <x:v>44771.47877003059</x:v>
      </x:c>
      <x:c r="F957" t="s">
        <x:v>99</x:v>
      </x:c>
      <x:c r="G957" s="6">
        <x:v>92.44329446669161</x:v>
      </x:c>
      <x:c r="H957" t="s">
        <x:v>97</x:v>
      </x:c>
      <x:c r="I957" s="6">
        <x:v>27.667458171009912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21.33</x:v>
      </x:c>
      <x:c r="S957" s="8">
        <x:v>70195.99568980915</x:v>
      </x:c>
      <x:c r="T957" s="12">
        <x:v>340094.118105356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403969</x:v>
      </x:c>
      <x:c r="B958" s="1">
        <x:v>44784.506487457904</x:v>
      </x:c>
      <x:c r="C958" s="6">
        <x:v>15.931027448333333</x:v>
      </x:c>
      <x:c r="D958" s="14" t="s">
        <x:v>94</x:v>
      </x:c>
      <x:c r="E958" s="15">
        <x:v>44771.47877003059</x:v>
      </x:c>
      <x:c r="F958" t="s">
        <x:v>99</x:v>
      </x:c>
      <x:c r="G958" s="6">
        <x:v>92.40081515289351</x:v>
      </x:c>
      <x:c r="H958" t="s">
        <x:v>97</x:v>
      </x:c>
      <x:c r="I958" s="6">
        <x:v>27.660362756675113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21.336</x:v>
      </x:c>
      <x:c r="S958" s="8">
        <x:v>70204.49025739716</x:v>
      </x:c>
      <x:c r="T958" s="12">
        <x:v>340073.88882974174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403976</x:v>
      </x:c>
      <x:c r="B959" s="1">
        <x:v>44784.50649921377</x:v>
      </x:c>
      <x:c r="C959" s="6">
        <x:v>15.947955883333334</x:v>
      </x:c>
      <x:c r="D959" s="14" t="s">
        <x:v>94</x:v>
      </x:c>
      <x:c r="E959" s="15">
        <x:v>44771.47877003059</x:v>
      </x:c>
      <x:c r="F959" t="s">
        <x:v>99</x:v>
      </x:c>
      <x:c r="G959" s="6">
        <x:v>92.42430308559429</x:v>
      </x:c>
      <x:c r="H959" t="s">
        <x:v>97</x:v>
      </x:c>
      <x:c r="I959" s="6">
        <x:v>27.652245140030118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21.333999999999996</x:v>
      </x:c>
      <x:c r="S959" s="8">
        <x:v>70200.04989600583</x:v>
      </x:c>
      <x:c r="T959" s="12">
        <x:v>340076.92667079554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403983</x:v>
      </x:c>
      <x:c r="B960" s="1">
        <x:v>44784.506510969484</x:v>
      </x:c>
      <x:c r="C960" s="6">
        <x:v>15.964884121666667</x:v>
      </x:c>
      <x:c r="D960" s="14" t="s">
        <x:v>94</x:v>
      </x:c>
      <x:c r="E960" s="15">
        <x:v>44771.47877003059</x:v>
      </x:c>
      <x:c r="F960" t="s">
        <x:v>99</x:v>
      </x:c>
      <x:c r="G960" s="6">
        <x:v>92.4093511828979</x:v>
      </x:c>
      <x:c r="H960" t="s">
        <x:v>97</x:v>
      </x:c>
      <x:c r="I960" s="6">
        <x:v>27.65077194503965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21.336</x:v>
      </x:c>
      <x:c r="S960" s="8">
        <x:v>70205.15796895404</x:v>
      </x:c>
      <x:c r="T960" s="12">
        <x:v>340085.26581081765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403984</x:v>
      </x:c>
      <x:c r="B961" s="1">
        <x:v>44784.50652215219</x:v>
      </x:c>
      <x:c r="C961" s="6">
        <x:v>15.980987203333333</x:v>
      </x:c>
      <x:c r="D961" s="14" t="s">
        <x:v>94</x:v>
      </x:c>
      <x:c r="E961" s="15">
        <x:v>44771.47877003059</x:v>
      </x:c>
      <x:c r="F961" t="s">
        <x:v>99</x:v>
      </x:c>
      <x:c r="G961" s="6">
        <x:v>92.40977935669325</x:v>
      </x:c>
      <x:c r="H961" t="s">
        <x:v>97</x:v>
      </x:c>
      <x:c r="I961" s="6">
        <x:v>27.650290901918197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21.336</x:v>
      </x:c>
      <x:c r="S961" s="8">
        <x:v>70204.28597372904</x:v>
      </x:c>
      <x:c r="T961" s="12">
        <x:v>340082.6963587198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403989</x:v>
      </x:c>
      <x:c r="B962" s="1">
        <x:v>44784.506533898326</x:v>
      </x:c>
      <x:c r="C962" s="6">
        <x:v>15.997901646666667</x:v>
      </x:c>
      <x:c r="D962" s="14" t="s">
        <x:v>94</x:v>
      </x:c>
      <x:c r="E962" s="15">
        <x:v>44771.47877003059</x:v>
      </x:c>
      <x:c r="F962" t="s">
        <x:v>99</x:v>
      </x:c>
      <x:c r="G962" s="6">
        <x:v>92.43229881326157</x:v>
      </x:c>
      <x:c r="H962" t="s">
        <x:v>97</x:v>
      </x:c>
      <x:c r="I962" s="6">
        <x:v>27.66153530292422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21.332</x:v>
      </x:c>
      <x:c r="S962" s="8">
        <x:v>70204.44426924108</x:v>
      </x:c>
      <x:c r="T962" s="12">
        <x:v>340083.6915778587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403998</x:v>
      </x:c>
      <x:c r="B963" s="1">
        <x:v>44784.50654562456</x:v>
      </x:c>
      <x:c r="C963" s="6">
        <x:v>16.014787418333334</x:v>
      </x:c>
      <x:c r="D963" s="14" t="s">
        <x:v>94</x:v>
      </x:c>
      <x:c r="E963" s="15">
        <x:v>44771.47877003059</x:v>
      </x:c>
      <x:c r="F963" t="s">
        <x:v>99</x:v>
      </x:c>
      <x:c r="G963" s="6">
        <x:v>92.43234965302169</x:v>
      </x:c>
      <x:c r="H963" t="s">
        <x:v>97</x:v>
      </x:c>
      <x:c r="I963" s="6">
        <x:v>27.67061503390414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21.330999999999996</x:v>
      </x:c>
      <x:c r="S963" s="8">
        <x:v>70202.67299277654</x:v>
      </x:c>
      <x:c r="T963" s="12">
        <x:v>340073.840617517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403999</x:v>
      </x:c>
      <x:c r="B964" s="1">
        <x:v>44784.50655678635</x:v>
      </x:c>
      <x:c r="C964" s="6">
        <x:v>16.03086041</x:v>
      </x:c>
      <x:c r="D964" s="14" t="s">
        <x:v>94</x:v>
      </x:c>
      <x:c r="E964" s="15">
        <x:v>44771.47877003059</x:v>
      </x:c>
      <x:c r="F964" t="s">
        <x:v>99</x:v>
      </x:c>
      <x:c r="G964" s="6">
        <x:v>92.40737092178816</x:v>
      </x:c>
      <x:c r="H964" t="s">
        <x:v>97</x:v>
      </x:c>
      <x:c r="I964" s="6">
        <x:v>27.65299677037592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21.336</x:v>
      </x:c>
      <x:c r="S964" s="8">
        <x:v>70199.82155965753</x:v>
      </x:c>
      <x:c r="T964" s="12">
        <x:v>340076.1392646734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404004</x:v>
      </x:c>
      <x:c r="B965" s="1">
        <x:v>44784.50656854719</x:v>
      </x:c>
      <x:c r="C965" s="6">
        <x:v>16.047796016666666</x:v>
      </x:c>
      <x:c r="D965" s="14" t="s">
        <x:v>94</x:v>
      </x:c>
      <x:c r="E965" s="15">
        <x:v>44771.47877003059</x:v>
      </x:c>
      <x:c r="F965" t="s">
        <x:v>99</x:v>
      </x:c>
      <x:c r="G965" s="6">
        <x:v>92.42569486833618</x:v>
      </x:c>
      <x:c r="H965" t="s">
        <x:v>97</x:v>
      </x:c>
      <x:c r="I965" s="6">
        <x:v>27.65068174944963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21.333999999999996</x:v>
      </x:c>
      <x:c r="S965" s="8">
        <x:v>70203.1167336534</x:v>
      </x:c>
      <x:c r="T965" s="12">
        <x:v>340073.12309230946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404012</x:v>
      </x:c>
      <x:c r="B966" s="1">
        <x:v>44784.50658028681</x:v>
      </x:c>
      <x:c r="C966" s="6">
        <x:v>16.064701071666665</x:v>
      </x:c>
      <x:c r="D966" s="14" t="s">
        <x:v>94</x:v>
      </x:c>
      <x:c r="E966" s="15">
        <x:v>44771.47877003059</x:v>
      </x:c>
      <x:c r="F966" t="s">
        <x:v>99</x:v>
      </x:c>
      <x:c r="G966" s="6">
        <x:v>92.44611143885581</x:v>
      </x:c>
      <x:c r="H966" t="s">
        <x:v>97</x:v>
      </x:c>
      <x:c r="I966" s="6">
        <x:v>27.64602164723192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21.332</x:v>
      </x:c>
      <x:c r="S966" s="8">
        <x:v>70205.76412858874</x:v>
      </x:c>
      <x:c r="T966" s="12">
        <x:v>340066.92675863835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404018</x:v>
      </x:c>
      <x:c r="B967" s="1">
        <x:v>44784.50659203032</x:v>
      </x:c>
      <x:c r="C967" s="6">
        <x:v>16.08161171</x:v>
      </x:c>
      <x:c r="D967" s="14" t="s">
        <x:v>94</x:v>
      </x:c>
      <x:c r="E967" s="15">
        <x:v>44771.47877003059</x:v>
      </x:c>
      <x:c r="F967" t="s">
        <x:v>99</x:v>
      </x:c>
      <x:c r="G967" s="6">
        <x:v>92.35330829603558</x:v>
      </x:c>
      <x:c r="H967" t="s">
        <x:v>97</x:v>
      </x:c>
      <x:c r="I967" s="6">
        <x:v>27.658949688662233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21.342</x:v>
      </x:c>
      <x:c r="S967" s="8">
        <x:v>70206.4003526547</x:v>
      </x:c>
      <x:c r="T967" s="12">
        <x:v>340077.953155058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404019</x:v>
      </x:c>
      <x:c r="B968" s="1">
        <x:v>44784.506603186244</x:v>
      </x:c>
      <x:c r="C968" s="6">
        <x:v>16.097676245</x:v>
      </x:c>
      <x:c r="D968" s="14" t="s">
        <x:v>94</x:v>
      </x:c>
      <x:c r="E968" s="15">
        <x:v>44771.47877003059</x:v>
      </x:c>
      <x:c r="F968" t="s">
        <x:v>99</x:v>
      </x:c>
      <x:c r="G968" s="6">
        <x:v>92.39006809392356</x:v>
      </x:c>
      <x:c r="H968" t="s">
        <x:v>97</x:v>
      </x:c>
      <x:c r="I968" s="6">
        <x:v>27.65416931405207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21.338</x:v>
      </x:c>
      <x:c r="S968" s="8">
        <x:v>70203.82253835321</x:v>
      </x:c>
      <x:c r="T968" s="12">
        <x:v>340064.75673664064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404024</x:v>
      </x:c>
      <x:c r="B969" s="1">
        <x:v>44784.50661494859</x:v>
      </x:c>
      <x:c r="C969" s="6">
        <x:v>16.11461402</x:v>
      </x:c>
      <x:c r="D969" s="14" t="s">
        <x:v>94</x:v>
      </x:c>
      <x:c r="E969" s="15">
        <x:v>44771.47877003059</x:v>
      </x:c>
      <x:c r="F969" t="s">
        <x:v>99</x:v>
      </x:c>
      <x:c r="G969" s="6">
        <x:v>92.39341253458602</x:v>
      </x:c>
      <x:c r="H969" t="s">
        <x:v>97</x:v>
      </x:c>
      <x:c r="I969" s="6">
        <x:v>27.650411162691853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21.338</x:v>
      </x:c>
      <x:c r="S969" s="8">
        <x:v>70205.20726775423</x:v>
      </x:c>
      <x:c r="T969" s="12">
        <x:v>340071.0776372164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404033</x:v>
      </x:c>
      <x:c r="B970" s="1">
        <x:v>44784.50662672542</x:v>
      </x:c>
      <x:c r="C970" s="6">
        <x:v>16.13157268166667</x:v>
      </x:c>
      <x:c r="D970" s="14" t="s">
        <x:v>94</x:v>
      </x:c>
      <x:c r="E970" s="15">
        <x:v>44771.47877003059</x:v>
      </x:c>
      <x:c r="F970" t="s">
        <x:v>99</x:v>
      </x:c>
      <x:c r="G970" s="6">
        <x:v>92.3962440101417</x:v>
      </x:c>
      <x:c r="H970" t="s">
        <x:v>97</x:v>
      </x:c>
      <x:c r="I970" s="6">
        <x:v>27.656364076392038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21.336999999999996</x:v>
      </x:c>
      <x:c r="S970" s="8">
        <x:v>70199.70843455722</x:v>
      </x:c>
      <x:c r="T970" s="12">
        <x:v>340069.9897818659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404034</x:v>
      </x:c>
      <x:c r="B971" s="1">
        <x:v>44784.50663791075</x:v>
      </x:c>
      <x:c r="C971" s="6">
        <x:v>16.147679543333332</x:v>
      </x:c>
      <x:c r="D971" s="14" t="s">
        <x:v>94</x:v>
      </x:c>
      <x:c r="E971" s="15">
        <x:v>44771.47877003059</x:v>
      </x:c>
      <x:c r="F971" t="s">
        <x:v>99</x:v>
      </x:c>
      <x:c r="G971" s="6">
        <x:v>92.41191598147441</x:v>
      </x:c>
      <x:c r="H971" t="s">
        <x:v>97</x:v>
      </x:c>
      <x:c r="I971" s="6">
        <x:v>27.657025511899974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21.335</x:v>
      </x:c>
      <x:c r="S971" s="8">
        <x:v>70198.13954407533</x:v>
      </x:c>
      <x:c r="T971" s="12">
        <x:v>340064.27652137686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404039</x:v>
      </x:c>
      <x:c r="B972" s="1">
        <x:v>44784.50664964953</x:v>
      </x:c>
      <x:c r="C972" s="6">
        <x:v>16.164583376666666</x:v>
      </x:c>
      <x:c r="D972" s="14" t="s">
        <x:v>94</x:v>
      </x:c>
      <x:c r="E972" s="15">
        <x:v>44771.47877003059</x:v>
      </x:c>
      <x:c r="F972" t="s">
        <x:v>99</x:v>
      </x:c>
      <x:c r="G972" s="6">
        <x:v>92.37469042758578</x:v>
      </x:c>
      <x:c r="H972" t="s">
        <x:v>97</x:v>
      </x:c>
      <x:c r="I972" s="6">
        <x:v>27.662317000651456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21.339</x:v>
      </x:c>
      <x:c r="S972" s="8">
        <x:v>70206.38375276007</x:v>
      </x:c>
      <x:c r="T972" s="12">
        <x:v>340068.60846261494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404047</x:v>
      </x:c>
      <x:c r="B973" s="1">
        <x:v>44784.5066613973</x:v>
      </x:c>
      <x:c r="C973" s="6">
        <x:v>16.181500183333334</x:v>
      </x:c>
      <x:c r="D973" s="14" t="s">
        <x:v>94</x:v>
      </x:c>
      <x:c r="E973" s="15">
        <x:v>44771.47877003059</x:v>
      </x:c>
      <x:c r="F973" t="s">
        <x:v>99</x:v>
      </x:c>
      <x:c r="G973" s="6">
        <x:v>92.40389677377037</x:v>
      </x:c>
      <x:c r="H973" t="s">
        <x:v>97</x:v>
      </x:c>
      <x:c r="I973" s="6">
        <x:v>27.64776542665868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21.336999999999996</x:v>
      </x:c>
      <x:c r="S973" s="8">
        <x:v>70199.97532835024</x:v>
      </x:c>
      <x:c r="T973" s="12">
        <x:v>340065.7961606734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404049</x:v>
      </x:c>
      <x:c r="B974" s="1">
        <x:v>44784.50667256618</x:v>
      </x:c>
      <x:c r="C974" s="6">
        <x:v>16.197583365</x:v>
      </x:c>
      <x:c r="D974" s="14" t="s">
        <x:v>94</x:v>
      </x:c>
      <x:c r="E974" s="15">
        <x:v>44771.47877003059</x:v>
      </x:c>
      <x:c r="F974" t="s">
        <x:v>99</x:v>
      </x:c>
      <x:c r="G974" s="6">
        <x:v>92.35673750025468</x:v>
      </x:c>
      <x:c r="H974" t="s">
        <x:v>97</x:v>
      </x:c>
      <x:c r="I974" s="6">
        <x:v>27.645961516923307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21.342999999999996</x:v>
      </x:c>
      <x:c r="S974" s="8">
        <x:v>70197.21712197969</x:v>
      </x:c>
      <x:c r="T974" s="12">
        <x:v>340050.0075557024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404055</x:v>
      </x:c>
      <x:c r="B975" s="1">
        <x:v>44784.5066843226</x:v>
      </x:c>
      <x:c r="C975" s="6">
        <x:v>16.214512605</x:v>
      </x:c>
      <x:c r="D975" s="14" t="s">
        <x:v>94</x:v>
      </x:c>
      <x:c r="E975" s="15">
        <x:v>44771.47877003059</x:v>
      </x:c>
      <x:c r="F975" t="s">
        <x:v>99</x:v>
      </x:c>
      <x:c r="G975" s="6">
        <x:v>92.4317441731214</x:v>
      </x:c>
      <x:c r="H975" t="s">
        <x:v>97</x:v>
      </x:c>
      <x:c r="I975" s="6">
        <x:v>27.643887021925366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21.333999999999996</x:v>
      </x:c>
      <x:c r="S975" s="8">
        <x:v>70206.87860462259</x:v>
      </x:c>
      <x:c r="T975" s="12">
        <x:v>340052.18178798305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404063</x:v>
      </x:c>
      <x:c r="B976" s="1">
        <x:v>44784.5066960993</x:v>
      </x:c>
      <x:c r="C976" s="6">
        <x:v>16.23147105</x:v>
      </x:c>
      <x:c r="D976" s="14" t="s">
        <x:v>94</x:v>
      </x:c>
      <x:c r="E976" s="15">
        <x:v>44771.47877003059</x:v>
      </x:c>
      <x:c r="F976" t="s">
        <x:v>99</x:v>
      </x:c>
      <x:c r="G976" s="6">
        <x:v>92.38848169001818</x:v>
      </x:c>
      <x:c r="H976" t="s">
        <x:v>97</x:v>
      </x:c>
      <x:c r="I976" s="6">
        <x:v>27.674222880847083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21.336</x:v>
      </x:c>
      <x:c r="S976" s="8">
        <x:v>70204.96341003574</x:v>
      </x:c>
      <x:c r="T976" s="12">
        <x:v>340064.56720848934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404064</x:v>
      </x:c>
      <x:c r="B977" s="1">
        <x:v>44784.50670726009</x:v>
      </x:c>
      <x:c r="C977" s="6">
        <x:v>16.24754258666667</x:v>
      </x:c>
      <x:c r="D977" s="14" t="s">
        <x:v>94</x:v>
      </x:c>
      <x:c r="E977" s="15">
        <x:v>44771.47877003059</x:v>
      </x:c>
      <x:c r="F977" t="s">
        <x:v>99</x:v>
      </x:c>
      <x:c r="G977" s="6">
        <x:v>92.36958161036053</x:v>
      </x:c>
      <x:c r="H977" t="s">
        <x:v>97</x:v>
      </x:c>
      <x:c r="I977" s="6">
        <x:v>27.668059477998668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21.339</x:v>
      </x:c>
      <x:c r="S977" s="8">
        <x:v>70208.15596706436</x:v>
      </x:c>
      <x:c r="T977" s="12">
        <x:v>340065.2468119209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404070</x:v>
      </x:c>
      <x:c r="B978" s="1">
        <x:v>44784.506719015706</x:v>
      </x:c>
      <x:c r="C978" s="6">
        <x:v>16.26447067</x:v>
      </x:c>
      <x:c r="D978" s="14" t="s">
        <x:v>94</x:v>
      </x:c>
      <x:c r="E978" s="15">
        <x:v>44771.47877003059</x:v>
      </x:c>
      <x:c r="F978" t="s">
        <x:v>99</x:v>
      </x:c>
      <x:c r="G978" s="6">
        <x:v>92.33430147825837</x:v>
      </x:c>
      <x:c r="H978" t="s">
        <x:v>97</x:v>
      </x:c>
      <x:c r="I978" s="6">
        <x:v>27.67118627607806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21.342999999999996</x:v>
      </x:c>
      <x:c r="S978" s="8">
        <x:v>70207.92394830841</x:v>
      </x:c>
      <x:c r="T978" s="12">
        <x:v>340064.2538262864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404077</x:v>
      </x:c>
      <x:c r="B979" s="1">
        <x:v>44784.50673077388</x:v>
      </x:c>
      <x:c r="C979" s="6">
        <x:v>16.28140245333333</x:v>
      </x:c>
      <x:c r="D979" s="14" t="s">
        <x:v>94</x:v>
      </x:c>
      <x:c r="E979" s="15">
        <x:v>44771.47877003059</x:v>
      </x:c>
      <x:c r="F979" t="s">
        <x:v>99</x:v>
      </x:c>
      <x:c r="G979" s="6">
        <x:v>92.37741454319506</x:v>
      </x:c>
      <x:c r="H979" t="s">
        <x:v>97</x:v>
      </x:c>
      <x:c r="I979" s="6">
        <x:v>27.66839019688814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21.338</x:v>
      </x:c>
      <x:c r="S979" s="8">
        <x:v>70211.62552577433</x:v>
      </x:c>
      <x:c r="T979" s="12">
        <x:v>340057.4715845681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404079</x:v>
      </x:c>
      <x:c r="B980" s="1">
        <x:v>44784.50674195757</x:v>
      </x:c>
      <x:c r="C980" s="6">
        <x:v>16.29750697</x:v>
      </x:c>
      <x:c r="D980" s="14" t="s">
        <x:v>94</x:v>
      </x:c>
      <x:c r="E980" s="15">
        <x:v>44771.47877003059</x:v>
      </x:c>
      <x:c r="F980" t="s">
        <x:v>99</x:v>
      </x:c>
      <x:c r="G980" s="6">
        <x:v>92.4176925910749</x:v>
      </x:c>
      <x:c r="H980" t="s">
        <x:v>97</x:v>
      </x:c>
      <x:c r="I980" s="6">
        <x:v>27.65967125523275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21.333999999999996</x:v>
      </x:c>
      <x:c r="S980" s="8">
        <x:v>70206.77495644898</x:v>
      </x:c>
      <x:c r="T980" s="12">
        <x:v>340048.44048676314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404084</x:v>
      </x:c>
      <x:c r="B981" s="1">
        <x:v>44784.506753724476</x:v>
      </x:c>
      <x:c r="C981" s="6">
        <x:v>16.3144513</x:v>
      </x:c>
      <x:c r="D981" s="14" t="s">
        <x:v>94</x:v>
      </x:c>
      <x:c r="E981" s="15">
        <x:v>44771.47877003059</x:v>
      </x:c>
      <x:c r="F981" t="s">
        <x:v>99</x:v>
      </x:c>
      <x:c r="G981" s="6">
        <x:v>92.36771385525239</x:v>
      </x:c>
      <x:c r="H981" t="s">
        <x:v>97</x:v>
      </x:c>
      <x:c r="I981" s="6">
        <x:v>27.66102419297067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21.339999999999996</x:v>
      </x:c>
      <x:c r="S981" s="8">
        <x:v>70206.02158995485</x:v>
      </x:c>
      <x:c r="T981" s="12">
        <x:v>340058.7974738505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404092</x:v>
      </x:c>
      <x:c r="B982" s="1">
        <x:v>44784.506765492166</x:v>
      </x:c>
      <x:c r="C982" s="6">
        <x:v>16.33139678</x:v>
      </x:c>
      <x:c r="D982" s="14" t="s">
        <x:v>94</x:v>
      </x:c>
      <x:c r="E982" s="15">
        <x:v>44771.47877003059</x:v>
      </x:c>
      <x:c r="F982" t="s">
        <x:v>99</x:v>
      </x:c>
      <x:c r="G982" s="6">
        <x:v>92.4044319712971</x:v>
      </x:c>
      <x:c r="H982" t="s">
        <x:v>97</x:v>
      </x:c>
      <x:c r="I982" s="6">
        <x:v>27.647164123306084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21.336999999999996</x:v>
      </x:c>
      <x:c r="S982" s="8">
        <x:v>70203.30744751416</x:v>
      </x:c>
      <x:c r="T982" s="12">
        <x:v>340053.18445595587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404095</x:v>
      </x:c>
      <x:c r="B983" s="1">
        <x:v>44784.506776668146</x:v>
      </x:c>
      <x:c r="C983" s="6">
        <x:v>16.3474902</x:v>
      </x:c>
      <x:c r="D983" s="14" t="s">
        <x:v>94</x:v>
      </x:c>
      <x:c r="E983" s="15">
        <x:v>44771.47877003059</x:v>
      </x:c>
      <x:c r="F983" t="s">
        <x:v>99</x:v>
      </x:c>
      <x:c r="G983" s="6">
        <x:v>92.40694276645523</x:v>
      </x:c>
      <x:c r="H983" t="s">
        <x:v>97</x:v>
      </x:c>
      <x:c r="I983" s="6">
        <x:v>27.65347781388573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21.336</x:v>
      </x:c>
      <x:c r="S983" s="8">
        <x:v>70205.76281043075</x:v>
      </x:c>
      <x:c r="T983" s="12">
        <x:v>340067.57948001096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404099</x:v>
      </x:c>
      <x:c r="B984" s="1">
        <x:v>44784.506788444574</x:v>
      </x:c>
      <x:c r="C984" s="6">
        <x:v>16.364448245</x:v>
      </x:c>
      <x:c r="D984" s="14" t="s">
        <x:v>94</x:v>
      </x:c>
      <x:c r="E984" s="15">
        <x:v>44771.47877003059</x:v>
      </x:c>
      <x:c r="F984" t="s">
        <x:v>99</x:v>
      </x:c>
      <x:c r="G984" s="6">
        <x:v>92.37571184583166</x:v>
      </x:c>
      <x:c r="H984" t="s">
        <x:v>97</x:v>
      </x:c>
      <x:c r="I984" s="6">
        <x:v>27.652034683563215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21.339999999999996</x:v>
      </x:c>
      <x:c r="S984" s="8">
        <x:v>70210.79244540428</x:v>
      </x:c>
      <x:c r="T984" s="12">
        <x:v>340061.2690070905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404106</x:v>
      </x:c>
      <x:c r="B985" s="1">
        <x:v>44784.50680017472</x:v>
      </x:c>
      <x:c r="C985" s="6">
        <x:v>16.381339655</x:v>
      </x:c>
      <x:c r="D985" s="14" t="s">
        <x:v>94</x:v>
      </x:c>
      <x:c r="E985" s="15">
        <x:v>44771.47877003059</x:v>
      </x:c>
      <x:c r="F985" t="s">
        <x:v>99</x:v>
      </x:c>
      <x:c r="G985" s="6">
        <x:v>92.3741780489003</x:v>
      </x:c>
      <x:c r="H985" t="s">
        <x:v>97</x:v>
      </x:c>
      <x:c r="I985" s="6">
        <x:v>27.672028106828293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21.338</x:v>
      </x:c>
      <x:c r="S985" s="8">
        <x:v>70211.60348014518</x:v>
      </x:c>
      <x:c r="T985" s="12">
        <x:v>340059.27625311574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404113</x:v>
      </x:c>
      <x:c r="B986" s="1">
        <x:v>44784.50681193801</x:v>
      </x:c>
      <x:c r="C986" s="6">
        <x:v>16.398278796666666</x:v>
      </x:c>
      <x:c r="D986" s="14" t="s">
        <x:v>94</x:v>
      </x:c>
      <x:c r="E986" s="15">
        <x:v>44771.47877003059</x:v>
      </x:c>
      <x:c r="F986" t="s">
        <x:v>99</x:v>
      </x:c>
      <x:c r="G986" s="6">
        <x:v>92.40038344554975</x:v>
      </x:c>
      <x:c r="H986" t="s">
        <x:v>97</x:v>
      </x:c>
      <x:c r="I986" s="6">
        <x:v>27.66998366108737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21.335</x:v>
      </x:c>
      <x:c r="S986" s="8">
        <x:v>70214.42858921159</x:v>
      </x:c>
      <x:c r="T986" s="12">
        <x:v>340058.1267938174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404114</x:v>
      </x:c>
      <x:c r="B987" s="1">
        <x:v>44784.50682306341</x:v>
      </x:c>
      <x:c r="C987" s="6">
        <x:v>16.414299383333333</x:v>
      </x:c>
      <x:c r="D987" s="14" t="s">
        <x:v>94</x:v>
      </x:c>
      <x:c r="E987" s="15">
        <x:v>44771.47877003059</x:v>
      </x:c>
      <x:c r="F987" t="s">
        <x:v>99</x:v>
      </x:c>
      <x:c r="G987" s="6">
        <x:v>92.37420479601883</x:v>
      </x:c>
      <x:c r="H987" t="s">
        <x:v>97</x:v>
      </x:c>
      <x:c r="I987" s="6">
        <x:v>27.67199804144002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21.338</x:v>
      </x:c>
      <x:c r="S987" s="8">
        <x:v>70207.28458663703</x:v>
      </x:c>
      <x:c r="T987" s="12">
        <x:v>340049.24469046475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404122</x:v>
      </x:c>
      <x:c r="B988" s="1">
        <x:v>44784.50683480725</x:v>
      </x:c>
      <x:c r="C988" s="6">
        <x:v>16.431210498333332</x:v>
      </x:c>
      <x:c r="D988" s="14" t="s">
        <x:v>94</x:v>
      </x:c>
      <x:c r="E988" s="15">
        <x:v>44771.47877003059</x:v>
      </x:c>
      <x:c r="F988" t="s">
        <x:v>99</x:v>
      </x:c>
      <x:c r="G988" s="6">
        <x:v>92.38503433711368</x:v>
      </x:c>
      <x:c r="H988" t="s">
        <x:v>97</x:v>
      </x:c>
      <x:c r="I988" s="6">
        <x:v>27.668961438684164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21.336999999999996</x:v>
      </x:c>
      <x:c r="S988" s="8">
        <x:v>70205.01905970486</x:v>
      </x:c>
      <x:c r="T988" s="12">
        <x:v>340047.2009847412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404128</x:v>
      </x:c>
      <x:c r="B989" s="1">
        <x:v>44784.50684660027</x:v>
      </x:c>
      <x:c r="C989" s="6">
        <x:v>16.448192453333334</x:v>
      </x:c>
      <x:c r="D989" s="14" t="s">
        <x:v>94</x:v>
      </x:c>
      <x:c r="E989" s="15">
        <x:v>44771.47877003059</x:v>
      </x:c>
      <x:c r="F989" t="s">
        <x:v>99</x:v>
      </x:c>
      <x:c r="G989" s="6">
        <x:v>92.38463714903509</x:v>
      </x:c>
      <x:c r="H989" t="s">
        <x:v>97</x:v>
      </x:c>
      <x:c r="I989" s="6">
        <x:v>27.660272560826797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21.338</x:v>
      </x:c>
      <x:c r="S989" s="8">
        <x:v>70202.60840916923</x:v>
      </x:c>
      <x:c r="T989" s="12">
        <x:v>340042.12658803497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404129</x:v>
      </x:c>
      <x:c r="B990" s="1">
        <x:v>44784.50685776341</x:v>
      </x:c>
      <x:c r="C990" s="6">
        <x:v>16.464267365</x:v>
      </x:c>
      <x:c r="D990" s="14" t="s">
        <x:v>94</x:v>
      </x:c>
      <x:c r="E990" s="15">
        <x:v>44771.47877003059</x:v>
      </x:c>
      <x:c r="F990" t="s">
        <x:v>99</x:v>
      </x:c>
      <x:c r="G990" s="6">
        <x:v>92.35464038999217</x:v>
      </x:c>
      <x:c r="H990" t="s">
        <x:v>97</x:v>
      </x:c>
      <x:c r="I990" s="6">
        <x:v>27.666586276066937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21.341</x:v>
      </x:c>
      <x:c r="S990" s="8">
        <x:v>70206.5083851882</x:v>
      </x:c>
      <x:c r="T990" s="12">
        <x:v>340035.66515082837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404137</x:v>
      </x:c>
      <x:c r="B991" s="1">
        <x:v>44784.50686953764</x:v>
      </x:c>
      <x:c r="C991" s="6">
        <x:v>16.481222261666666</x:v>
      </x:c>
      <x:c r="D991" s="14" t="s">
        <x:v>94</x:v>
      </x:c>
      <x:c r="E991" s="15">
        <x:v>44771.47877003059</x:v>
      </x:c>
      <x:c r="F991" t="s">
        <x:v>99</x:v>
      </x:c>
      <x:c r="G991" s="6">
        <x:v>92.38391081854579</x:v>
      </x:c>
      <x:c r="H991" t="s">
        <x:v>97</x:v>
      </x:c>
      <x:c r="I991" s="6">
        <x:v>27.67022418405122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21.336999999999996</x:v>
      </x:c>
      <x:c r="S991" s="8">
        <x:v>70216.88529162397</x:v>
      </x:c>
      <x:c r="T991" s="12">
        <x:v>340048.2005355791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404143</x:v>
      </x:c>
      <x:c r="B992" s="1">
        <x:v>44784.50688129645</x:v>
      </x:c>
      <x:c r="C992" s="6">
        <x:v>16.498154958333334</x:v>
      </x:c>
      <x:c r="D992" s="14" t="s">
        <x:v>94</x:v>
      </x:c>
      <x:c r="E992" s="15">
        <x:v>44771.47877003059</x:v>
      </x:c>
      <x:c r="F992" t="s">
        <x:v>99</x:v>
      </x:c>
      <x:c r="G992" s="6">
        <x:v>92.40525693673645</x:v>
      </x:c>
      <x:c r="H992" t="s">
        <x:v>97</x:v>
      </x:c>
      <x:c r="I992" s="6">
        <x:v>27.655371923375696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21.336</x:v>
      </x:c>
      <x:c r="S992" s="8">
        <x:v>70211.30217591378</x:v>
      </x:c>
      <x:c r="T992" s="12">
        <x:v>340054.9674879157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404144</x:v>
      </x:c>
      <x:c r="B993" s="1">
        <x:v>44784.50689246991</x:v>
      </x:c>
      <x:c r="C993" s="6">
        <x:v>16.514244725</x:v>
      </x:c>
      <x:c r="D993" s="14" t="s">
        <x:v>94</x:v>
      </x:c>
      <x:c r="E993" s="15">
        <x:v>44771.47877003059</x:v>
      </x:c>
      <x:c r="F993" t="s">
        <x:v>99</x:v>
      </x:c>
      <x:c r="G993" s="6">
        <x:v>92.38220739074046</x:v>
      </x:c>
      <x:c r="H993" t="s">
        <x:v>97</x:v>
      </x:c>
      <x:c r="I993" s="6">
        <x:v>27.653868661788238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21.339</x:v>
      </x:c>
      <x:c r="S993" s="8">
        <x:v>70208.80433421562</x:v>
      </x:c>
      <x:c r="T993" s="12">
        <x:v>340036.2821925659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404151</x:v>
      </x:c>
      <x:c r="B994" s="1">
        <x:v>44784.50690422592</x:v>
      </x:c>
      <x:c r="C994" s="6">
        <x:v>16.53117337833333</x:v>
      </x:c>
      <x:c r="D994" s="14" t="s">
        <x:v>94</x:v>
      </x:c>
      <x:c r="E994" s="15">
        <x:v>44771.47877003059</x:v>
      </x:c>
      <x:c r="F994" t="s">
        <x:v>99</x:v>
      </x:c>
      <x:c r="G994" s="6">
        <x:v>92.38600638339177</x:v>
      </x:c>
      <x:c r="H994" t="s">
        <x:v>97</x:v>
      </x:c>
      <x:c r="I994" s="6">
        <x:v>27.649599402550848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21.339</x:v>
      </x:c>
      <x:c r="S994" s="8">
        <x:v>70207.82889445932</x:v>
      </x:c>
      <x:c r="T994" s="12">
        <x:v>340038.9493218769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404158</x:v>
      </x:c>
      <x:c r="B995" s="1">
        <x:v>44784.50691599061</x:v>
      </x:c>
      <x:c r="C995" s="6">
        <x:v>16.548114541666667</x:v>
      </x:c>
      <x:c r="D995" s="14" t="s">
        <x:v>94</x:v>
      </x:c>
      <x:c r="E995" s="15">
        <x:v>44771.47877003059</x:v>
      </x:c>
      <x:c r="F995" t="s">
        <x:v>99</x:v>
      </x:c>
      <x:c r="G995" s="6">
        <x:v>92.33622180453617</x:v>
      </x:c>
      <x:c r="H995" t="s">
        <x:v>97</x:v>
      </x:c>
      <x:c r="I995" s="6">
        <x:v>27.6781614515221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21.342</x:v>
      </x:c>
      <x:c r="S995" s="8">
        <x:v>70204.02760476609</x:v>
      </x:c>
      <x:c r="T995" s="12">
        <x:v>340059.8421065768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404160</x:v>
      </x:c>
      <x:c r="B996" s="1">
        <x:v>44784.50692715165</x:v>
      </x:c>
      <x:c r="C996" s="6">
        <x:v>16.56418643</x:v>
      </x:c>
      <x:c r="D996" s="14" t="s">
        <x:v>94</x:v>
      </x:c>
      <x:c r="E996" s="15">
        <x:v>44771.47877003059</x:v>
      </x:c>
      <x:c r="F996" t="s">
        <x:v>99</x:v>
      </x:c>
      <x:c r="G996" s="6">
        <x:v>92.38407131981451</x:v>
      </x:c>
      <x:c r="H996" t="s">
        <x:v>97</x:v>
      </x:c>
      <x:c r="I996" s="6">
        <x:v>27.67004379182663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21.336999999999996</x:v>
      </x:c>
      <x:c r="S996" s="8">
        <x:v>70207.6433322944</x:v>
      </x:c>
      <x:c r="T996" s="12">
        <x:v>340043.7767693518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404165</x:v>
      </x:c>
      <x:c r="B997" s="1">
        <x:v>44784.50693892574</x:v>
      </x:c>
      <x:c r="C997" s="6">
        <x:v>16.581141133333333</x:v>
      </x:c>
      <x:c r="D997" s="14" t="s">
        <x:v>94</x:v>
      </x:c>
      <x:c r="E997" s="15">
        <x:v>44771.47877003059</x:v>
      </x:c>
      <x:c r="F997" t="s">
        <x:v>99</x:v>
      </x:c>
      <x:c r="G997" s="6">
        <x:v>92.33831202400135</x:v>
      </x:c>
      <x:c r="H997" t="s">
        <x:v>97</x:v>
      </x:c>
      <x:c r="I997" s="6">
        <x:v>27.666676472084873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21.342999999999996</x:v>
      </x:c>
      <x:c r="S997" s="8">
        <x:v>70210.02272558559</x:v>
      </x:c>
      <x:c r="T997" s="12">
        <x:v>340037.9523661806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404172</x:v>
      </x:c>
      <x:c r="B998" s="1">
        <x:v>44784.50695067226</x:v>
      </x:c>
      <x:c r="C998" s="6">
        <x:v>16.59805612</x:v>
      </x:c>
      <x:c r="D998" s="14" t="s">
        <x:v>94</x:v>
      </x:c>
      <x:c r="E998" s="15">
        <x:v>44771.47877003059</x:v>
      </x:c>
      <x:c r="F998" t="s">
        <x:v>99</x:v>
      </x:c>
      <x:c r="G998" s="6">
        <x:v>92.33876657070086</x:v>
      </x:c>
      <x:c r="H998" t="s">
        <x:v>97</x:v>
      </x:c>
      <x:c r="I998" s="6">
        <x:v>27.66616536134825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21.342999999999996</x:v>
      </x:c>
      <x:c r="S998" s="8">
        <x:v>70201.83757472216</x:v>
      </x:c>
      <x:c r="T998" s="12">
        <x:v>340043.2849503937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404175</x:v>
      </x:c>
      <x:c r="B999" s="1">
        <x:v>44784.50696183089</x:v>
      </x:c>
      <x:c r="C999" s="6">
        <x:v>16.614124546666666</x:v>
      </x:c>
      <x:c r="D999" s="14" t="s">
        <x:v>94</x:v>
      </x:c>
      <x:c r="E999" s="15">
        <x:v>44771.47877003059</x:v>
      </x:c>
      <x:c r="F999" t="s">
        <x:v>99</x:v>
      </x:c>
      <x:c r="G999" s="6">
        <x:v>92.33387896835896</x:v>
      </x:c>
      <x:c r="H999" t="s">
        <x:v>97</x:v>
      </x:c>
      <x:c r="I999" s="6">
        <x:v>27.66252745776319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21.344</x:v>
      </x:c>
      <x:c r="S999" s="8">
        <x:v>70204.94539090659</x:v>
      </x:c>
      <x:c r="T999" s="12">
        <x:v>340041.5982302849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404180</x:v>
      </x:c>
      <x:c r="B1000" s="1">
        <x:v>44784.506973590076</x:v>
      </x:c>
      <x:c r="C1000" s="6">
        <x:v>16.631057765</x:v>
      </x:c>
      <x:c r="D1000" s="14" t="s">
        <x:v>94</x:v>
      </x:c>
      <x:c r="E1000" s="15">
        <x:v>44771.47877003059</x:v>
      </x:c>
      <x:c r="F1000" t="s">
        <x:v>99</x:v>
      </x:c>
      <x:c r="G1000" s="6">
        <x:v>92.36950594752034</x:v>
      </x:c>
      <x:c r="H1000" t="s">
        <x:v>97</x:v>
      </x:c>
      <x:c r="I1000" s="6">
        <x:v>27.65900981920413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21.339999999999996</x:v>
      </x:c>
      <x:c r="S1000" s="8">
        <x:v>70205.92857443402</x:v>
      </x:c>
      <x:c r="T1000" s="12">
        <x:v>340040.7271406026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404187</x:v>
      </x:c>
      <x:c r="B1001" s="1">
        <x:v>44784.50698534617</x:v>
      </x:c>
      <x:c r="C1001" s="6">
        <x:v>16.64798654333333</x:v>
      </x:c>
      <x:c r="D1001" s="14" t="s">
        <x:v>94</x:v>
      </x:c>
      <x:c r="E1001" s="15">
        <x:v>44771.47877003059</x:v>
      </x:c>
      <x:c r="F1001" t="s">
        <x:v>99</x:v>
      </x:c>
      <x:c r="G1001" s="6">
        <x:v>92.35493014952614</x:v>
      </x:c>
      <x:c r="H1001" t="s">
        <x:v>97</x:v>
      </x:c>
      <x:c r="I1001" s="6">
        <x:v>27.675395431938796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21.339999999999996</x:v>
      </x:c>
      <x:c r="S1001" s="8">
        <x:v>70206.21555185654</x:v>
      </x:c>
      <x:c r="T1001" s="12">
        <x:v>340041.6105026126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404193</x:v>
      </x:c>
      <x:c r="B1002" s="1">
        <x:v>44784.506997116</x:v>
      </x:c>
      <x:c r="C1002" s="6">
        <x:v>16.6649351</x:v>
      </x:c>
      <x:c r="D1002" s="14" t="s">
        <x:v>94</x:v>
      </x:c>
      <x:c r="E1002" s="15">
        <x:v>44771.47877003059</x:v>
      </x:c>
      <x:c r="F1002" t="s">
        <x:v>99</x:v>
      </x:c>
      <x:c r="G1002" s="6">
        <x:v>92.36889074518298</x:v>
      </x:c>
      <x:c r="H1002" t="s">
        <x:v>97</x:v>
      </x:c>
      <x:c r="I1002" s="6">
        <x:v>27.659701320510067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21.339999999999996</x:v>
      </x:c>
      <x:c r="S1002" s="8">
        <x:v>70203.18553321535</x:v>
      </x:c>
      <x:c r="T1002" s="12">
        <x:v>340035.9581598265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404195</x:v>
      </x:c>
      <x:c r="B1003" s="1">
        <x:v>44784.507008272885</x:v>
      </x:c>
      <x:c r="C1003" s="6">
        <x:v>16.681001023333334</x:v>
      </x:c>
      <x:c r="D1003" s="14" t="s">
        <x:v>94</x:v>
      </x:c>
      <x:c r="E1003" s="15">
        <x:v>44771.47877003059</x:v>
      </x:c>
      <x:c r="F1003" t="s">
        <x:v>99</x:v>
      </x:c>
      <x:c r="G1003" s="6">
        <x:v>92.33324320636648</x:v>
      </x:c>
      <x:c r="H1003" t="s">
        <x:v>97</x:v>
      </x:c>
      <x:c r="I1003" s="6">
        <x:v>27.654109183597484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21.345</x:v>
      </x:c>
      <x:c r="S1003" s="8">
        <x:v>70207.62920797005</x:v>
      </x:c>
      <x:c r="T1003" s="12">
        <x:v>340018.46376302827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404202</x:v>
      </x:c>
      <x:c r="B1004" s="1">
        <x:v>44784.50702003515</x:v>
      </x:c>
      <x:c r="C1004" s="6">
        <x:v>16.697938681666667</x:v>
      </x:c>
      <x:c r="D1004" s="14" t="s">
        <x:v>94</x:v>
      </x:c>
      <x:c r="E1004" s="15">
        <x:v>44771.47877003059</x:v>
      </x:c>
      <x:c r="F1004" t="s">
        <x:v>99</x:v>
      </x:c>
      <x:c r="G1004" s="6">
        <x:v>92.3593740227433</x:v>
      </x:c>
      <x:c r="H1004" t="s">
        <x:v>97</x:v>
      </x:c>
      <x:c r="I1004" s="6">
        <x:v>27.66126471529242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21.341</x:v>
      </x:c>
      <x:c r="S1004" s="8">
        <x:v>70207.34032012081</x:v>
      </x:c>
      <x:c r="T1004" s="12">
        <x:v>340040.9485844756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404208</x:v>
      </x:c>
      <x:c r="B1005" s="1">
        <x:v>44784.50703181052</x:v>
      </x:c>
      <x:c r="C1005" s="6">
        <x:v>16.714895215</x:v>
      </x:c>
      <x:c r="D1005" s="14" t="s">
        <x:v>94</x:v>
      </x:c>
      <x:c r="E1005" s="15">
        <x:v>44771.47877003059</x:v>
      </x:c>
      <x:c r="F1005" t="s">
        <x:v>99</x:v>
      </x:c>
      <x:c r="G1005" s="6">
        <x:v>92.39591889692146</x:v>
      </x:c>
      <x:c r="H1005" t="s">
        <x:v>97</x:v>
      </x:c>
      <x:c r="I1005" s="6">
        <x:v>27.66586470800985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21.336</x:v>
      </x:c>
      <x:c r="S1005" s="8">
        <x:v>70207.85192396188</x:v>
      </x:c>
      <x:c r="T1005" s="12">
        <x:v>340025.1191411812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404209</x:v>
      </x:c>
      <x:c r="B1006" s="1">
        <x:v>44784.50704296873</x:v>
      </x:c>
      <x:c r="C1006" s="6">
        <x:v>16.73096304</x:v>
      </x:c>
      <x:c r="D1006" s="14" t="s">
        <x:v>94</x:v>
      </x:c>
      <x:c r="E1006" s="15">
        <x:v>44771.47877003059</x:v>
      </x:c>
      <x:c r="F1006" t="s">
        <x:v>99</x:v>
      </x:c>
      <x:c r="G1006" s="6">
        <x:v>92.35889261802728</x:v>
      </x:c>
      <x:c r="H1006" t="s">
        <x:v>97</x:v>
      </x:c>
      <x:c r="I1006" s="6">
        <x:v>27.661805890578762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21.341</x:v>
      </x:c>
      <x:c r="S1006" s="8">
        <x:v>70208.07285510165</x:v>
      </x:c>
      <x:c r="T1006" s="12">
        <x:v>340015.5069574653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404214</x:v>
      </x:c>
      <x:c r="B1007" s="1">
        <x:v>44784.50705471606</x:v>
      </x:c>
      <x:c r="C1007" s="6">
        <x:v>16.747879181666665</x:v>
      </x:c>
      <x:c r="D1007" s="14" t="s">
        <x:v>94</x:v>
      </x:c>
      <x:c r="E1007" s="15">
        <x:v>44771.47877003059</x:v>
      </x:c>
      <x:c r="F1007" t="s">
        <x:v>99</x:v>
      </x:c>
      <x:c r="G1007" s="6">
        <x:v>92.32540931590394</x:v>
      </x:c>
      <x:c r="H1007" t="s">
        <x:v>97</x:v>
      </x:c>
      <x:c r="I1007" s="6">
        <x:v>27.662918306719348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21.345</x:v>
      </x:c>
      <x:c r="S1007" s="8">
        <x:v>70209.53242388052</x:v>
      </x:c>
      <x:c r="T1007" s="12">
        <x:v>340025.7739354115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404222</x:v>
      </x:c>
      <x:c r="B1008" s="1">
        <x:v>44784.50706647476</x:v>
      </x:c>
      <x:c r="C1008" s="6">
        <x:v>16.76481171</x:v>
      </x:c>
      <x:c r="D1008" s="14" t="s">
        <x:v>94</x:v>
      </x:c>
      <x:c r="E1008" s="15">
        <x:v>44771.47877003059</x:v>
      </x:c>
      <x:c r="F1008" t="s">
        <x:v>99</x:v>
      </x:c>
      <x:c r="G1008" s="6">
        <x:v>92.34541951618336</x:v>
      </x:c>
      <x:c r="H1008" t="s">
        <x:v>97</x:v>
      </x:c>
      <x:c r="I1008" s="6">
        <x:v>27.667818955189887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21.342</x:v>
      </x:c>
      <x:c r="S1008" s="8">
        <x:v>70208.75918970848</x:v>
      </x:c>
      <x:c r="T1008" s="12">
        <x:v>340014.8738366512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404224</x:v>
      </x:c>
      <x:c r="B1009" s="1">
        <x:v>44784.50707773417</x:v>
      </x:c>
      <x:c r="C1009" s="6">
        <x:v>16.781025266666667</x:v>
      </x:c>
      <x:c r="D1009" s="14" t="s">
        <x:v>94</x:v>
      </x:c>
      <x:c r="E1009" s="15">
        <x:v>44771.47877003059</x:v>
      </x:c>
      <x:c r="F1009" t="s">
        <x:v>99</x:v>
      </x:c>
      <x:c r="G1009" s="6">
        <x:v>92.35266147607422</x:v>
      </x:c>
      <x:c r="H1009" t="s">
        <x:v>97</x:v>
      </x:c>
      <x:c r="I1009" s="6">
        <x:v>27.668811111886043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21.341</x:v>
      </x:c>
      <x:c r="S1009" s="8">
        <x:v>70205.26483601432</x:v>
      </x:c>
      <x:c r="T1009" s="12">
        <x:v>340016.37789685733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404229</x:v>
      </x:c>
      <x:c r="B1010" s="1">
        <x:v>44784.50708951802</x:v>
      </x:c>
      <x:c r="C1010" s="6">
        <x:v>16.797994006666666</x:v>
      </x:c>
      <x:c r="D1010" s="14" t="s">
        <x:v>94</x:v>
      </x:c>
      <x:c r="E1010" s="15">
        <x:v>44771.47877003059</x:v>
      </x:c>
      <x:c r="F1010" t="s">
        <x:v>99</x:v>
      </x:c>
      <x:c r="G1010" s="6">
        <x:v>92.32546278583094</x:v>
      </x:c>
      <x:c r="H1010" t="s">
        <x:v>97</x:v>
      </x:c>
      <x:c r="I1010" s="6">
        <x:v>27.66285817610833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21.345</x:v>
      </x:c>
      <x:c r="S1010" s="8">
        <x:v>70209.06871782904</x:v>
      </x:c>
      <x:c r="T1010" s="12">
        <x:v>340030.4375467509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404238</x:v>
      </x:c>
      <x:c r="B1011" s="1">
        <x:v>44784.50710129065</x:v>
      </x:c>
      <x:c r="C1011" s="6">
        <x:v>16.8149466</x:v>
      </x:c>
      <x:c r="D1011" s="14" t="s">
        <x:v>94</x:v>
      </x:c>
      <x:c r="E1011" s="15">
        <x:v>44771.47877003059</x:v>
      </x:c>
      <x:c r="F1011" t="s">
        <x:v>99</x:v>
      </x:c>
      <x:c r="G1011" s="6">
        <x:v>92.29738697767024</x:v>
      </x:c>
      <x:c r="H1011" t="s">
        <x:v>97</x:v>
      </x:c>
      <x:c r="I1011" s="6">
        <x:v>27.66703725618163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21.348</x:v>
      </x:c>
      <x:c r="S1011" s="8">
        <x:v>70211.15727010976</x:v>
      </x:c>
      <x:c r="T1011" s="12">
        <x:v>340014.20567716664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404239</x:v>
      </x:c>
      <x:c r="B1012" s="1">
        <x:v>44784.50711245705</x:v>
      </x:c>
      <x:c r="C1012" s="6">
        <x:v>16.831026228333332</x:v>
      </x:c>
      <x:c r="D1012" s="14" t="s">
        <x:v>94</x:v>
      </x:c>
      <x:c r="E1012" s="15">
        <x:v>44771.47877003059</x:v>
      </x:c>
      <x:c r="F1012" t="s">
        <x:v>99</x:v>
      </x:c>
      <x:c r="G1012" s="6">
        <x:v>92.33234068143346</x:v>
      </x:c>
      <x:c r="H1012" t="s">
        <x:v>97</x:v>
      </x:c>
      <x:c r="I1012" s="6">
        <x:v>27.64599158207693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21.345999999999997</x:v>
      </x:c>
      <x:c r="S1012" s="8">
        <x:v>70207.15998137594</x:v>
      </x:c>
      <x:c r="T1012" s="12">
        <x:v>340006.69703432056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404244</x:v>
      </x:c>
      <x:c r="B1013" s="1">
        <x:v>44784.507124208096</x:v>
      </x:c>
      <x:c r="C1013" s="6">
        <x:v>16.847947713333333</x:v>
      </x:c>
      <x:c r="D1013" s="14" t="s">
        <x:v>94</x:v>
      </x:c>
      <x:c r="E1013" s="15">
        <x:v>44771.47877003059</x:v>
      </x:c>
      <x:c r="F1013" t="s">
        <x:v>99</x:v>
      </x:c>
      <x:c r="G1013" s="6">
        <x:v>92.3474838883352</x:v>
      </x:c>
      <x:c r="H1013" t="s">
        <x:v>97</x:v>
      </x:c>
      <x:c r="I1013" s="6">
        <x:v>27.656364076392038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21.342999999999996</x:v>
      </x:c>
      <x:c r="S1013" s="8">
        <x:v>70203.5076839177</x:v>
      </x:c>
      <x:c r="T1013" s="12">
        <x:v>340015.56689901516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404253</x:v>
      </x:c>
      <x:c r="B1014" s="1">
        <x:v>44784.50713596684</x:v>
      </x:c>
      <x:c r="C1014" s="6">
        <x:v>16.86488032</x:v>
      </x:c>
      <x:c r="D1014" s="14" t="s">
        <x:v>94</x:v>
      </x:c>
      <x:c r="E1014" s="15">
        <x:v>44771.47877003059</x:v>
      </x:c>
      <x:c r="F1014" t="s">
        <x:v>99</x:v>
      </x:c>
      <x:c r="G1014" s="6">
        <x:v>92.31166924283369</x:v>
      </x:c>
      <x:c r="H1014" t="s">
        <x:v>97</x:v>
      </x:c>
      <x:c r="I1014" s="6">
        <x:v>27.678371909627458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21.345</x:v>
      </x:c>
      <x:c r="S1014" s="8">
        <x:v>70208.5731207495</x:v>
      </x:c>
      <x:c r="T1014" s="12">
        <x:v>340012.67844850564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404255</x:v>
      </x:c>
      <x:c r="B1015" s="1">
        <x:v>44784.50714715233</x:v>
      </x:c>
      <x:c r="C1015" s="6">
        <x:v>16.880987426666668</x:v>
      </x:c>
      <x:c r="D1015" s="14" t="s">
        <x:v>94</x:v>
      </x:c>
      <x:c r="E1015" s="15">
        <x:v>44771.47877003059</x:v>
      </x:c>
      <x:c r="F1015" t="s">
        <x:v>99</x:v>
      </x:c>
      <x:c r="G1015" s="6">
        <x:v>92.34715297705138</x:v>
      </x:c>
      <x:c r="H1015" t="s">
        <x:v>97</x:v>
      </x:c>
      <x:c r="I1015" s="6">
        <x:v>27.67500458152972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21.341</x:v>
      </x:c>
      <x:c r="S1015" s="8">
        <x:v>70207.96498359014</x:v>
      </x:c>
      <x:c r="T1015" s="12">
        <x:v>340011.6571363737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404259</x:v>
      </x:c>
      <x:c r="B1016" s="1">
        <x:v>44784.50715891513</x:v>
      </x:c>
      <x:c r="C1016" s="6">
        <x:v>16.897925853333334</x:v>
      </x:c>
      <x:c r="D1016" s="14" t="s">
        <x:v>94</x:v>
      </x:c>
      <x:c r="E1016" s="15">
        <x:v>44771.47877003059</x:v>
      </x:c>
      <x:c r="F1016" t="s">
        <x:v>99</x:v>
      </x:c>
      <x:c r="G1016" s="6">
        <x:v>92.34590083352445</x:v>
      </x:c>
      <x:c r="H1016" t="s">
        <x:v>97</x:v>
      </x:c>
      <x:c r="I1016" s="6">
        <x:v>27.66727777893402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21.342</x:v>
      </x:c>
      <x:c r="S1016" s="8">
        <x:v>70208.5542245993</x:v>
      </x:c>
      <x:c r="T1016" s="12">
        <x:v>340011.56352012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404267</x:v>
      </x:c>
      <x:c r="B1017" s="1">
        <x:v>44784.507170685225</x:v>
      </x:c>
      <x:c r="C1017" s="6">
        <x:v>16.914874781666665</x:v>
      </x:c>
      <x:c r="D1017" s="14" t="s">
        <x:v>94</x:v>
      </x:c>
      <x:c r="E1017" s="15">
        <x:v>44771.47877003059</x:v>
      </x:c>
      <x:c r="F1017" t="s">
        <x:v>99</x:v>
      </x:c>
      <x:c r="G1017" s="6">
        <x:v>92.33673450829095</x:v>
      </x:c>
      <x:c r="H1017" t="s">
        <x:v>97</x:v>
      </x:c>
      <x:c r="I1017" s="6">
        <x:v>27.668450327599203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21.342999999999996</x:v>
      </x:c>
      <x:c r="S1017" s="8">
        <x:v>70207.55057577029</x:v>
      </x:c>
      <x:c r="T1017" s="12">
        <x:v>340013.6732080268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404270</x:v>
      </x:c>
      <x:c r="B1018" s="1">
        <x:v>44784.50718185265</x:v>
      </x:c>
      <x:c r="C1018" s="6">
        <x:v>16.930955868333335</x:v>
      </x:c>
      <x:c r="D1018" s="14" t="s">
        <x:v>94</x:v>
      </x:c>
      <x:c r="E1018" s="15">
        <x:v>44771.47877003059</x:v>
      </x:c>
      <x:c r="F1018" t="s">
        <x:v>99</x:v>
      </x:c>
      <x:c r="G1018" s="6">
        <x:v>92.31421399256598</x:v>
      </x:c>
      <x:c r="H1018" t="s">
        <x:v>97</x:v>
      </x:c>
      <x:c r="I1018" s="6">
        <x:v>27.666375818701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21.345999999999997</x:v>
      </x:c>
      <x:c r="S1018" s="8">
        <x:v>70207.09820497189</x:v>
      </x:c>
      <x:c r="T1018" s="12">
        <x:v>340014.57812768203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404275</x:v>
      </x:c>
      <x:c r="B1019" s="1">
        <x:v>44784.507193622536</x:v>
      </x:c>
      <x:c r="C1019" s="6">
        <x:v>16.947904513333334</x:v>
      </x:c>
      <x:c r="D1019" s="14" t="s">
        <x:v>94</x:v>
      </x:c>
      <x:c r="E1019" s="15">
        <x:v>44771.47877003059</x:v>
      </x:c>
      <x:c r="F1019" t="s">
        <x:v>99</x:v>
      </x:c>
      <x:c r="G1019" s="6">
        <x:v>92.33051015654804</x:v>
      </x:c>
      <x:c r="H1019" t="s">
        <x:v>97</x:v>
      </x:c>
      <x:c r="I1019" s="6">
        <x:v>27.666315688027225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21.344</x:v>
      </x:c>
      <x:c r="S1019" s="8">
        <x:v>70211.29438163855</x:v>
      </x:c>
      <x:c r="T1019" s="12">
        <x:v>340014.01349467115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404283</x:v>
      </x:c>
      <x:c r="B1020" s="1">
        <x:v>44784.50720539265</x:v>
      </x:c>
      <x:c r="C1020" s="6">
        <x:v>16.964853481666665</x:v>
      </x:c>
      <x:c r="D1020" s="14" t="s">
        <x:v>94</x:v>
      </x:c>
      <x:c r="E1020" s="15">
        <x:v>44771.47877003059</x:v>
      </x:c>
      <x:c r="F1020" t="s">
        <x:v>99</x:v>
      </x:c>
      <x:c r="G1020" s="6">
        <x:v>92.34037088276098</x:v>
      </x:c>
      <x:c r="H1020" t="s">
        <x:v>97</x:v>
      </x:c>
      <x:c r="I1020" s="6">
        <x:v>27.66436144172212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21.342999999999996</x:v>
      </x:c>
      <x:c r="S1020" s="8">
        <x:v>70211.82109967215</x:v>
      </x:c>
      <x:c r="T1020" s="12">
        <x:v>340008.4586702209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404284</x:v>
      </x:c>
      <x:c r="B1021" s="1">
        <x:v>44784.50721655382</x:v>
      </x:c>
      <x:c r="C1021" s="6">
        <x:v>16.980925563333333</x:v>
      </x:c>
      <x:c r="D1021" s="14" t="s">
        <x:v>94</x:v>
      </x:c>
      <x:c r="E1021" s="15">
        <x:v>44771.47877003059</x:v>
      </x:c>
      <x:c r="F1021" t="s">
        <x:v>99</x:v>
      </x:c>
      <x:c r="G1021" s="6">
        <x:v>92.33083677487295</x:v>
      </x:c>
      <x:c r="H1021" t="s">
        <x:v>97</x:v>
      </x:c>
      <x:c r="I1021" s="6">
        <x:v>27.656815055133848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21.345</x:v>
      </x:c>
      <x:c r="S1021" s="8">
        <x:v>70210.11438771457</x:v>
      </x:c>
      <x:c r="T1021" s="12">
        <x:v>340012.6318456705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404290</x:v>
      </x:c>
      <x:c r="B1022" s="1">
        <x:v>44784.50722832666</x:v>
      </x:c>
      <x:c r="C1022" s="6">
        <x:v>16.997878465</x:v>
      </x:c>
      <x:c r="D1022" s="14" t="s">
        <x:v>94</x:v>
      </x:c>
      <x:c r="E1022" s="15">
        <x:v>44771.47877003059</x:v>
      </x:c>
      <x:c r="F1022" t="s">
        <x:v>99</x:v>
      </x:c>
      <x:c r="G1022" s="6">
        <x:v>92.31365880945303</x:v>
      </x:c>
      <x:c r="H1022" t="s">
        <x:v>97</x:v>
      </x:c>
      <x:c r="I1022" s="6">
        <x:v>27.65786733909772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21.347</x:v>
      </x:c>
      <x:c r="S1022" s="8">
        <x:v>70205.72639248385</x:v>
      </x:c>
      <x:c r="T1022" s="12">
        <x:v>340017.0297991962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404297</x:v>
      </x:c>
      <x:c r="B1023" s="1">
        <x:v>44784.50724009306</x:v>
      </x:c>
      <x:c r="C1023" s="6">
        <x:v>17.01482206</x:v>
      </x:c>
      <x:c r="D1023" s="14" t="s">
        <x:v>94</x:v>
      </x:c>
      <x:c r="E1023" s="15">
        <x:v>44771.47877003059</x:v>
      </x:c>
      <x:c r="F1023" t="s">
        <x:v>99</x:v>
      </x:c>
      <x:c r="G1023" s="6">
        <x:v>92.32822289307366</x:v>
      </x:c>
      <x:c r="H1023" t="s">
        <x:v>97</x:v>
      </x:c>
      <x:c r="I1023" s="6">
        <x:v>27.650621619057347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21.345999999999997</x:v>
      </x:c>
      <x:c r="S1023" s="8">
        <x:v>70203.50385700735</x:v>
      </x:c>
      <x:c r="T1023" s="12">
        <x:v>340006.3747137465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404301</x:v>
      </x:c>
      <x:c r="B1024" s="1">
        <x:v>44784.50725130686</x:v>
      </x:c>
      <x:c r="C1024" s="6">
        <x:v>17.03096994</x:v>
      </x:c>
      <x:c r="D1024" s="14" t="s">
        <x:v>94</x:v>
      </x:c>
      <x:c r="E1024" s="15">
        <x:v>44771.47877003059</x:v>
      </x:c>
      <x:c r="F1024" t="s">
        <x:v>99</x:v>
      </x:c>
      <x:c r="G1024" s="6">
        <x:v>92.2845989160539</x:v>
      </x:c>
      <x:c r="H1024" t="s">
        <x:v>97</x:v>
      </x:c>
      <x:c r="I1024" s="6">
        <x:v>27.663158829177064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21.35</x:v>
      </x:c>
      <x:c r="S1024" s="8">
        <x:v>70209.83192193972</x:v>
      </x:c>
      <x:c r="T1024" s="12">
        <x:v>340013.2874261882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404305</x:v>
      </x:c>
      <x:c r="B1025" s="1">
        <x:v>44784.50726307219</x:v>
      </x:c>
      <x:c r="C1025" s="6">
        <x:v>17.047912016666668</x:v>
      </x:c>
      <x:c r="D1025" s="14" t="s">
        <x:v>94</x:v>
      </x:c>
      <x:c r="E1025" s="15">
        <x:v>44771.47877003059</x:v>
      </x:c>
      <x:c r="F1025" t="s">
        <x:v>99</x:v>
      </x:c>
      <x:c r="G1025" s="6">
        <x:v>92.33761205905753</x:v>
      </x:c>
      <x:c r="H1025" t="s">
        <x:v>97</x:v>
      </x:c>
      <x:c r="I1025" s="6">
        <x:v>27.676598048868982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21.342</x:v>
      </x:c>
      <x:c r="S1025" s="8">
        <x:v>70207.39106676167</x:v>
      </x:c>
      <x:c r="T1025" s="12">
        <x:v>340016.9126268683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404313</x:v>
      </x:c>
      <x:c r="B1026" s="1">
        <x:v>44784.50727484577</x:v>
      </x:c>
      <x:c r="C1026" s="6">
        <x:v>17.064865968333333</x:v>
      </x:c>
      <x:c r="D1026" s="14" t="s">
        <x:v>94</x:v>
      </x:c>
      <x:c r="E1026" s="15">
        <x:v>44771.47877003059</x:v>
      </x:c>
      <x:c r="F1026" t="s">
        <x:v>99</x:v>
      </x:c>
      <x:c r="G1026" s="6">
        <x:v>92.34873534205846</x:v>
      </x:c>
      <x:c r="H1026" t="s">
        <x:v>97</x:v>
      </x:c>
      <x:c r="I1026" s="6">
        <x:v>27.664090853862035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21.342</x:v>
      </x:c>
      <x:c r="S1026" s="8">
        <x:v>70216.65246517512</x:v>
      </x:c>
      <x:c r="T1026" s="12">
        <x:v>340003.20628885325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404316</x:v>
      </x:c>
      <x:c r="B1027" s="1">
        <x:v>44784.50728603076</x:v>
      </x:c>
      <x:c r="C1027" s="6">
        <x:v>17.080972358333334</x:v>
      </x:c>
      <x:c r="D1027" s="14" t="s">
        <x:v>94</x:v>
      </x:c>
      <x:c r="E1027" s="15">
        <x:v>44771.47877003059</x:v>
      </x:c>
      <x:c r="F1027" t="s">
        <x:v>99</x:v>
      </x:c>
      <x:c r="G1027" s="6">
        <x:v>92.27268808753838</x:v>
      </x:c>
      <x:c r="H1027" t="s">
        <x:v>97</x:v>
      </x:c>
      <x:c r="I1027" s="6">
        <x:v>27.667428105662566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21.351</x:v>
      </x:c>
      <x:c r="S1027" s="8">
        <x:v>70216.3358409813</x:v>
      </x:c>
      <x:c r="T1027" s="12">
        <x:v>339995.6244508283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404320</x:v>
      </x:c>
      <x:c r="B1028" s="1">
        <x:v>44784.50729780601</x:v>
      </x:c>
      <x:c r="C1028" s="6">
        <x:v>17.097928715</x:v>
      </x:c>
      <x:c r="D1028" s="14" t="s">
        <x:v>94</x:v>
      </x:c>
      <x:c r="E1028" s="15">
        <x:v>44771.47877003059</x:v>
      </x:c>
      <x:c r="F1028" t="s">
        <x:v>99</x:v>
      </x:c>
      <x:c r="G1028" s="6">
        <x:v>92.28662993117887</x:v>
      </x:c>
      <x:c r="H1028" t="s">
        <x:v>97</x:v>
      </x:c>
      <x:c r="I1028" s="6">
        <x:v>27.66087386652862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21.35</x:v>
      </x:c>
      <x:c r="S1028" s="8">
        <x:v>70205.00034430035</x:v>
      </x:c>
      <x:c r="T1028" s="12">
        <x:v>339994.35829096934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404328</x:v>
      </x:c>
      <x:c r="B1029" s="1">
        <x:v>44784.50730957941</x:v>
      </x:c>
      <x:c r="C1029" s="6">
        <x:v>17.114882405</x:v>
      </x:c>
      <x:c r="D1029" s="14" t="s">
        <x:v>94</x:v>
      </x:c>
      <x:c r="E1029" s="15">
        <x:v>44771.47877003059</x:v>
      </x:c>
      <x:c r="F1029" t="s">
        <x:v>99</x:v>
      </x:c>
      <x:c r="G1029" s="6">
        <x:v>92.29415959656038</x:v>
      </x:c>
      <x:c r="H1029" t="s">
        <x:v>97</x:v>
      </x:c>
      <x:c r="I1029" s="6">
        <x:v>27.66153530292422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21.348999999999997</x:v>
      </x:c>
      <x:c r="S1029" s="8">
        <x:v>70211.80750383883</x:v>
      </x:c>
      <x:c r="T1029" s="12">
        <x:v>340004.3582764547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404330</x:v>
      </x:c>
      <x:c r="B1030" s="1">
        <x:v>44784.50732076495</x:v>
      </x:c>
      <x:c r="C1030" s="6">
        <x:v>17.130989585</x:v>
      </x:c>
      <x:c r="D1030" s="14" t="s">
        <x:v>94</x:v>
      </x:c>
      <x:c r="E1030" s="15">
        <x:v>44771.47877003059</x:v>
      </x:c>
      <x:c r="F1030" t="s">
        <x:v>99</x:v>
      </x:c>
      <x:c r="G1030" s="6">
        <x:v>92.33131223615345</x:v>
      </x:c>
      <x:c r="H1030" t="s">
        <x:v>97</x:v>
      </x:c>
      <x:c r="I1030" s="6">
        <x:v>27.665413728052954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21.344</x:v>
      </x:c>
      <x:c r="S1030" s="8">
        <x:v>70208.80563181061</x:v>
      </x:c>
      <x:c r="T1030" s="12">
        <x:v>340000.94166232867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404335</x:v>
      </x:c>
      <x:c r="B1031" s="1">
        <x:v>44784.507332538786</x:v>
      </x:c>
      <x:c r="C1031" s="6">
        <x:v>17.147943915</x:v>
      </x:c>
      <x:c r="D1031" s="14" t="s">
        <x:v>94</x:v>
      </x:c>
      <x:c r="E1031" s="15">
        <x:v>44771.47877003059</x:v>
      </x:c>
      <x:c r="F1031" t="s">
        <x:v>99</x:v>
      </x:c>
      <x:c r="G1031" s="6">
        <x:v>92.31304396485687</x:v>
      </x:c>
      <x:c r="H1031" t="s">
        <x:v>97</x:v>
      </x:c>
      <x:c r="I1031" s="6">
        <x:v>27.658558840168553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21.347</x:v>
      </x:c>
      <x:c r="S1031" s="8">
        <x:v>70216.0197353172</x:v>
      </x:c>
      <x:c r="T1031" s="12">
        <x:v>339994.995774043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404343</x:v>
      </x:c>
      <x:c r="B1032" s="1">
        <x:v>44784.50734431223</x:v>
      </x:c>
      <x:c r="C1032" s="6">
        <x:v>17.164897673333332</x:v>
      </x:c>
      <x:c r="D1032" s="14" t="s">
        <x:v>94</x:v>
      </x:c>
      <x:c r="E1032" s="15">
        <x:v>44771.47877003059</x:v>
      </x:c>
      <x:c r="F1032" t="s">
        <x:v>99</x:v>
      </x:c>
      <x:c r="G1032" s="6">
        <x:v>92.33962219806055</x:v>
      </x:c>
      <x:c r="H1032" t="s">
        <x:v>97</x:v>
      </x:c>
      <x:c r="I1032" s="6">
        <x:v>27.665203270760685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21.342999999999996</x:v>
      </x:c>
      <x:c r="S1032" s="8">
        <x:v>70212.7151557581</x:v>
      </x:c>
      <x:c r="T1032" s="12">
        <x:v>340007.67394572624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404344</x:v>
      </x:c>
      <x:c r="B1033" s="1">
        <x:v>44784.50735549891</x:v>
      </x:c>
      <x:c r="C1033" s="6">
        <x:v>17.181006488333335</x:v>
      </x:c>
      <x:c r="D1033" s="14" t="s">
        <x:v>94</x:v>
      </x:c>
      <x:c r="E1033" s="15">
        <x:v>44771.47877003059</x:v>
      </x:c>
      <x:c r="F1033" t="s">
        <x:v>99</x:v>
      </x:c>
      <x:c r="G1033" s="6">
        <x:v>92.28115170439898</x:v>
      </x:c>
      <x:c r="H1033" t="s">
        <x:v>97</x:v>
      </x:c>
      <x:c r="I1033" s="6">
        <x:v>27.66703725618163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21.35</x:v>
      </x:c>
      <x:c r="S1033" s="8">
        <x:v>70209.86729645019</x:v>
      </x:c>
      <x:c r="T1033" s="12">
        <x:v>340000.37046842254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404351</x:v>
      </x:c>
      <x:c r="B1034" s="1">
        <x:v>44784.50736727251</x:v>
      </x:c>
      <x:c r="C1034" s="6">
        <x:v>17.197960475</x:v>
      </x:c>
      <x:c r="D1034" s="14" t="s">
        <x:v>94</x:v>
      </x:c>
      <x:c r="E1034" s="15">
        <x:v>44771.47877003059</x:v>
      </x:c>
      <x:c r="F1034" t="s">
        <x:v>99</x:v>
      </x:c>
      <x:c r="G1034" s="6">
        <x:v>92.29719400610423</x:v>
      </x:c>
      <x:c r="H1034" t="s">
        <x:v>97</x:v>
      </x:c>
      <x:c r="I1034" s="6">
        <x:v>27.676387590875038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21.347</x:v>
      </x:c>
      <x:c r="S1034" s="8">
        <x:v>70211.74731310549</x:v>
      </x:c>
      <x:c r="T1034" s="12">
        <x:v>340007.4671585082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404358</x:v>
      </x:c>
      <x:c r="B1035" s="1">
        <x:v>44784.507379045855</x:v>
      </x:c>
      <x:c r="C1035" s="6">
        <x:v>17.214914086666667</x:v>
      </x:c>
      <x:c r="D1035" s="14" t="s">
        <x:v>94</x:v>
      </x:c>
      <x:c r="E1035" s="15">
        <x:v>44771.47877003059</x:v>
      </x:c>
      <x:c r="F1035" t="s">
        <x:v>99</x:v>
      </x:c>
      <x:c r="G1035" s="6">
        <x:v>92.2707846307533</x:v>
      </x:c>
      <x:c r="H1035" t="s">
        <x:v>97</x:v>
      </x:c>
      <x:c r="I1035" s="6">
        <x:v>27.67870262953329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21.35</x:v>
      </x:c>
      <x:c r="S1035" s="8">
        <x:v>70213.21937594058</x:v>
      </x:c>
      <x:c r="T1035" s="12">
        <x:v>339996.9066174959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404360</x:v>
      </x:c>
      <x:c r="B1036" s="1">
        <x:v>44784.50739023248</x:v>
      </x:c>
      <x:c r="C1036" s="6">
        <x:v>17.231022835</x:v>
      </x:c>
      <x:c r="D1036" s="14" t="s">
        <x:v>94</x:v>
      </x:c>
      <x:c r="E1036" s="15">
        <x:v>44771.47877003059</x:v>
      </x:c>
      <x:c r="F1036" t="s">
        <x:v>99</x:v>
      </x:c>
      <x:c r="G1036" s="6">
        <x:v>92.29178099962989</x:v>
      </x:c>
      <x:c r="H1036" t="s">
        <x:v>97</x:v>
      </x:c>
      <x:c r="I1036" s="6">
        <x:v>27.664211115130456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21.348999999999997</x:v>
      </x:c>
      <x:c r="S1036" s="8">
        <x:v>70212.56327134451</x:v>
      </x:c>
      <x:c r="T1036" s="12">
        <x:v>339994.1276778659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404365</x:v>
      </x:c>
      <x:c r="B1037" s="1">
        <x:v>44784.50740200595</x:v>
      </x:c>
      <x:c r="C1037" s="6">
        <x:v>17.247976625</x:v>
      </x:c>
      <x:c r="D1037" s="14" t="s">
        <x:v>94</x:v>
      </x:c>
      <x:c r="E1037" s="15">
        <x:v>44771.47877003059</x:v>
      </x:c>
      <x:c r="F1037" t="s">
        <x:v>99</x:v>
      </x:c>
      <x:c r="G1037" s="6">
        <x:v>92.28638941236964</x:v>
      </x:c>
      <x:c r="H1037" t="s">
        <x:v>97</x:v>
      </x:c>
      <x:c r="I1037" s="6">
        <x:v>27.6611444541295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21.35</x:v>
      </x:c>
      <x:c r="S1037" s="8">
        <x:v>70211.80337936377</x:v>
      </x:c>
      <x:c r="T1037" s="12">
        <x:v>340005.64631433284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404372</x:v>
      </x:c>
      <x:c r="B1038" s="1">
        <x:v>44784.50741377949</x:v>
      </x:c>
      <x:c r="C1038" s="6">
        <x:v>17.264930531666668</x:v>
      </x:c>
      <x:c r="D1038" s="14" t="s">
        <x:v>94</x:v>
      </x:c>
      <x:c r="E1038" s="15">
        <x:v>44771.47877003059</x:v>
      </x:c>
      <x:c r="F1038" t="s">
        <x:v>99</x:v>
      </x:c>
      <x:c r="G1038" s="6">
        <x:v>92.31699410530683</x:v>
      </x:c>
      <x:c r="H1038" t="s">
        <x:v>97</x:v>
      </x:c>
      <x:c r="I1038" s="6">
        <x:v>27.66324902510314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21.345999999999997</x:v>
      </x:c>
      <x:c r="S1038" s="8">
        <x:v>70214.5582922303</x:v>
      </x:c>
      <x:c r="T1038" s="12">
        <x:v>340010.37883354566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404375</x:v>
      </x:c>
      <x:c r="B1039" s="1">
        <x:v>44784.507424964824</x:v>
      </x:c>
      <x:c r="C1039" s="6">
        <x:v>17.281037408333333</x:v>
      </x:c>
      <x:c r="D1039" s="14" t="s">
        <x:v>94</x:v>
      </x:c>
      <x:c r="E1039" s="15">
        <x:v>44771.47877003059</x:v>
      </x:c>
      <x:c r="F1039" t="s">
        <x:v>99</x:v>
      </x:c>
      <x:c r="G1039" s="6">
        <x:v>92.33386914500487</x:v>
      </x:c>
      <x:c r="H1039" t="s">
        <x:v>97</x:v>
      </x:c>
      <x:c r="I1039" s="6">
        <x:v>27.68080721151773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21.342</x:v>
      </x:c>
      <x:c r="S1039" s="8">
        <x:v>70210.99253204245</x:v>
      </x:c>
      <x:c r="T1039" s="12">
        <x:v>340001.59670037404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404380</x:v>
      </x:c>
      <x:c r="B1040" s="1">
        <x:v>44784.507436740176</x:v>
      </x:c>
      <x:c r="C1040" s="6">
        <x:v>17.297993916666666</x:v>
      </x:c>
      <x:c r="D1040" s="14" t="s">
        <x:v>94</x:v>
      </x:c>
      <x:c r="E1040" s="15">
        <x:v>44771.47877003059</x:v>
      </x:c>
      <x:c r="F1040" t="s">
        <x:v>99</x:v>
      </x:c>
      <x:c r="G1040" s="6">
        <x:v>92.38795948725031</x:v>
      </x:c>
      <x:c r="H1040" t="s">
        <x:v>97</x:v>
      </x:c>
      <x:c r="I1040" s="6">
        <x:v>27.647404644633752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21.339</x:v>
      </x:c>
      <x:c r="S1040" s="8">
        <x:v>70207.07826719209</x:v>
      </x:c>
      <x:c r="T1040" s="12">
        <x:v>339994.40501258004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404388</x:v>
      </x:c>
      <x:c r="B1041" s="1">
        <x:v>44784.5074485136</x:v>
      </x:c>
      <x:c r="C1041" s="6">
        <x:v>17.314947645</x:v>
      </x:c>
      <x:c r="D1041" s="14" t="s">
        <x:v>94</x:v>
      </x:c>
      <x:c r="E1041" s="15">
        <x:v>44771.47877003059</x:v>
      </x:c>
      <x:c r="F1041" t="s">
        <x:v>99</x:v>
      </x:c>
      <x:c r="G1041" s="6">
        <x:v>92.30283941438609</x:v>
      </x:c>
      <x:c r="H1041" t="s">
        <x:v>97</x:v>
      </x:c>
      <x:c r="I1041" s="6">
        <x:v>27.660903931815938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21.348</x:v>
      </x:c>
      <x:c r="S1041" s="8">
        <x:v>70216.030517221</x:v>
      </x:c>
      <x:c r="T1041" s="12">
        <x:v>339978.83361499145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404390</x:v>
      </x:c>
      <x:c r="B1042" s="1">
        <x:v>44784.50745969864</x:v>
      </x:c>
      <x:c r="C1042" s="6">
        <x:v>17.331054101666666</x:v>
      </x:c>
      <x:c r="D1042" s="14" t="s">
        <x:v>94</x:v>
      </x:c>
      <x:c r="E1042" s="15">
        <x:v>44771.47877003059</x:v>
      </x:c>
      <x:c r="F1042" t="s">
        <x:v>99</x:v>
      </x:c>
      <x:c r="G1042" s="6">
        <x:v>92.25498906977687</x:v>
      </x:c>
      <x:c r="H1042" t="s">
        <x:v>97</x:v>
      </x:c>
      <x:c r="I1042" s="6">
        <x:v>27.669081700127208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21.353</x:v>
      </x:c>
      <x:c r="S1042" s="8">
        <x:v>70215.82304522958</x:v>
      </x:c>
      <x:c r="T1042" s="12">
        <x:v>339991.3238944201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404394</x:v>
      </x:c>
      <x:c r="B1043" s="1">
        <x:v>44784.50747147233</x:v>
      </x:c>
      <x:c r="C1043" s="6">
        <x:v>17.348008223333334</x:v>
      </x:c>
      <x:c r="D1043" s="14" t="s">
        <x:v>94</x:v>
      </x:c>
      <x:c r="E1043" s="15">
        <x:v>44771.47877003059</x:v>
      </x:c>
      <x:c r="F1043" t="s">
        <x:v>99</x:v>
      </x:c>
      <x:c r="G1043" s="6">
        <x:v>92.27845975266588</x:v>
      </x:c>
      <x:c r="H1043" t="s">
        <x:v>97</x:v>
      </x:c>
      <x:c r="I1043" s="6">
        <x:v>27.66093399710462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21.351</x:v>
      </x:c>
      <x:c r="S1043" s="8">
        <x:v>70210.70112313844</x:v>
      </x:c>
      <x:c r="T1043" s="12">
        <x:v>339974.3181755206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404399</x:v>
      </x:c>
      <x:c r="B1044" s="1">
        <x:v>44784.50748265836</x:v>
      </x:c>
      <x:c r="C1044" s="6">
        <x:v>17.364116105</x:v>
      </x:c>
      <x:c r="D1044" s="14" t="s">
        <x:v>94</x:v>
      </x:c>
      <x:c r="E1044" s="15">
        <x:v>44771.47877003059</x:v>
      </x:c>
      <x:c r="F1044" t="s">
        <x:v>99</x:v>
      </x:c>
      <x:c r="G1044" s="6">
        <x:v>92.27410422785394</x:v>
      </x:c>
      <x:c r="H1044" t="s">
        <x:v>97</x:v>
      </x:c>
      <x:c r="I1044" s="6">
        <x:v>27.665834642677055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21.351</x:v>
      </x:c>
      <x:c r="S1044" s="8">
        <x:v>70211.14733790659</x:v>
      </x:c>
      <x:c r="T1044" s="12">
        <x:v>339983.4236204614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404405</x:v>
      </x:c>
      <x:c r="B1045" s="1">
        <x:v>44784.50749443326</x:v>
      </x:c>
      <x:c r="C1045" s="6">
        <x:v>17.381071958333333</x:v>
      </x:c>
      <x:c r="D1045" s="14" t="s">
        <x:v>94</x:v>
      </x:c>
      <x:c r="E1045" s="15">
        <x:v>44771.47877003059</x:v>
      </x:c>
      <x:c r="F1045" t="s">
        <x:v>99</x:v>
      </x:c>
      <x:c r="G1045" s="6">
        <x:v>92.28257510086823</x:v>
      </x:c>
      <x:c r="H1045" t="s">
        <x:v>97</x:v>
      </x:c>
      <x:c r="I1045" s="6">
        <x:v>27.65630394589789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21.351</x:v>
      </x:c>
      <x:c r="S1045" s="8">
        <x:v>70212.73435240792</x:v>
      </x:c>
      <x:c r="T1045" s="12">
        <x:v>339970.13185066637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404410</x:v>
      </x:c>
      <x:c r="B1046" s="1">
        <x:v>44784.507506205846</x:v>
      </x:c>
      <x:c r="C1046" s="6">
        <x:v>17.39802447</x:v>
      </x:c>
      <x:c r="D1046" s="14" t="s">
        <x:v>94</x:v>
      </x:c>
      <x:c r="E1046" s="15">
        <x:v>44771.47877003059</x:v>
      </x:c>
      <x:c r="F1046" t="s">
        <x:v>99</x:v>
      </x:c>
      <x:c r="G1046" s="6">
        <x:v>92.28376400421395</x:v>
      </x:c>
      <x:c r="H1046" t="s">
        <x:v>97</x:v>
      </x:c>
      <x:c r="I1046" s="6">
        <x:v>27.673230722551125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21.348999999999997</x:v>
      </x:c>
      <x:c r="S1046" s="8">
        <x:v>70208.58534607987</x:v>
      </x:c>
      <x:c r="T1046" s="12">
        <x:v>339977.4799396761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404414</x:v>
      </x:c>
      <x:c r="B1047" s="1">
        <x:v>44784.50751739113</x:v>
      </x:c>
      <x:c r="C1047" s="6">
        <x:v>17.414131281666666</x:v>
      </x:c>
      <x:c r="D1047" s="14" t="s">
        <x:v>94</x:v>
      </x:c>
      <x:c r="E1047" s="15">
        <x:v>44771.47877003059</x:v>
      </x:c>
      <x:c r="F1047" t="s">
        <x:v>99</x:v>
      </x:c>
      <x:c r="G1047" s="6">
        <x:v>92.27970249961622</x:v>
      </x:c>
      <x:c r="H1047" t="s">
        <x:v>97</x:v>
      </x:c>
      <x:c r="I1047" s="6">
        <x:v>27.67780066623027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21.348999999999997</x:v>
      </x:c>
      <x:c r="S1047" s="8">
        <x:v>70205.51282981626</x:v>
      </x:c>
      <x:c r="T1047" s="12">
        <x:v>339963.55204878945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404419</x:v>
      </x:c>
      <x:c r="B1048" s="1">
        <x:v>44784.50752916561</x:v>
      </x:c>
      <x:c r="C1048" s="6">
        <x:v>17.431086548333333</x:v>
      </x:c>
      <x:c r="D1048" s="14" t="s">
        <x:v>94</x:v>
      </x:c>
      <x:c r="E1048" s="15">
        <x:v>44771.47877003059</x:v>
      </x:c>
      <x:c r="F1048" t="s">
        <x:v>99</x:v>
      </x:c>
      <x:c r="G1048" s="6">
        <x:v>92.2868971755172</x:v>
      </x:c>
      <x:c r="H1048" t="s">
        <x:v>97</x:v>
      </x:c>
      <x:c r="I1048" s="6">
        <x:v>27.66057321366361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21.35</x:v>
      </x:c>
      <x:c r="S1048" s="8">
        <x:v>70205.03148256394</x:v>
      </x:c>
      <x:c r="T1048" s="12">
        <x:v>339969.29410790175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404425</x:v>
      </x:c>
      <x:c r="B1049" s="1">
        <x:v>44784.50754093951</x:v>
      </x:c>
      <x:c r="C1049" s="6">
        <x:v>17.448040958333333</x:v>
      </x:c>
      <x:c r="D1049" s="14" t="s">
        <x:v>94</x:v>
      </x:c>
      <x:c r="E1049" s="15">
        <x:v>44771.47877003059</x:v>
      </x:c>
      <x:c r="F1049" t="s">
        <x:v>99</x:v>
      </x:c>
      <x:c r="G1049" s="6">
        <x:v>92.29325090710951</x:v>
      </x:c>
      <x:c r="H1049" t="s">
        <x:v>97</x:v>
      </x:c>
      <x:c r="I1049" s="6">
        <x:v>27.66255752306597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21.348999999999997</x:v>
      </x:c>
      <x:c r="S1049" s="8">
        <x:v>70210.58346280767</x:v>
      </x:c>
      <x:c r="T1049" s="12">
        <x:v>339980.7453504737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404430</x:v>
      </x:c>
      <x:c r="B1050" s="1">
        <x:v>44784.50755212562</x:v>
      </x:c>
      <x:c r="C1050" s="6">
        <x:v>17.464148951666665</x:v>
      </x:c>
      <x:c r="D1050" s="14" t="s">
        <x:v>94</x:v>
      </x:c>
      <x:c r="E1050" s="15">
        <x:v>44771.47877003059</x:v>
      </x:c>
      <x:c r="F1050" t="s">
        <x:v>99</x:v>
      </x:c>
      <x:c r="G1050" s="6">
        <x:v>92.30561929309445</x:v>
      </x:c>
      <x:c r="H1050" t="s">
        <x:v>97</x:v>
      </x:c>
      <x:c r="I1050" s="6">
        <x:v>27.657777143316252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21.348</x:v>
      </x:c>
      <x:c r="S1050" s="8">
        <x:v>70204.92439792714</x:v>
      </x:c>
      <x:c r="T1050" s="12">
        <x:v>339974.45126845414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404435</x:v>
      </x:c>
      <x:c r="B1051" s="1">
        <x:v>44784.50756389902</x:v>
      </x:c>
      <x:c r="C1051" s="6">
        <x:v>17.481102655</x:v>
      </x:c>
      <x:c r="D1051" s="14" t="s">
        <x:v>94</x:v>
      </x:c>
      <x:c r="E1051" s="15">
        <x:v>44771.47877003059</x:v>
      </x:c>
      <x:c r="F1051" t="s">
        <x:v>99</x:v>
      </x:c>
      <x:c r="G1051" s="6">
        <x:v>92.31598458725281</x:v>
      </x:c>
      <x:c r="H1051" t="s">
        <x:v>97</x:v>
      </x:c>
      <x:c r="I1051" s="6">
        <x:v>27.655251662424234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21.347</x:v>
      </x:c>
      <x:c r="S1051" s="8">
        <x:v>70212.23984684187</x:v>
      </x:c>
      <x:c r="T1051" s="12">
        <x:v>339973.07580615405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404443</x:v>
      </x:c>
      <x:c r="B1052" s="1">
        <x:v>44784.50757567266</x:v>
      </x:c>
      <x:c r="C1052" s="6">
        <x:v>17.498056685</x:v>
      </x:c>
      <x:c r="D1052" s="14" t="s">
        <x:v>94</x:v>
      </x:c>
      <x:c r="E1052" s="15">
        <x:v>44771.47877003059</x:v>
      </x:c>
      <x:c r="F1052" t="s">
        <x:v>99</x:v>
      </x:c>
      <x:c r="G1052" s="6">
        <x:v>92.30443685184844</x:v>
      </x:c>
      <x:c r="H1052" t="s">
        <x:v>97</x:v>
      </x:c>
      <x:c r="I1052" s="6">
        <x:v>27.668239870116395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21.347</x:v>
      </x:c>
      <x:c r="S1052" s="8">
        <x:v>70209.35961464078</x:v>
      </x:c>
      <x:c r="T1052" s="12">
        <x:v>339979.84555871435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404445</x:v>
      </x:c>
      <x:c r="B1053" s="1">
        <x:v>44784.50758684221</x:v>
      </x:c>
      <x:c r="C1053" s="6">
        <x:v>17.51414083</x:v>
      </x:c>
      <x:c r="D1053" s="14" t="s">
        <x:v>94</x:v>
      </x:c>
      <x:c r="E1053" s="15">
        <x:v>44771.47877003059</x:v>
      </x:c>
      <x:c r="F1053" t="s">
        <x:v>99</x:v>
      </x:c>
      <x:c r="G1053" s="6">
        <x:v>92.2860027249221</x:v>
      </x:c>
      <x:c r="H1053" t="s">
        <x:v>97</x:v>
      </x:c>
      <x:c r="I1053" s="6">
        <x:v>27.67984511673285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21.348</x:v>
      </x:c>
      <x:c r="S1053" s="8">
        <x:v>70204.2757694794</x:v>
      </x:c>
      <x:c r="T1053" s="12">
        <x:v>339970.8173672215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404449</x:v>
      </x:c>
      <x:c r="B1054" s="1">
        <x:v>44784.50759859073</x:v>
      </x:c>
      <x:c r="C1054" s="6">
        <x:v>17.531058718333334</x:v>
      </x:c>
      <x:c r="D1054" s="14" t="s">
        <x:v>94</x:v>
      </x:c>
      <x:c r="E1054" s="15">
        <x:v>44771.47877003059</x:v>
      </x:c>
      <x:c r="F1054" t="s">
        <x:v>99</x:v>
      </x:c>
      <x:c r="G1054" s="6">
        <x:v>92.26072565117038</x:v>
      </x:c>
      <x:c r="H1054" t="s">
        <x:v>97</x:v>
      </x:c>
      <x:c r="I1054" s="6">
        <x:v>27.67175751834975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21.351999999999997</x:v>
      </x:c>
      <x:c r="S1054" s="8">
        <x:v>70211.08817466827</x:v>
      </x:c>
      <x:c r="T1054" s="12">
        <x:v>339971.9074453223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404454</x:v>
      </x:c>
      <x:c r="B1055" s="1">
        <x:v>44784.507610369146</x:v>
      </x:c>
      <x:c r="C1055" s="6">
        <x:v>17.54801963</x:v>
      </x:c>
      <x:c r="D1055" s="14" t="s">
        <x:v>94</x:v>
      </x:c>
      <x:c r="E1055" s="15">
        <x:v>44771.47877003059</x:v>
      </x:c>
      <x:c r="F1055" t="s">
        <x:v>99</x:v>
      </x:c>
      <x:c r="G1055" s="6">
        <x:v>92.28293564703249</x:v>
      </x:c>
      <x:c r="H1055" t="s">
        <x:v>97</x:v>
      </x:c>
      <x:c r="I1055" s="6">
        <x:v>27.674162750033247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21.348999999999997</x:v>
      </x:c>
      <x:c r="S1055" s="8">
        <x:v>70217.94954428062</x:v>
      </x:c>
      <x:c r="T1055" s="12">
        <x:v>339969.7451684677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404463</x:v>
      </x:c>
      <x:c r="B1056" s="1">
        <x:v>44784.50762212641</x:v>
      </x:c>
      <x:c r="C1056" s="6">
        <x:v>17.564950081666666</x:v>
      </x:c>
      <x:c r="D1056" s="14" t="s">
        <x:v>94</x:v>
      </x:c>
      <x:c r="E1056" s="15">
        <x:v>44771.47877003059</x:v>
      </x:c>
      <x:c r="F1056" t="s">
        <x:v>99</x:v>
      </x:c>
      <x:c r="G1056" s="6">
        <x:v>92.32128706956</x:v>
      </x:c>
      <x:c r="H1056" t="s">
        <x:v>97</x:v>
      </x:c>
      <x:c r="I1056" s="6">
        <x:v>27.676688245155674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21.344</x:v>
      </x:c>
      <x:c r="S1056" s="8">
        <x:v>70212.06552012321</x:v>
      </x:c>
      <x:c r="T1056" s="12">
        <x:v>339973.9406847058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404465</x:v>
      </x:c>
      <x:c r="B1057" s="1">
        <x:v>44784.50763329639</x:v>
      </x:c>
      <x:c r="C1057" s="6">
        <x:v>17.581034861666666</x:v>
      </x:c>
      <x:c r="D1057" s="14" t="s">
        <x:v>94</x:v>
      </x:c>
      <x:c r="E1057" s="15">
        <x:v>44771.47877003059</x:v>
      </x:c>
      <x:c r="F1057" t="s">
        <x:v>99</x:v>
      </x:c>
      <x:c r="G1057" s="6">
        <x:v>92.26897422996669</x:v>
      </x:c>
      <x:c r="H1057" t="s">
        <x:v>97</x:v>
      </x:c>
      <x:c r="I1057" s="6">
        <x:v>27.67160719142703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21.351</x:v>
      </x:c>
      <x:c r="S1057" s="8">
        <x:v>70202.62937525535</x:v>
      </x:c>
      <x:c r="T1057" s="12">
        <x:v>339962.7983351768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404469</x:v>
      </x:c>
      <x:c r="B1058" s="1">
        <x:v>44784.50764506634</x:v>
      </x:c>
      <x:c r="C1058" s="6">
        <x:v>17.597983595</x:v>
      </x:c>
      <x:c r="D1058" s="14" t="s">
        <x:v>94</x:v>
      </x:c>
      <x:c r="E1058" s="15">
        <x:v>44771.47877003059</x:v>
      </x:c>
      <x:c r="F1058" t="s">
        <x:v>99</x:v>
      </x:c>
      <x:c r="G1058" s="6">
        <x:v>92.25627135687459</x:v>
      </x:c>
      <x:c r="H1058" t="s">
        <x:v>97</x:v>
      </x:c>
      <x:c r="I1058" s="6">
        <x:v>27.667638563094897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21.353</x:v>
      </x:c>
      <x:c r="S1058" s="8">
        <x:v>70205.28642345952</x:v>
      </x:c>
      <x:c r="T1058" s="12">
        <x:v>339960.52580043476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404477</x:v>
      </x:c>
      <x:c r="B1059" s="1">
        <x:v>44784.50765681822</x:v>
      </x:c>
      <x:c r="C1059" s="6">
        <x:v>17.61490630833333</x:v>
      </x:c>
      <x:c r="D1059" s="14" t="s">
        <x:v>94</x:v>
      </x:c>
      <x:c r="E1059" s="15">
        <x:v>44771.47877003059</x:v>
      </x:c>
      <x:c r="F1059" t="s">
        <x:v>99</x:v>
      </x:c>
      <x:c r="G1059" s="6">
        <x:v>92.25445479218902</x:v>
      </x:c>
      <x:c r="H1059" t="s">
        <x:v>97</x:v>
      </x:c>
      <x:c r="I1059" s="6">
        <x:v>27.669683007406547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21.353</x:v>
      </x:c>
      <x:c r="S1059" s="8">
        <x:v>70209.26191047428</x:v>
      </x:c>
      <x:c r="T1059" s="12">
        <x:v>339965.228025119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404479</x:v>
      </x:c>
      <x:c r="B1060" s="1">
        <x:v>44784.50766799636</x:v>
      </x:c>
      <x:c r="C1060" s="6">
        <x:v>17.63100282</x:v>
      </x:c>
      <x:c r="D1060" s="14" t="s">
        <x:v>94</x:v>
      </x:c>
      <x:c r="E1060" s="15">
        <x:v>44771.47877003059</x:v>
      </x:c>
      <x:c r="F1060" t="s">
        <x:v>99</x:v>
      </x:c>
      <x:c r="G1060" s="6">
        <x:v>92.26513382632798</x:v>
      </x:c>
      <x:c r="H1060" t="s">
        <x:v>97</x:v>
      </x:c>
      <x:c r="I1060" s="6">
        <x:v>27.666796733446063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21.351999999999997</x:v>
      </x:c>
      <x:c r="S1060" s="8">
        <x:v>70203.87726659153</x:v>
      </x:c>
      <x:c r="T1060" s="12">
        <x:v>339957.58941531583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404485</x:v>
      </x:c>
      <x:c r="B1061" s="1">
        <x:v>44784.507679722614</x:v>
      </x:c>
      <x:c r="C1061" s="6">
        <x:v>17.647888626666667</x:v>
      </x:c>
      <x:c r="D1061" s="14" t="s">
        <x:v>94</x:v>
      </x:c>
      <x:c r="E1061" s="15">
        <x:v>44771.47877003059</x:v>
      </x:c>
      <x:c r="F1061" t="s">
        <x:v>99</x:v>
      </x:c>
      <x:c r="G1061" s="6">
        <x:v>92.2820335289628</x:v>
      </x:c>
      <x:c r="H1061" t="s">
        <x:v>97</x:v>
      </x:c>
      <x:c r="I1061" s="6">
        <x:v>27.66604510000934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21.35</x:v>
      </x:c>
      <x:c r="S1061" s="8">
        <x:v>70212.9381206378</x:v>
      </x:c>
      <x:c r="T1061" s="12">
        <x:v>339958.3246834704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404493</x:v>
      </x:c>
      <x:c r="B1062" s="1">
        <x:v>44784.507691489765</x:v>
      </x:c>
      <x:c r="C1062" s="6">
        <x:v>17.664833331666667</x:v>
      </x:c>
      <x:c r="D1062" s="14" t="s">
        <x:v>94</x:v>
      </x:c>
      <x:c r="E1062" s="15">
        <x:v>44771.47877003059</x:v>
      </x:c>
      <x:c r="F1062" t="s">
        <x:v>99</x:v>
      </x:c>
      <x:c r="G1062" s="6">
        <x:v>92.2510355368379</x:v>
      </x:c>
      <x:c r="H1062" t="s">
        <x:v>97</x:v>
      </x:c>
      <x:c r="I1062" s="6">
        <x:v>27.673531376549818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21.353</x:v>
      </x:c>
      <x:c r="S1062" s="8">
        <x:v>70208.04702016675</x:v>
      </x:c>
      <x:c r="T1062" s="12">
        <x:v>339957.759994348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404494</x:v>
      </x:c>
      <x:c r="B1063" s="1">
        <x:v>44784.50770267364</x:v>
      </x:c>
      <x:c r="C1063" s="6">
        <x:v>17.680938105</x:v>
      </x:c>
      <x:c r="D1063" s="14" t="s">
        <x:v>94</x:v>
      </x:c>
      <x:c r="E1063" s="15">
        <x:v>44771.47877003059</x:v>
      </x:c>
      <x:c r="F1063" t="s">
        <x:v>99</x:v>
      </x:c>
      <x:c r="G1063" s="6">
        <x:v>92.2474829389241</x:v>
      </x:c>
      <x:c r="H1063" t="s">
        <x:v>97</x:v>
      </x:c>
      <x:c r="I1063" s="6">
        <x:v>27.67753007728652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21.353</x:v>
      </x:c>
      <x:c r="S1063" s="8">
        <x:v>70211.1682410383</x:v>
      </x:c>
      <x:c r="T1063" s="12">
        <x:v>339960.40452845534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404500</x:v>
      </x:c>
      <x:c r="B1064" s="1">
        <x:v>44784.50771442714</x:v>
      </x:c>
      <x:c r="C1064" s="6">
        <x:v>17.697863138333332</x:v>
      </x:c>
      <x:c r="D1064" s="14" t="s">
        <x:v>94</x:v>
      </x:c>
      <x:c r="E1064" s="15">
        <x:v>44771.47877003059</x:v>
      </x:c>
      <x:c r="F1064" t="s">
        <x:v>99</x:v>
      </x:c>
      <x:c r="G1064" s="6">
        <x:v>92.28179302997195</x:v>
      </x:c>
      <x:c r="H1064" t="s">
        <x:v>97</x:v>
      </x:c>
      <x:c r="I1064" s="6">
        <x:v>27.666315688027225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21.35</x:v>
      </x:c>
      <x:c r="S1064" s="8">
        <x:v>70207.72681609986</x:v>
      </x:c>
      <x:c r="T1064" s="12">
        <x:v>339942.6054182466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404507</x:v>
      </x:c>
      <x:c r="B1065" s="1">
        <x:v>44784.507726193595</x:v>
      </x:c>
      <x:c r="C1065" s="6">
        <x:v>17.714806835</x:v>
      </x:c>
      <x:c r="D1065" s="14" t="s">
        <x:v>94</x:v>
      </x:c>
      <x:c r="E1065" s="15">
        <x:v>44771.47877003059</x:v>
      </x:c>
      <x:c r="F1065" t="s">
        <x:v>99</x:v>
      </x:c>
      <x:c r="G1065" s="6">
        <x:v>92.23939692295714</x:v>
      </x:c>
      <x:c r="H1065" t="s">
        <x:v>97</x:v>
      </x:c>
      <x:c r="I1065" s="6">
        <x:v>27.677500011849588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21.354</x:v>
      </x:c>
      <x:c r="S1065" s="8">
        <x:v>70212.45374630419</x:v>
      </x:c>
      <x:c r="T1065" s="12">
        <x:v>339960.3283849834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404510</x:v>
      </x:c>
      <x:c r="B1066" s="1">
        <x:v>44784.50773736609</x:v>
      </x:c>
      <x:c r="C1066" s="6">
        <x:v>17.73089523166667</x:v>
      </x:c>
      <x:c r="D1066" s="14" t="s">
        <x:v>94</x:v>
      </x:c>
      <x:c r="E1066" s="15">
        <x:v>44771.47877003059</x:v>
      </x:c>
      <x:c r="F1066" t="s">
        <x:v>99</x:v>
      </x:c>
      <x:c r="G1066" s="6">
        <x:v>92.24443178598554</x:v>
      </x:c>
      <x:c r="H1066" t="s">
        <x:v>97</x:v>
      </x:c>
      <x:c r="I1066" s="6">
        <x:v>27.690097453475573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21.351999999999997</x:v>
      </x:c>
      <x:c r="S1066" s="8">
        <x:v>70217.5453097024</x:v>
      </x:c>
      <x:c r="T1066" s="12">
        <x:v>339965.25260187883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404515</x:v>
      </x:c>
      <x:c r="B1067" s="1">
        <x:v>44784.507749134675</x:v>
      </x:c>
      <x:c r="C1067" s="6">
        <x:v>17.74784199833333</x:v>
      </x:c>
      <x:c r="D1067" s="14" t="s">
        <x:v>94</x:v>
      </x:c>
      <x:c r="E1067" s="15">
        <x:v>44771.47877003059</x:v>
      </x:c>
      <x:c r="F1067" t="s">
        <x:v>99</x:v>
      </x:c>
      <x:c r="G1067" s="6">
        <x:v>92.31480208178695</x:v>
      </x:c>
      <x:c r="H1067" t="s">
        <x:v>97</x:v>
      </x:c>
      <x:c r="I1067" s="6">
        <x:v>27.665714381350426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21.345999999999997</x:v>
      </x:c>
      <x:c r="S1067" s="8">
        <x:v>70215.18238187111</x:v>
      </x:c>
      <x:c r="T1067" s="12">
        <x:v>339962.0507585804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404523</x:v>
      </x:c>
      <x:c r="B1068" s="1">
        <x:v>44784.50776087416</x:v>
      </x:c>
      <x:c r="C1068" s="6">
        <x:v>17.764746856666665</x:v>
      </x:c>
      <x:c r="D1068" s="14" t="s">
        <x:v>94</x:v>
      </x:c>
      <x:c r="E1068" s="15">
        <x:v>44771.47877003059</x:v>
      </x:c>
      <x:c r="F1068" t="s">
        <x:v>99</x:v>
      </x:c>
      <x:c r="G1068" s="6">
        <x:v>92.2071420462374</x:v>
      </x:c>
      <x:c r="H1068" t="s">
        <x:v>97</x:v>
      </x:c>
      <x:c r="I1068" s="6">
        <x:v>27.6772895537988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21.357999999999997</x:v>
      </x:c>
      <x:c r="S1068" s="8">
        <x:v>70211.10316308343</x:v>
      </x:c>
      <x:c r="T1068" s="12">
        <x:v>339966.8015494352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404524</x:v>
      </x:c>
      <x:c r="B1069" s="1">
        <x:v>44784.507772042256</x:v>
      </x:c>
      <x:c r="C1069" s="6">
        <x:v>17.780828916666668</x:v>
      </x:c>
      <x:c r="D1069" s="14" t="s">
        <x:v>94</x:v>
      </x:c>
      <x:c r="E1069" s="15">
        <x:v>44771.47877003059</x:v>
      </x:c>
      <x:c r="F1069" t="s">
        <x:v>99</x:v>
      </x:c>
      <x:c r="G1069" s="6">
        <x:v>92.25645835954015</x:v>
      </x:c>
      <x:c r="H1069" t="s">
        <x:v>97</x:v>
      </x:c>
      <x:c r="I1069" s="6">
        <x:v>27.667428105662566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21.353</x:v>
      </x:c>
      <x:c r="S1069" s="8">
        <x:v>70212.33071579611</x:v>
      </x:c>
      <x:c r="T1069" s="12">
        <x:v>339952.0846839675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404529</x:v>
      </x:c>
      <x:c r="B1070" s="1">
        <x:v>44784.50778382173</x:v>
      </x:c>
      <x:c r="C1070" s="6">
        <x:v>17.797791356666668</x:v>
      </x:c>
      <x:c r="D1070" s="14" t="s">
        <x:v>94</x:v>
      </x:c>
      <x:c r="E1070" s="15">
        <x:v>44771.47877003059</x:v>
      </x:c>
      <x:c r="F1070" t="s">
        <x:v>99</x:v>
      </x:c>
      <x:c r="G1070" s="6">
        <x:v>92.2394576987598</x:v>
      </x:c>
      <x:c r="H1070" t="s">
        <x:v>97</x:v>
      </x:c>
      <x:c r="I1070" s="6">
        <x:v>27.668300000824274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21.354999999999997</x:v>
      </x:c>
      <x:c r="S1070" s="8">
        <x:v>70210.39284832957</x:v>
      </x:c>
      <x:c r="T1070" s="12">
        <x:v>339960.82451355224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404534</x:v>
      </x:c>
      <x:c r="B1071" s="1">
        <x:v>44784.50779555411</x:v>
      </x:c>
      <x:c r="C1071" s="6">
        <x:v>17.814685981666667</x:v>
      </x:c>
      <x:c r="D1071" s="14" t="s">
        <x:v>94</x:v>
      </x:c>
      <x:c r="E1071" s="15">
        <x:v>44771.47877003059</x:v>
      </x:c>
      <x:c r="F1071" t="s">
        <x:v>99</x:v>
      </x:c>
      <x:c r="G1071" s="6">
        <x:v>92.21750659557283</x:v>
      </x:c>
      <x:c r="H1071" t="s">
        <x:v>97</x:v>
      </x:c>
      <x:c r="I1071" s="6">
        <x:v>27.69301381305104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21.354999999999997</x:v>
      </x:c>
      <x:c r="S1071" s="8">
        <x:v>70219.96638586928</x:v>
      </x:c>
      <x:c r="T1071" s="12">
        <x:v>339954.0309044927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404543</x:v>
      </x:c>
      <x:c r="B1072" s="1">
        <x:v>44784.507807298556</x:v>
      </x:c>
      <x:c r="C1072" s="6">
        <x:v>17.831597978333335</x:v>
      </x:c>
      <x:c r="D1072" s="14" t="s">
        <x:v>94</x:v>
      </x:c>
      <x:c r="E1072" s="15">
        <x:v>44771.47877003059</x:v>
      </x:c>
      <x:c r="F1072" t="s">
        <x:v>99</x:v>
      </x:c>
      <x:c r="G1072" s="6">
        <x:v>92.21049146295385</x:v>
      </x:c>
      <x:c r="H1072" t="s">
        <x:v>97</x:v>
      </x:c>
      <x:c r="I1072" s="6">
        <x:v>27.69178112467398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21.356</x:v>
      </x:c>
      <x:c r="S1072" s="8">
        <x:v>70212.29794941503</x:v>
      </x:c>
      <x:c r="T1072" s="12">
        <x:v>339953.4785373929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404545</x:v>
      </x:c>
      <x:c r="B1073" s="1">
        <x:v>44784.50781846061</x:v>
      </x:c>
      <x:c r="C1073" s="6">
        <x:v>17.847671338333335</x:v>
      </x:c>
      <x:c r="D1073" s="14" t="s">
        <x:v>94</x:v>
      </x:c>
      <x:c r="E1073" s="15">
        <x:v>44771.47877003059</x:v>
      </x:c>
      <x:c r="F1073" t="s">
        <x:v>99</x:v>
      </x:c>
      <x:c r="G1073" s="6">
        <x:v>92.17614760506123</x:v>
      </x:c>
      <x:c r="H1073" t="s">
        <x:v>97</x:v>
      </x:c>
      <x:c r="I1073" s="6">
        <x:v>27.684805920922827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21.360999999999997</x:v>
      </x:c>
      <x:c r="S1073" s="8">
        <x:v>70217.0908002178</x:v>
      </x:c>
      <x:c r="T1073" s="12">
        <x:v>339948.08597825636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404553</x:v>
      </x:c>
      <x:c r="B1074" s="1">
        <x:v>44784.50783021239</x:v>
      </x:c>
      <x:c r="C1074" s="6">
        <x:v>17.864593905</x:v>
      </x:c>
      <x:c r="D1074" s="14" t="s">
        <x:v>94</x:v>
      </x:c>
      <x:c r="E1074" s="15">
        <x:v>44771.47877003059</x:v>
      </x:c>
      <x:c r="F1074" t="s">
        <x:v>99</x:v>
      </x:c>
      <x:c r="G1074" s="6">
        <x:v>92.2612266901643</x:v>
      </x:c>
      <x:c r="H1074" t="s">
        <x:v>97</x:v>
      </x:c>
      <x:c r="I1074" s="6">
        <x:v>27.68032616409073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21.351</x:v>
      </x:c>
      <x:c r="S1074" s="8">
        <x:v>70212.35075662802</x:v>
      </x:c>
      <x:c r="T1074" s="12">
        <x:v>339953.7515270172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404557</x:v>
      </x:c>
      <x:c r="B1075" s="1">
        <x:v>44784.507841994724</x:v>
      </x:c>
      <x:c r="C1075" s="6">
        <x:v>17.881560465</x:v>
      </x:c>
      <x:c r="D1075" s="14" t="s">
        <x:v>94</x:v>
      </x:c>
      <x:c r="E1075" s="15">
        <x:v>44771.47877003059</x:v>
      </x:c>
      <x:c r="F1075" t="s">
        <x:v>99</x:v>
      </x:c>
      <x:c r="G1075" s="6">
        <x:v>92.277063427207</x:v>
      </x:c>
      <x:c r="H1075" t="s">
        <x:v>97</x:v>
      </x:c>
      <x:c r="I1075" s="6">
        <x:v>27.671637256810754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21.35</x:v>
      </x:c>
      <x:c r="S1075" s="8">
        <x:v>70214.77540024547</x:v>
      </x:c>
      <x:c r="T1075" s="12">
        <x:v>339945.85451177164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404559</x:v>
      </x:c>
      <x:c r="B1076" s="1">
        <x:v>44784.50785312239</x:v>
      </x:c>
      <x:c r="C1076" s="6">
        <x:v>17.897584295</x:v>
      </x:c>
      <x:c r="D1076" s="14" t="s">
        <x:v>94</x:v>
      </x:c>
      <x:c r="E1076" s="15">
        <x:v>44771.47877003059</x:v>
      </x:c>
      <x:c r="F1076" t="s">
        <x:v>99</x:v>
      </x:c>
      <x:c r="G1076" s="6">
        <x:v>92.19217321875331</x:v>
      </x:c>
      <x:c r="H1076" t="s">
        <x:v>97</x:v>
      </x:c>
      <x:c r="I1076" s="6">
        <x:v>27.685016379444733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21.358999999999995</x:v>
      </x:c>
      <x:c r="S1076" s="8">
        <x:v>70211.35552769214</x:v>
      </x:c>
      <x:c r="T1076" s="12">
        <x:v>339932.79270224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404565</x:v>
      </x:c>
      <x:c r="B1077" s="1">
        <x:v>44784.50786488808</x:v>
      </x:c>
      <x:c r="C1077" s="6">
        <x:v>17.91452689833333</x:v>
      </x:c>
      <x:c r="D1077" s="14" t="s">
        <x:v>94</x:v>
      </x:c>
      <x:c r="E1077" s="15">
        <x:v>44771.47877003059</x:v>
      </x:c>
      <x:c r="F1077" t="s">
        <x:v>99</x:v>
      </x:c>
      <x:c r="G1077" s="6">
        <x:v>92.24373739915293</x:v>
      </x:c>
      <x:c r="H1077" t="s">
        <x:v>97</x:v>
      </x:c>
      <x:c r="I1077" s="6">
        <x:v>27.69087915785576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21.351999999999997</x:v>
      </x:c>
      <x:c r="S1077" s="8">
        <x:v>70212.28389705456</x:v>
      </x:c>
      <x:c r="T1077" s="12">
        <x:v>339937.36784021574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404572</x:v>
      </x:c>
      <x:c r="B1078" s="1">
        <x:v>44784.507876646414</x:v>
      </x:c>
      <x:c r="C1078" s="6">
        <x:v>17.931458906666666</x:v>
      </x:c>
      <x:c r="D1078" s="14" t="s">
        <x:v>94</x:v>
      </x:c>
      <x:c r="E1078" s="15">
        <x:v>44771.47877003059</x:v>
      </x:c>
      <x:c r="F1078" t="s">
        <x:v>99</x:v>
      </x:c>
      <x:c r="G1078" s="6">
        <x:v>92.2480705710763</x:v>
      </x:c>
      <x:c r="H1078" t="s">
        <x:v>97</x:v>
      </x:c>
      <x:c r="I1078" s="6">
        <x:v>27.676868637737698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21.353</x:v>
      </x:c>
      <x:c r="S1078" s="8">
        <x:v>70215.13862569733</x:v>
      </x:c>
      <x:c r="T1078" s="12">
        <x:v>339944.79198515764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404575</x:v>
      </x:c>
      <x:c r="B1079" s="1">
        <x:v>44784.50788782886</x:v>
      </x:c>
      <x:c r="C1079" s="6">
        <x:v>17.947561625</x:v>
      </x:c>
      <x:c r="D1079" s="14" t="s">
        <x:v>94</x:v>
      </x:c>
      <x:c r="E1079" s="15">
        <x:v>44771.47877003059</x:v>
      </x:c>
      <x:c r="F1079" t="s">
        <x:v>99</x:v>
      </x:c>
      <x:c r="G1079" s="6">
        <x:v>92.24697544341339</x:v>
      </x:c>
      <x:c r="H1079" t="s">
        <x:v>97</x:v>
      </x:c>
      <x:c r="I1079" s="6">
        <x:v>27.678101320637325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21.353</x:v>
      </x:c>
      <x:c r="S1079" s="8">
        <x:v>70212.99814453727</x:v>
      </x:c>
      <x:c r="T1079" s="12">
        <x:v>339934.53378360363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404579</x:v>
      </x:c>
      <x:c r="B1080" s="1">
        <x:v>44784.5078995819</x:v>
      </x:c>
      <x:c r="C1080" s="6">
        <x:v>17.96448599</x:v>
      </x:c>
      <x:c r="D1080" s="14" t="s">
        <x:v>94</x:v>
      </x:c>
      <x:c r="E1080" s="15">
        <x:v>44771.47877003059</x:v>
      </x:c>
      <x:c r="F1080" t="s">
        <x:v>99</x:v>
      </x:c>
      <x:c r="G1080" s="6">
        <x:v>92.25794734403064</x:v>
      </x:c>
      <x:c r="H1080" t="s">
        <x:v>97</x:v>
      </x:c>
      <x:c r="I1080" s="6">
        <x:v>27.67488431987431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21.351999999999997</x:v>
      </x:c>
      <x:c r="S1080" s="8">
        <x:v>70214.53189695702</x:v>
      </x:c>
      <x:c r="T1080" s="12">
        <x:v>339937.9657459753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404587</x:v>
      </x:c>
      <x:c r="B1081" s="1">
        <x:v>44784.5079113062</x:v>
      </x:c>
      <x:c r="C1081" s="6">
        <x:v>17.981368991666667</x:v>
      </x:c>
      <x:c r="D1081" s="14" t="s">
        <x:v>94</x:v>
      </x:c>
      <x:c r="E1081" s="15">
        <x:v>44771.47877003059</x:v>
      </x:c>
      <x:c r="F1081" t="s">
        <x:v>99</x:v>
      </x:c>
      <x:c r="G1081" s="6">
        <x:v>92.25797405786345</x:v>
      </x:c>
      <x:c r="H1081" t="s">
        <x:v>97</x:v>
      </x:c>
      <x:c r="I1081" s="6">
        <x:v>27.674854254461025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21.351999999999997</x:v>
      </x:c>
      <x:c r="S1081" s="8">
        <x:v>70210.58288504156</x:v>
      </x:c>
      <x:c r="T1081" s="12">
        <x:v>339933.0084158741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404590</x:v>
      </x:c>
      <x:c r="B1082" s="1">
        <x:v>44784.50792248621</x:v>
      </x:c>
      <x:c r="C1082" s="6">
        <x:v>17.997468211666668</x:v>
      </x:c>
      <x:c r="D1082" s="14" t="s">
        <x:v>94</x:v>
      </x:c>
      <x:c r="E1082" s="15">
        <x:v>44771.47877003059</x:v>
      </x:c>
      <x:c r="F1082" t="s">
        <x:v>99</x:v>
      </x:c>
      <x:c r="G1082" s="6">
        <x:v>92.25639796363113</x:v>
      </x:c>
      <x:c r="H1082" t="s">
        <x:v>97</x:v>
      </x:c>
      <x:c r="I1082" s="6">
        <x:v>27.676628114297728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21.351999999999997</x:v>
      </x:c>
      <x:c r="S1082" s="8">
        <x:v>70214.45993463426</x:v>
      </x:c>
      <x:c r="T1082" s="12">
        <x:v>339942.0884369995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404594</x:v>
      </x:c>
      <x:c r="B1083" s="1">
        <x:v>44784.50793423017</x:v>
      </x:c>
      <x:c r="C1083" s="6">
        <x:v>18.014379496666667</x:v>
      </x:c>
      <x:c r="D1083" s="14" t="s">
        <x:v>94</x:v>
      </x:c>
      <x:c r="E1083" s="15">
        <x:v>44771.47877003059</x:v>
      </x:c>
      <x:c r="F1083" t="s">
        <x:v>99</x:v>
      </x:c>
      <x:c r="G1083" s="6">
        <x:v>92.21789463222017</x:v>
      </x:c>
      <x:c r="H1083" t="s">
        <x:v>97</x:v>
      </x:c>
      <x:c r="I1083" s="6">
        <x:v>27.674313077070565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21.357</x:v>
      </x:c>
      <x:c r="S1083" s="8">
        <x:v>70209.78564645695</x:v>
      </x:c>
      <x:c r="T1083" s="12">
        <x:v>339928.2608427338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404603</x:v>
      </x:c>
      <x:c r="B1084" s="1">
        <x:v>44784.50794599749</x:v>
      </x:c>
      <x:c r="C1084" s="6">
        <x:v>18.031324451666666</x:v>
      </x:c>
      <x:c r="D1084" s="14" t="s">
        <x:v>94</x:v>
      </x:c>
      <x:c r="E1084" s="15">
        <x:v>44771.47877003059</x:v>
      </x:c>
      <x:c r="F1084" t="s">
        <x:v>99</x:v>
      </x:c>
      <x:c r="G1084" s="6">
        <x:v>92.2434375955054</x:v>
      </x:c>
      <x:c r="H1084" t="s">
        <x:v>97</x:v>
      </x:c>
      <x:c r="I1084" s="6">
        <x:v>27.663820266023322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21.354999999999997</x:v>
      </x:c>
      <x:c r="S1084" s="8">
        <x:v>70212.38229544245</x:v>
      </x:c>
      <x:c r="T1084" s="12">
        <x:v>339934.4640107011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404608</x:v>
      </x:c>
      <x:c r="B1085" s="1">
        <x:v>44784.50795774202</x:v>
      </x:c>
      <x:c r="C1085" s="6">
        <x:v>18.048236565</x:v>
      </x:c>
      <x:c r="D1085" s="14" t="s">
        <x:v>94</x:v>
      </x:c>
      <x:c r="E1085" s="15">
        <x:v>44771.47877003059</x:v>
      </x:c>
      <x:c r="F1085" t="s">
        <x:v>99</x:v>
      </x:c>
      <x:c r="G1085" s="6">
        <x:v>92.2599580965341</x:v>
      </x:c>
      <x:c r="H1085" t="s">
        <x:v>97</x:v>
      </x:c>
      <x:c r="I1085" s="6">
        <x:v>27.66348954758405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21.353</x:v>
      </x:c>
      <x:c r="S1085" s="8">
        <x:v>70214.25641577734</x:v>
      </x:c>
      <x:c r="T1085" s="12">
        <x:v>339929.141856269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404610</x:v>
      </x:c>
      <x:c r="B1086" s="1">
        <x:v>44784.50796888864</x:v>
      </x:c>
      <x:c r="C1086" s="6">
        <x:v>18.0642877</x:v>
      </x:c>
      <x:c r="D1086" s="14" t="s">
        <x:v>94</x:v>
      </x:c>
      <x:c r="E1086" s="15">
        <x:v>44771.47877003059</x:v>
      </x:c>
      <x:c r="F1086" t="s">
        <x:v>99</x:v>
      </x:c>
      <x:c r="G1086" s="6">
        <x:v>92.19431691339098</x:v>
      </x:c>
      <x:c r="H1086" t="s">
        <x:v>97</x:v>
      </x:c>
      <x:c r="I1086" s="6">
        <x:v>27.67347124574735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21.36</x:v>
      </x:c>
      <x:c r="S1086" s="8">
        <x:v>70207.7850058495</x:v>
      </x:c>
      <x:c r="T1086" s="12">
        <x:v>339934.0150215654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404616</x:v>
      </x:c>
      <x:c r="B1087" s="1">
        <x:v>44784.50798062853</x:v>
      </x:c>
      <x:c r="C1087" s="6">
        <x:v>18.08119314</x:v>
      </x:c>
      <x:c r="D1087" s="14" t="s">
        <x:v>94</x:v>
      </x:c>
      <x:c r="E1087" s="15">
        <x:v>44771.47877003059</x:v>
      </x:c>
      <x:c r="F1087" t="s">
        <x:v>99</x:v>
      </x:c>
      <x:c r="G1087" s="6">
        <x:v>92.26924140570902</x:v>
      </x:c>
      <x:c r="H1087" t="s">
        <x:v>97</x:v>
      </x:c>
      <x:c r="I1087" s="6">
        <x:v>27.67130653760114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21.351</x:v>
      </x:c>
      <x:c r="S1087" s="8">
        <x:v>70213.5163312704</x:v>
      </x:c>
      <x:c r="T1087" s="12">
        <x:v>339936.8200557912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404623</x:v>
      </x:c>
      <x:c r="B1088" s="1">
        <x:v>44784.50799238621</x:v>
      </x:c>
      <x:c r="C1088" s="6">
        <x:v>18.098124188333333</x:v>
      </x:c>
      <x:c r="D1088" s="14" t="s">
        <x:v>94</x:v>
      </x:c>
      <x:c r="E1088" s="15">
        <x:v>44771.47877003059</x:v>
      </x:c>
      <x:c r="F1088" t="s">
        <x:v>99</x:v>
      </x:c>
      <x:c r="G1088" s="6">
        <x:v>92.24997434809849</x:v>
      </x:c>
      <x:c r="H1088" t="s">
        <x:v>97</x:v>
      </x:c>
      <x:c r="I1088" s="6">
        <x:v>27.66559412002789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21.354</x:v>
      </x:c>
      <x:c r="S1088" s="8">
        <x:v>70208.02274063377</x:v>
      </x:c>
      <x:c r="T1088" s="12">
        <x:v>339938.16180843295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404625</x:v>
      </x:c>
      <x:c r="B1089" s="1">
        <x:v>44784.50800356808</x:v>
      </x:c>
      <x:c r="C1089" s="6">
        <x:v>18.114226096666666</x:v>
      </x:c>
      <x:c r="D1089" s="14" t="s">
        <x:v>94</x:v>
      </x:c>
      <x:c r="E1089" s="15">
        <x:v>44771.47877003059</x:v>
      </x:c>
      <x:c r="F1089" t="s">
        <x:v>99</x:v>
      </x:c>
      <x:c r="G1089" s="6">
        <x:v>92.25510351901495</x:v>
      </x:c>
      <x:c r="H1089" t="s">
        <x:v>97</x:v>
      </x:c>
      <x:c r="I1089" s="6">
        <x:v>27.659821581621145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21.354</x:v>
      </x:c>
      <x:c r="S1089" s="8">
        <x:v>70205.74105225099</x:v>
      </x:c>
      <x:c r="T1089" s="12">
        <x:v>339934.62446959957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404629</x:v>
      </x:c>
      <x:c r="B1090" s="1">
        <x:v>44784.50801532311</x:v>
      </x:c>
      <x:c r="C1090" s="6">
        <x:v>18.131153345</x:v>
      </x:c>
      <x:c r="D1090" s="14" t="s">
        <x:v>94</x:v>
      </x:c>
      <x:c r="E1090" s="15">
        <x:v>44771.47877003059</x:v>
      </x:c>
      <x:c r="F1090" t="s">
        <x:v>99</x:v>
      </x:c>
      <x:c r="G1090" s="6">
        <x:v>92.17319351725415</x:v>
      </x:c>
      <x:c r="H1090" t="s">
        <x:v>97</x:v>
      </x:c>
      <x:c r="I1090" s="6">
        <x:v>27.67900328402129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21.361999999999995</x:v>
      </x:c>
      <x:c r="S1090" s="8">
        <x:v>70212.38962282553</x:v>
      </x:c>
      <x:c r="T1090" s="12">
        <x:v>339926.87502051645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404638</x:v>
      </x:c>
      <x:c r="B1091" s="1">
        <x:v>44784.50802708649</x:v>
      </x:c>
      <x:c r="C1091" s="6">
        <x:v>18.148092611666666</x:v>
      </x:c>
      <x:c r="D1091" s="14" t="s">
        <x:v>94</x:v>
      </x:c>
      <x:c r="E1091" s="15">
        <x:v>44771.47877003059</x:v>
      </x:c>
      <x:c r="F1091" t="s">
        <x:v>99</x:v>
      </x:c>
      <x:c r="G1091" s="6">
        <x:v>92.22052369225703</x:v>
      </x:c>
      <x:c r="H1091" t="s">
        <x:v>97</x:v>
      </x:c>
      <x:c r="I1091" s="6">
        <x:v>27.689616404717526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21.354999999999997</x:v>
      </x:c>
      <x:c r="S1091" s="8">
        <x:v>70215.90954916576</x:v>
      </x:c>
      <x:c r="T1091" s="12">
        <x:v>339924.5612010329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404640</x:v>
      </x:c>
      <x:c r="B1092" s="1">
        <x:v>44784.50803826574</x:v>
      </x:c>
      <x:c r="C1092" s="6">
        <x:v>18.164190735</x:v>
      </x:c>
      <x:c r="D1092" s="14" t="s">
        <x:v>94</x:v>
      </x:c>
      <x:c r="E1092" s="15">
        <x:v>44771.47877003059</x:v>
      </x:c>
      <x:c r="F1092" t="s">
        <x:v>99</x:v>
      </x:c>
      <x:c r="G1092" s="6">
        <x:v>92.20860289197515</x:v>
      </x:c>
      <x:c r="H1092" t="s">
        <x:v>97</x:v>
      </x:c>
      <x:c r="I1092" s="6">
        <x:v>27.68477585542132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21.357</x:v>
      </x:c>
      <x:c r="S1092" s="8">
        <x:v>70207.44620908362</x:v>
      </x:c>
      <x:c r="T1092" s="12">
        <x:v>339923.99588453147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404644</x:v>
      </x:c>
      <x:c r="B1093" s="1">
        <x:v>44784.5080500308</x:v>
      </x:c>
      <x:c r="C1093" s="6">
        <x:v>18.181132418333334</x:v>
      </x:c>
      <x:c r="D1093" s="14" t="s">
        <x:v>94</x:v>
      </x:c>
      <x:c r="E1093" s="15">
        <x:v>44771.47877003059</x:v>
      </x:c>
      <x:c r="F1093" t="s">
        <x:v>99</x:v>
      </x:c>
      <x:c r="G1093" s="6">
        <x:v>92.23764146445204</x:v>
      </x:c>
      <x:c r="H1093" t="s">
        <x:v>97</x:v>
      </x:c>
      <x:c r="I1093" s="6">
        <x:v>27.670344445539286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21.354999999999997</x:v>
      </x:c>
      <x:c r="S1093" s="8">
        <x:v>70210.41275963988</x:v>
      </x:c>
      <x:c r="T1093" s="12">
        <x:v>339919.7417605312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404652</x:v>
      </x:c>
      <x:c r="B1094" s="1">
        <x:v>44784.50806176664</x:v>
      </x:c>
      <x:c r="C1094" s="6">
        <x:v>18.198032026666667</x:v>
      </x:c>
      <x:c r="D1094" s="14" t="s">
        <x:v>94</x:v>
      </x:c>
      <x:c r="E1094" s="15">
        <x:v>44771.47877003059</x:v>
      </x:c>
      <x:c r="F1094" t="s">
        <x:v>99</x:v>
      </x:c>
      <x:c r="G1094" s="6">
        <x:v>92.20103616599488</x:v>
      </x:c>
      <x:c r="H1094" t="s">
        <x:v>97</x:v>
      </x:c>
      <x:c r="I1094" s="6">
        <x:v>27.675034646943914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21.358999999999995</x:v>
      </x:c>
      <x:c r="S1094" s="8">
        <x:v>70204.49317755112</x:v>
      </x:c>
      <x:c r="T1094" s="12">
        <x:v>339908.9605452986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404655</x:v>
      </x:c>
      <x:c r="B1095" s="1">
        <x:v>44784.50807294254</x:v>
      </x:c>
      <x:c r="C1095" s="6">
        <x:v>18.214125316666667</x:v>
      </x:c>
      <x:c r="D1095" s="14" t="s">
        <x:v>94</x:v>
      </x:c>
      <x:c r="E1095" s="15">
        <x:v>44771.47877003059</x:v>
      </x:c>
      <x:c r="F1095" t="s">
        <x:v>99</x:v>
      </x:c>
      <x:c r="G1095" s="6">
        <x:v>92.1620292648617</x:v>
      </x:c>
      <x:c r="H1095" t="s">
        <x:v>97</x:v>
      </x:c>
      <x:c r="I1095" s="6">
        <x:v>27.673320918747777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21.363999999999997</x:v>
      </x:c>
      <x:c r="S1095" s="8">
        <x:v>70206.56715913063</x:v>
      </x:c>
      <x:c r="T1095" s="12">
        <x:v>339911.3449341073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404660</x:v>
      </x:c>
      <x:c r="B1096" s="1">
        <x:v>44784.508084715824</x:v>
      </x:c>
      <x:c r="C1096" s="6">
        <x:v>18.23107885</x:v>
      </x:c>
      <x:c r="D1096" s="14" t="s">
        <x:v>94</x:v>
      </x:c>
      <x:c r="E1096" s="15">
        <x:v>44771.47877003059</x:v>
      </x:c>
      <x:c r="F1096" t="s">
        <x:v>99</x:v>
      </x:c>
      <x:c r="G1096" s="6">
        <x:v>92.19708503949067</x:v>
      </x:c>
      <x:c r="H1096" t="s">
        <x:v>97</x:v>
      </x:c>
      <x:c r="I1096" s="6">
        <x:v>27.67948433125912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21.358999999999995</x:v>
      </x:c>
      <x:c r="S1096" s="8">
        <x:v>70213.80109323985</x:v>
      </x:c>
      <x:c r="T1096" s="12">
        <x:v>339923.0667829631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404667</x:v>
      </x:c>
      <x:c r="B1097" s="1">
        <x:v>44784.50809647237</x:v>
      </x:c>
      <x:c r="C1097" s="6">
        <x:v>18.248008268333333</x:v>
      </x:c>
      <x:c r="D1097" s="14" t="s">
        <x:v>94</x:v>
      </x:c>
      <x:c r="E1097" s="15">
        <x:v>44771.47877003059</x:v>
      </x:c>
      <x:c r="F1097" t="s">
        <x:v>99</x:v>
      </x:c>
      <x:c r="G1097" s="6">
        <x:v>92.20674156155209</x:v>
      </x:c>
      <x:c r="H1097" t="s">
        <x:v>97</x:v>
      </x:c>
      <x:c r="I1097" s="6">
        <x:v>27.677740535351404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21.357999999999997</x:v>
      </x:c>
      <x:c r="S1097" s="8">
        <x:v>70215.13713109745</x:v>
      </x:c>
      <x:c r="T1097" s="12">
        <x:v>339919.785062514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404672</x:v>
      </x:c>
      <x:c r="B1098" s="1">
        <x:v>44784.508108227936</x:v>
      </x:c>
      <x:c r="C1098" s="6">
        <x:v>18.264936285</x:v>
      </x:c>
      <x:c r="D1098" s="14" t="s">
        <x:v>94</x:v>
      </x:c>
      <x:c r="E1098" s="15">
        <x:v>44771.47877003059</x:v>
      </x:c>
      <x:c r="F1098" t="s">
        <x:v>99</x:v>
      </x:c>
      <x:c r="G1098" s="6">
        <x:v>92.2546685026096</x:v>
      </x:c>
      <x:c r="H1098" t="s">
        <x:v>97</x:v>
      </x:c>
      <x:c r="I1098" s="6">
        <x:v>27.66944248448226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21.353</x:v>
      </x:c>
      <x:c r="S1098" s="8">
        <x:v>70207.79952623282</x:v>
      </x:c>
      <x:c r="T1098" s="12">
        <x:v>339937.1410453623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404675</x:v>
      </x:c>
      <x:c r="B1099" s="1">
        <x:v>44784.50811940031</x:v>
      </x:c>
      <x:c r="C1099" s="6">
        <x:v>18.281024506666668</x:v>
      </x:c>
      <x:c r="D1099" s="14" t="s">
        <x:v>94</x:v>
      </x:c>
      <x:c r="E1099" s="15">
        <x:v>44771.47877003059</x:v>
      </x:c>
      <x:c r="F1099" t="s">
        <x:v>99</x:v>
      </x:c>
      <x:c r="G1099" s="6">
        <x:v>92.22752706141547</x:v>
      </x:c>
      <x:c r="H1099" t="s">
        <x:v>97</x:v>
      </x:c>
      <x:c r="I1099" s="6">
        <x:v>27.672599349242773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21.356</x:v>
      </x:c>
      <x:c r="S1099" s="8">
        <x:v>70209.69289029246</x:v>
      </x:c>
      <x:c r="T1099" s="12">
        <x:v>339921.15537665435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404682</x:v>
      </x:c>
      <x:c r="B1100" s="1">
        <x:v>44784.50813115798</x:v>
      </x:c>
      <x:c r="C1100" s="6">
        <x:v>18.297955561666665</x:v>
      </x:c>
      <x:c r="D1100" s="14" t="s">
        <x:v>94</x:v>
      </x:c>
      <x:c r="E1100" s="15">
        <x:v>44771.47877003059</x:v>
      </x:c>
      <x:c r="F1100" t="s">
        <x:v>99</x:v>
      </x:c>
      <x:c r="G1100" s="6">
        <x:v>92.23829531432868</x:v>
      </x:c>
      <x:c r="H1100" t="s">
        <x:v>97</x:v>
      </x:c>
      <x:c r="I1100" s="6">
        <x:v>27.687872603545202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21.353</x:v>
      </x:c>
      <x:c r="S1100" s="8">
        <x:v>70212.86485053205</x:v>
      </x:c>
      <x:c r="T1100" s="12">
        <x:v>339926.96554507053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404687</x:v>
      </x:c>
      <x:c r="B1101" s="1">
        <x:v>44784.50814293263</x:v>
      </x:c>
      <x:c r="C1101" s="6">
        <x:v>18.31491105</x:v>
      </x:c>
      <x:c r="D1101" s="14" t="s">
        <x:v>94</x:v>
      </x:c>
      <x:c r="E1101" s="15">
        <x:v>44771.47877003059</x:v>
      </x:c>
      <x:c r="F1101" t="s">
        <x:v>99</x:v>
      </x:c>
      <x:c r="G1101" s="6">
        <x:v>92.23880934705952</x:v>
      </x:c>
      <x:c r="H1101" t="s">
        <x:v>97</x:v>
      </x:c>
      <x:c r="I1101" s="6">
        <x:v>27.6781614515221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21.354</x:v>
      </x:c>
      <x:c r="S1101" s="8">
        <x:v>70207.72347916986</x:v>
      </x:c>
      <x:c r="T1101" s="12">
        <x:v>339928.22388318816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404690</x:v>
      </x:c>
      <x:c r="B1102" s="1">
        <x:v>44784.50815408969</x:v>
      </x:c>
      <x:c r="C1102" s="6">
        <x:v>18.33097722</x:v>
      </x:c>
      <x:c r="D1102" s="14" t="s">
        <x:v>94</x:v>
      </x:c>
      <x:c r="E1102" s="15">
        <x:v>44771.47877003059</x:v>
      </x:c>
      <x:c r="F1102" t="s">
        <x:v>99</x:v>
      </x:c>
      <x:c r="G1102" s="6">
        <x:v>92.19631915875034</x:v>
      </x:c>
      <x:c r="H1102" t="s">
        <x:v>97</x:v>
      </x:c>
      <x:c r="I1102" s="6">
        <x:v>27.67121634145815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21.36</x:v>
      </x:c>
      <x:c r="S1102" s="8">
        <x:v>70210.77602584247</x:v>
      </x:c>
      <x:c r="T1102" s="12">
        <x:v>339908.784352771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404698</x:v>
      </x:c>
      <x:c r="B1103" s="1">
        <x:v>44784.508165860454</x:v>
      </x:c>
      <x:c r="C1103" s="6">
        <x:v>18.347927118333335</x:v>
      </x:c>
      <x:c r="D1103" s="14" t="s">
        <x:v>94</x:v>
      </x:c>
      <x:c r="E1103" s="15">
        <x:v>44771.47877003059</x:v>
      </x:c>
      <x:c r="F1103" t="s">
        <x:v>99</x:v>
      </x:c>
      <x:c r="G1103" s="6">
        <x:v>92.1911935542706</x:v>
      </x:c>
      <x:c r="H1103" t="s">
        <x:v>97</x:v>
      </x:c>
      <x:c r="I1103" s="6">
        <x:v>27.676988899464504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21.36</x:v>
      </x:c>
      <x:c r="S1103" s="8">
        <x:v>70216.96060935869</x:v>
      </x:c>
      <x:c r="T1103" s="12">
        <x:v>339910.9942255436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404703</x:v>
      </x:c>
      <x:c r="B1104" s="1">
        <x:v>44784.5081776594</x:v>
      </x:c>
      <x:c r="C1104" s="6">
        <x:v>18.36491759666667</x:v>
      </x:c>
      <x:c r="D1104" s="14" t="s">
        <x:v>94</x:v>
      </x:c>
      <x:c r="E1104" s="15">
        <x:v>44771.47877003059</x:v>
      </x:c>
      <x:c r="F1104" t="s">
        <x:v>99</x:v>
      </x:c>
      <x:c r="G1104" s="6">
        <x:v>92.22835494257126</x:v>
      </x:c>
      <x:c r="H1104" t="s">
        <x:v>97</x:v>
      </x:c>
      <x:c r="I1104" s="6">
        <x:v>27.671667322194935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21.356</x:v>
      </x:c>
      <x:c r="S1104" s="8">
        <x:v>70212.86058296924</x:v>
      </x:c>
      <x:c r="T1104" s="12">
        <x:v>339918.39490248455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404705</x:v>
      </x:c>
      <x:c r="B1105" s="1">
        <x:v>44784.508188827</x:v>
      </x:c>
      <x:c r="C1105" s="6">
        <x:v>18.380998946666665</x:v>
      </x:c>
      <x:c r="D1105" s="14" t="s">
        <x:v>94</x:v>
      </x:c>
      <x:c r="E1105" s="15">
        <x:v>44771.47877003059</x:v>
      </x:c>
      <x:c r="F1105" t="s">
        <x:v>99</x:v>
      </x:c>
      <x:c r="G1105" s="6">
        <x:v>92.21021252443032</x:v>
      </x:c>
      <x:c r="H1105" t="s">
        <x:v>97</x:v>
      </x:c>
      <x:c r="I1105" s="6">
        <x:v>27.67383203057443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21.357999999999997</x:v>
      </x:c>
      <x:c r="S1105" s="8">
        <x:v>70211.30771563778</x:v>
      </x:c>
      <x:c r="T1105" s="12">
        <x:v>339908.6703436761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404712</x:v>
      </x:c>
      <x:c r="B1106" s="1">
        <x:v>44784.508200594566</x:v>
      </x:c>
      <x:c r="C1106" s="6">
        <x:v>18.397944235</x:v>
      </x:c>
      <x:c r="D1106" s="14" t="s">
        <x:v>94</x:v>
      </x:c>
      <x:c r="E1106" s="15">
        <x:v>44771.47877003059</x:v>
      </x:c>
      <x:c r="F1106" t="s">
        <x:v>99</x:v>
      </x:c>
      <x:c r="G1106" s="6">
        <x:v>92.20741729283486</x:v>
      </x:c>
      <x:c r="H1106" t="s">
        <x:v>97</x:v>
      </x:c>
      <x:c r="I1106" s="6">
        <x:v>27.667849020540416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21.358999999999995</x:v>
      </x:c>
      <x:c r="S1106" s="8">
        <x:v>70216.78393016537</x:v>
      </x:c>
      <x:c r="T1106" s="12">
        <x:v>339914.0026560112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404717</x:v>
      </x:c>
      <x:c r="B1107" s="1">
        <x:v>44784.508212345594</x:v>
      </x:c>
      <x:c r="C1107" s="6">
        <x:v>18.414865716666668</x:v>
      </x:c>
      <x:c r="D1107" s="14" t="s">
        <x:v>94</x:v>
      </x:c>
      <x:c r="E1107" s="15">
        <x:v>44771.47877003059</x:v>
      </x:c>
      <x:c r="F1107" t="s">
        <x:v>99</x:v>
      </x:c>
      <x:c r="G1107" s="6">
        <x:v>92.25538978132744</x:v>
      </x:c>
      <x:c r="H1107" t="s">
        <x:v>97</x:v>
      </x:c>
      <x:c r="I1107" s="6">
        <x:v>27.66863071973785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21.353</x:v>
      </x:c>
      <x:c r="S1107" s="8">
        <x:v>70214.28572612349</x:v>
      </x:c>
      <x:c r="T1107" s="12">
        <x:v>339903.8989149303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404720</x:v>
      </x:c>
      <x:c r="B1108" s="1">
        <x:v>44784.50822354986</x:v>
      </x:c>
      <x:c r="C1108" s="6">
        <x:v>18.43099986</x:v>
      </x:c>
      <x:c r="D1108" s="14" t="s">
        <x:v>94</x:v>
      </x:c>
      <x:c r="E1108" s="15">
        <x:v>44771.47877003059</x:v>
      </x:c>
      <x:c r="F1108" t="s">
        <x:v>99</x:v>
      </x:c>
      <x:c r="G1108" s="6">
        <x:v>92.21956934708369</x:v>
      </x:c>
      <x:c r="H1108" t="s">
        <x:v>97</x:v>
      </x:c>
      <x:c r="I1108" s="6">
        <x:v>27.681558848260465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21.356</x:v>
      </x:c>
      <x:c r="S1108" s="8">
        <x:v>70215.24707301454</x:v>
      </x:c>
      <x:c r="T1108" s="12">
        <x:v>339899.8830235038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404728</x:v>
      </x:c>
      <x:c r="B1109" s="1">
        <x:v>44784.50823530203</x:v>
      </x:c>
      <x:c r="C1109" s="6">
        <x:v>18.447923001666666</x:v>
      </x:c>
      <x:c r="D1109" s="14" t="s">
        <x:v>94</x:v>
      </x:c>
      <x:c r="E1109" s="15">
        <x:v>44771.47877003059</x:v>
      </x:c>
      <x:c r="F1109" t="s">
        <x:v>99</x:v>
      </x:c>
      <x:c r="G1109" s="6">
        <x:v>92.2004142854253</x:v>
      </x:c>
      <x:c r="H1109" t="s">
        <x:v>97</x:v>
      </x:c>
      <x:c r="I1109" s="6">
        <x:v>27.68486605192811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21.357999999999997</x:v>
      </x:c>
      <x:c r="S1109" s="8">
        <x:v>70216.99920281736</x:v>
      </x:c>
      <x:c r="T1109" s="12">
        <x:v>339911.10694037535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404733</x:v>
      </x:c>
      <x:c r="B1110" s="1">
        <x:v>44784.50824701399</x:v>
      </x:c>
      <x:c r="C1110" s="6">
        <x:v>18.464788206666668</x:v>
      </x:c>
      <x:c r="D1110" s="14" t="s">
        <x:v>94</x:v>
      </x:c>
      <x:c r="E1110" s="15">
        <x:v>44771.47877003059</x:v>
      </x:c>
      <x:c r="F1110" t="s">
        <x:v>99</x:v>
      </x:c>
      <x:c r="G1110" s="6">
        <x:v>92.19216587752062</x:v>
      </x:c>
      <x:c r="H1110" t="s">
        <x:v>97</x:v>
      </x:c>
      <x:c r="I1110" s="6">
        <x:v>27.69415630512185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21.357999999999997</x:v>
      </x:c>
      <x:c r="S1110" s="8">
        <x:v>70208.73767573661</x:v>
      </x:c>
      <x:c r="T1110" s="12">
        <x:v>339900.07829815615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404734</x:v>
      </x:c>
      <x:c r="B1111" s="1">
        <x:v>44784.508258186</x:v>
      </x:c>
      <x:c r="C1111" s="6">
        <x:v>18.480875896666667</x:v>
      </x:c>
      <x:c r="D1111" s="14" t="s">
        <x:v>94</x:v>
      </x:c>
      <x:c r="E1111" s="15">
        <x:v>44771.47877003059</x:v>
      </x:c>
      <x:c r="F1111" t="s">
        <x:v>99</x:v>
      </x:c>
      <x:c r="G1111" s="6">
        <x:v>92.1988055219548</x:v>
      </x:c>
      <x:c r="H1111" t="s">
        <x:v>97</x:v>
      </x:c>
      <x:c r="I1111" s="6">
        <x:v>27.69580991275552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21.357</x:v>
      </x:c>
      <x:c r="S1111" s="8">
        <x:v>70203.55531786272</x:v>
      </x:c>
      <x:c r="T1111" s="12">
        <x:v>339892.7501250764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404743</x:v>
      </x:c>
      <x:c r="B1112" s="1">
        <x:v>44784.508269955586</x:v>
      </x:c>
      <x:c r="C1112" s="6">
        <x:v>18.497824103333333</x:v>
      </x:c>
      <x:c r="D1112" s="14" t="s">
        <x:v>94</x:v>
      </x:c>
      <x:c r="E1112" s="15">
        <x:v>44771.47877003059</x:v>
      </x:c>
      <x:c r="F1112" t="s">
        <x:v>99</x:v>
      </x:c>
      <x:c r="G1112" s="6">
        <x:v>92.22394148576409</x:v>
      </x:c>
      <x:c r="H1112" t="s">
        <x:v>97</x:v>
      </x:c>
      <x:c r="I1112" s="6">
        <x:v>27.685768017130613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21.354999999999997</x:v>
      </x:c>
      <x:c r="S1112" s="8">
        <x:v>70208.17105710178</x:v>
      </x:c>
      <x:c r="T1112" s="12">
        <x:v>339903.12376318336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404748</x:v>
      </x:c>
      <x:c r="B1113" s="1">
        <x:v>44784.50828171199</x:v>
      </x:c>
      <x:c r="C1113" s="6">
        <x:v>18.514753328333335</x:v>
      </x:c>
      <x:c r="D1113" s="14" t="s">
        <x:v>94</x:v>
      </x:c>
      <x:c r="E1113" s="15">
        <x:v>44771.47877003059</x:v>
      </x:c>
      <x:c r="F1113" t="s">
        <x:v>99</x:v>
      </x:c>
      <x:c r="G1113" s="6">
        <x:v>92.20958375584974</x:v>
      </x:c>
      <x:c r="H1113" t="s">
        <x:v>97</x:v>
      </x:c>
      <x:c r="I1113" s="6">
        <x:v>27.692803354028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21.356</x:v>
      </x:c>
      <x:c r="S1113" s="8">
        <x:v>70214.67292183415</x:v>
      </x:c>
      <x:c r="T1113" s="12">
        <x:v>339905.1796609684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404749</x:v>
      </x:c>
      <x:c r="B1114" s="1">
        <x:v>44784.50829287496</x:v>
      </x:c>
      <x:c r="C1114" s="6">
        <x:v>18.530828005</x:v>
      </x:c>
      <x:c r="D1114" s="14" t="s">
        <x:v>94</x:v>
      </x:c>
      <x:c r="E1114" s="15">
        <x:v>44771.47877003059</x:v>
      </x:c>
      <x:c r="F1114" t="s">
        <x:v>99</x:v>
      </x:c>
      <x:c r="G1114" s="6">
        <x:v>92.21864231083478</x:v>
      </x:c>
      <x:c r="H1114" t="s">
        <x:v>97</x:v>
      </x:c>
      <x:c r="I1114" s="6">
        <x:v>27.67347124574735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21.357</x:v>
      </x:c>
      <x:c r="S1114" s="8">
        <x:v>70203.89396616789</x:v>
      </x:c>
      <x:c r="T1114" s="12">
        <x:v>339892.3680488805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404755</x:v>
      </x:c>
      <x:c r="B1115" s="1">
        <x:v>44784.508304632174</x:v>
      </x:c>
      <x:c r="C1115" s="6">
        <x:v>18.54775839</x:v>
      </x:c>
      <x:c r="D1115" s="14" t="s">
        <x:v>94</x:v>
      </x:c>
      <x:c r="E1115" s="15">
        <x:v>44771.47877003059</x:v>
      </x:c>
      <x:c r="F1115" t="s">
        <x:v>99</x:v>
      </x:c>
      <x:c r="G1115" s="6">
        <x:v>92.16825623410429</x:v>
      </x:c>
      <x:c r="H1115" t="s">
        <x:v>97</x:v>
      </x:c>
      <x:c r="I1115" s="6">
        <x:v>27.684565396914877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21.361999999999995</x:v>
      </x:c>
      <x:c r="S1115" s="8">
        <x:v>70208.55886143724</x:v>
      </x:c>
      <x:c r="T1115" s="12">
        <x:v>339890.4888083238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404763</x:v>
      </x:c>
      <x:c r="B1116" s="1">
        <x:v>44784.50831639929</x:v>
      </x:c>
      <x:c r="C1116" s="6">
        <x:v>18.56470304</x:v>
      </x:c>
      <x:c r="D1116" s="14" t="s">
        <x:v>94</x:v>
      </x:c>
      <x:c r="E1116" s="15">
        <x:v>44771.47877003059</x:v>
      </x:c>
      <x:c r="F1116" t="s">
        <x:v>99</x:v>
      </x:c>
      <x:c r="G1116" s="6">
        <x:v>92.21007131108705</x:v>
      </x:c>
      <x:c r="H1116" t="s">
        <x:v>97</x:v>
      </x:c>
      <x:c r="I1116" s="6">
        <x:v>27.683122253224155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21.357</x:v>
      </x:c>
      <x:c r="S1116" s="8">
        <x:v>70210.02125073255</x:v>
      </x:c>
      <x:c r="T1116" s="12">
        <x:v>339903.6934153727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404765</x:v>
      </x:c>
      <x:c r="B1117" s="1">
        <x:v>44784.50832758631</x:v>
      </x:c>
      <x:c r="C1117" s="6">
        <x:v>18.580812336666668</x:v>
      </x:c>
      <x:c r="D1117" s="14" t="s">
        <x:v>94</x:v>
      </x:c>
      <x:c r="E1117" s="15">
        <x:v>44771.47877003059</x:v>
      </x:c>
      <x:c r="F1117" t="s">
        <x:v>99</x:v>
      </x:c>
      <x:c r="G1117" s="6">
        <x:v>92.17524018582877</x:v>
      </x:c>
      <x:c r="H1117" t="s">
        <x:v>97</x:v>
      </x:c>
      <x:c r="I1117" s="6">
        <x:v>27.685828148152723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21.360999999999997</x:v>
      </x:c>
      <x:c r="S1117" s="8">
        <x:v>70204.46682954086</x:v>
      </x:c>
      <x:c r="T1117" s="12">
        <x:v>339884.3088844774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404770</x:v>
      </x:c>
      <x:c r="B1118" s="1">
        <x:v>44784.508339314256</x:v>
      </x:c>
      <x:c r="C1118" s="6">
        <x:v>18.597700598333333</x:v>
      </x:c>
      <x:c r="D1118" s="14" t="s">
        <x:v>94</x:v>
      </x:c>
      <x:c r="E1118" s="15">
        <x:v>44771.47877003059</x:v>
      </x:c>
      <x:c r="F1118" t="s">
        <x:v>99</x:v>
      </x:c>
      <x:c r="G1118" s="6">
        <x:v>92.19735199867392</x:v>
      </x:c>
      <x:c r="H1118" t="s">
        <x:v>97</x:v>
      </x:c>
      <x:c r="I1118" s="6">
        <x:v>27.67918367672746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21.358999999999995</x:v>
      </x:c>
      <x:c r="S1118" s="8">
        <x:v>70209.5820877047</x:v>
      </x:c>
      <x:c r="T1118" s="12">
        <x:v>339898.34421613335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404777</x:v>
      </x:c>
      <x:c r="B1119" s="1">
        <x:v>44784.50835103752</x:v>
      </x:c>
      <x:c r="C1119" s="6">
        <x:v>18.614582081666665</x:v>
      </x:c>
      <x:c r="D1119" s="14" t="s">
        <x:v>94</x:v>
      </x:c>
      <x:c r="E1119" s="15">
        <x:v>44771.47877003059</x:v>
      </x:c>
      <x:c r="F1119" t="s">
        <x:v>99</x:v>
      </x:c>
      <x:c r="G1119" s="6">
        <x:v>92.16540081598535</x:v>
      </x:c>
      <x:c r="H1119" t="s">
        <x:v>97</x:v>
      </x:c>
      <x:c r="I1119" s="6">
        <x:v>27.687782406957467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21.361999999999995</x:v>
      </x:c>
      <x:c r="S1119" s="8">
        <x:v>70212.8099741417</x:v>
      </x:c>
      <x:c r="T1119" s="12">
        <x:v>339902.37473249005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404783</x:v>
      </x:c>
      <x:c r="B1120" s="1">
        <x:v>44784.508362785105</x:v>
      </x:c>
      <x:c r="C1120" s="6">
        <x:v>18.631498606666668</x:v>
      </x:c>
      <x:c r="D1120" s="14" t="s">
        <x:v>94</x:v>
      </x:c>
      <x:c r="E1120" s="15">
        <x:v>44771.47877003059</x:v>
      </x:c>
      <x:c r="F1120" t="s">
        <x:v>99</x:v>
      </x:c>
      <x:c r="G1120" s="6">
        <x:v>92.16436858135272</x:v>
      </x:c>
      <x:c r="H1120" t="s">
        <x:v>97</x:v>
      </x:c>
      <x:c r="I1120" s="6">
        <x:v>27.679815051274545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21.363</x:v>
      </x:c>
      <x:c r="S1120" s="8">
        <x:v>70207.99531175307</x:v>
      </x:c>
      <x:c r="T1120" s="12">
        <x:v>339902.8658070674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404784</x:v>
      </x:c>
      <x:c r="B1121" s="1">
        <x:v>44784.508373964156</x:v>
      </x:c>
      <x:c r="C1121" s="6">
        <x:v>18.64759645</x:v>
      </x:c>
      <x:c r="D1121" s="14" t="s">
        <x:v>94</x:v>
      </x:c>
      <x:c r="E1121" s="15">
        <x:v>44771.47877003059</x:v>
      </x:c>
      <x:c r="F1121" t="s">
        <x:v>99</x:v>
      </x:c>
      <x:c r="G1121" s="6">
        <x:v>92.16818489135007</x:v>
      </x:c>
      <x:c r="H1121" t="s">
        <x:v>97</x:v>
      </x:c>
      <x:c r="I1121" s="6">
        <x:v>27.67551569361285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21.363</x:v>
      </x:c>
      <x:c r="S1121" s="8">
        <x:v>70204.33153568121</x:v>
      </x:c>
      <x:c r="T1121" s="12">
        <x:v>339882.3077500588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404793</x:v>
      </x:c>
      <x:c r="B1122" s="1">
        <x:v>44784.508385716916</x:v>
      </x:c>
      <x:c r="C1122" s="6">
        <x:v>18.66452042</x:v>
      </x:c>
      <x:c r="D1122" s="14" t="s">
        <x:v>94</x:v>
      </x:c>
      <x:c r="E1122" s="15">
        <x:v>44771.47877003059</x:v>
      </x:c>
      <x:c r="F1122" t="s">
        <x:v>99</x:v>
      </x:c>
      <x:c r="G1122" s="6">
        <x:v>92.19188761894726</x:v>
      </x:c>
      <x:c r="H1122" t="s">
        <x:v>97</x:v>
      </x:c>
      <x:c r="I1122" s="6">
        <x:v>27.67620719831939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21.36</x:v>
      </x:c>
      <x:c r="S1122" s="8">
        <x:v>70212.20132883487</x:v>
      </x:c>
      <x:c r="T1122" s="12">
        <x:v>339886.6531237616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404798</x:v>
      </x:c>
      <x:c r="B1123" s="1">
        <x:v>44784.50839750014</x:v>
      </x:c>
      <x:c r="C1123" s="6">
        <x:v>18.681488266666666</x:v>
      </x:c>
      <x:c r="D1123" s="14" t="s">
        <x:v>94</x:v>
      </x:c>
      <x:c r="E1123" s="15">
        <x:v>44771.47877003059</x:v>
      </x:c>
      <x:c r="F1123" t="s">
        <x:v>99</x:v>
      </x:c>
      <x:c r="G1123" s="6">
        <x:v>92.18484059472019</x:v>
      </x:c>
      <x:c r="H1123" t="s">
        <x:v>97</x:v>
      </x:c>
      <x:c r="I1123" s="6">
        <x:v>27.68414447994064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21.36</x:v>
      </x:c>
      <x:c r="S1123" s="8">
        <x:v>70207.74087714429</x:v>
      </x:c>
      <x:c r="T1123" s="12">
        <x:v>339897.7370206635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404800</x:v>
      </x:c>
      <x:c r="B1124" s="1">
        <x:v>44784.5084086861</x:v>
      </x:c>
      <x:c r="C1124" s="6">
        <x:v>18.697596043333334</x:v>
      </x:c>
      <x:c r="D1124" s="14" t="s">
        <x:v>94</x:v>
      </x:c>
      <x:c r="E1124" s="15">
        <x:v>44771.47877003059</x:v>
      </x:c>
      <x:c r="F1124" t="s">
        <x:v>99</x:v>
      </x:c>
      <x:c r="G1124" s="6">
        <x:v>92.1847872115741</x:v>
      </x:c>
      <x:c r="H1124" t="s">
        <x:v>97</x:v>
      </x:c>
      <x:c r="I1124" s="6">
        <x:v>27.684204610933648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21.36</x:v>
      </x:c>
      <x:c r="S1124" s="8">
        <x:v>70204.21578036218</x:v>
      </x:c>
      <x:c r="T1124" s="12">
        <x:v>339880.46245440154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404804</x:v>
      </x:c>
      <x:c r="B1125" s="1">
        <x:v>44784.50842045331</x:v>
      </x:c>
      <x:c r="C1125" s="6">
        <x:v>18.71454083</x:v>
      </x:c>
      <x:c r="D1125" s="14" t="s">
        <x:v>94</x:v>
      </x:c>
      <x:c r="E1125" s="15">
        <x:v>44771.47877003059</x:v>
      </x:c>
      <x:c r="F1125" t="s">
        <x:v>99</x:v>
      </x:c>
      <x:c r="G1125" s="6">
        <x:v>92.20287035794784</x:v>
      </x:c>
      <x:c r="H1125" t="s">
        <x:v>97</x:v>
      </x:c>
      <x:c r="I1125" s="6">
        <x:v>27.68210002681917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21.357999999999997</x:v>
      </x:c>
      <x:c r="S1125" s="8">
        <x:v>70210.01466205304</x:v>
      </x:c>
      <x:c r="T1125" s="12">
        <x:v>339874.383876407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404812</x:v>
      </x:c>
      <x:c r="B1126" s="1">
        <x:v>44784.508432233444</x:v>
      </x:c>
      <x:c r="C1126" s="6">
        <x:v>18.73150422166667</x:v>
      </x:c>
      <x:c r="D1126" s="14" t="s">
        <x:v>94</x:v>
      </x:c>
      <x:c r="E1126" s="15">
        <x:v>44771.47877003059</x:v>
      </x:c>
      <x:c r="F1126" t="s">
        <x:v>99</x:v>
      </x:c>
      <x:c r="G1126" s="6">
        <x:v>92.21450350154673</x:v>
      </x:c>
      <x:c r="H1126" t="s">
        <x:v>97</x:v>
      </x:c>
      <x:c r="I1126" s="6">
        <x:v>27.678131386079713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21.357</x:v>
      </x:c>
      <x:c r="S1126" s="8">
        <x:v>70206.21091450607</x:v>
      </x:c>
      <x:c r="T1126" s="12">
        <x:v>339881.6710128404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404815</x:v>
      </x:c>
      <x:c r="B1127" s="1">
        <x:v>44784.50844342509</x:v>
      </x:c>
      <x:c r="C1127" s="6">
        <x:v>18.747620198333333</x:v>
      </x:c>
      <x:c r="D1127" s="14" t="s">
        <x:v>94</x:v>
      </x:c>
      <x:c r="E1127" s="15">
        <x:v>44771.47877003059</x:v>
      </x:c>
      <x:c r="F1127" t="s">
        <x:v>99</x:v>
      </x:c>
      <x:c r="G1127" s="6">
        <x:v>92.22162542617632</x:v>
      </x:c>
      <x:c r="H1127" t="s">
        <x:v>97</x:v>
      </x:c>
      <x:c r="I1127" s="6">
        <x:v>27.679243807632247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21.356</x:v>
      </x:c>
      <x:c r="S1127" s="8">
        <x:v>70207.60496076923</x:v>
      </x:c>
      <x:c r="T1127" s="12">
        <x:v>339873.726736343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404819</x:v>
      </x:c>
      <x:c r="B1128" s="1">
        <x:v>44784.508455186646</x:v>
      </x:c>
      <x:c r="C1128" s="6">
        <x:v>18.76455683</x:v>
      </x:c>
      <x:c r="D1128" s="14" t="s">
        <x:v>94</x:v>
      </x:c>
      <x:c r="E1128" s="15">
        <x:v>44771.47877003059</x:v>
      </x:c>
      <x:c r="F1128" t="s">
        <x:v>99</x:v>
      </x:c>
      <x:c r="G1128" s="6">
        <x:v>92.17492834223403</x:v>
      </x:c>
      <x:c r="H1128" t="s">
        <x:v>97</x:v>
      </x:c>
      <x:c r="I1128" s="6">
        <x:v>27.677049030328817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21.361999999999995</x:v>
      </x:c>
      <x:c r="S1128" s="8">
        <x:v>70208.94124444641</x:v>
      </x:c>
      <x:c r="T1128" s="12">
        <x:v>339875.1437480279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404827</x:v>
      </x:c>
      <x:c r="B1129" s="1">
        <x:v>44784.508466920044</x:v>
      </x:c>
      <x:c r="C1129" s="6">
        <x:v>18.781452926666667</x:v>
      </x:c>
      <x:c r="D1129" s="14" t="s">
        <x:v>94</x:v>
      </x:c>
      <x:c r="E1129" s="15">
        <x:v>44771.47877003059</x:v>
      </x:c>
      <x:c r="F1129" t="s">
        <x:v>99</x:v>
      </x:c>
      <x:c r="G1129" s="6">
        <x:v>92.1526010476097</x:v>
      </x:c>
      <x:c r="H1129" t="s">
        <x:v>97</x:v>
      </x:c>
      <x:c r="I1129" s="6">
        <x:v>27.693073944202297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21.363</x:v>
      </x:c>
      <x:c r="S1129" s="8">
        <x:v>70199.71405114053</x:v>
      </x:c>
      <x:c r="T1129" s="12">
        <x:v>339880.24312103936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404830</x:v>
      </x:c>
      <x:c r="B1130" s="1">
        <x:v>44784.50847809611</x:v>
      </x:c>
      <x:c r="C1130" s="6">
        <x:v>18.797546461666666</x:v>
      </x:c>
      <x:c r="D1130" s="14" t="s">
        <x:v>94</x:v>
      </x:c>
      <x:c r="E1130" s="15">
        <x:v>44771.47877003059</x:v>
      </x:c>
      <x:c r="F1130" t="s">
        <x:v>99</x:v>
      </x:c>
      <x:c r="G1130" s="6">
        <x:v>92.11614290741666</x:v>
      </x:c>
      <x:c r="H1130" t="s">
        <x:v>97</x:v>
      </x:c>
      <x:c r="I1130" s="6">
        <x:v>27.69764391490162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21.366999999999997</x:v>
      </x:c>
      <x:c r="S1130" s="8">
        <x:v>70208.32363292266</x:v>
      </x:c>
      <x:c r="T1130" s="12">
        <x:v>339870.3614765501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404835</x:v>
      </x:c>
      <x:c r="B1131" s="1">
        <x:v>44784.50848984154</x:v>
      </x:c>
      <x:c r="C1131" s="6">
        <x:v>18.814459875</x:v>
      </x:c>
      <x:c r="D1131" s="14" t="s">
        <x:v>94</x:v>
      </x:c>
      <x:c r="E1131" s="15">
        <x:v>44771.47877003059</x:v>
      </x:c>
      <x:c r="F1131" t="s">
        <x:v>99</x:v>
      </x:c>
      <x:c r="G1131" s="6">
        <x:v>92.11910333955555</x:v>
      </x:c>
      <x:c r="H1131" t="s">
        <x:v>97</x:v>
      </x:c>
      <x:c r="I1131" s="6">
        <x:v>27.69430663305502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21.366999999999997</x:v>
      </x:c>
      <x:c r="S1131" s="8">
        <x:v>70205.47746227153</x:v>
      </x:c>
      <x:c r="T1131" s="12">
        <x:v>339872.5370615816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404842</x:v>
      </x:c>
      <x:c r="B1132" s="1">
        <x:v>44784.50850160813</x:v>
      </x:c>
      <x:c r="C1132" s="6">
        <x:v>18.831403773333335</x:v>
      </x:c>
      <x:c r="D1132" s="14" t="s">
        <x:v>94</x:v>
      </x:c>
      <x:c r="E1132" s="15">
        <x:v>44771.47877003059</x:v>
      </x:c>
      <x:c r="F1132" t="s">
        <x:v>99</x:v>
      </x:c>
      <x:c r="G1132" s="6">
        <x:v>92.16033080800464</x:v>
      </x:c>
      <x:c r="H1132" t="s">
        <x:v>97</x:v>
      </x:c>
      <x:c r="I1132" s="6">
        <x:v>27.693494862296575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21.361999999999995</x:v>
      </x:c>
      <x:c r="S1132" s="8">
        <x:v>70207.33706787166</x:v>
      </x:c>
      <x:c r="T1132" s="12">
        <x:v>339884.1248120425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404845</x:v>
      </x:c>
      <x:c r="B1133" s="1">
        <x:v>44784.50851276629</x:v>
      </x:c>
      <x:c r="C1133" s="6">
        <x:v>18.847471516666666</x:v>
      </x:c>
      <x:c r="D1133" s="14" t="s">
        <x:v>94</x:v>
      </x:c>
      <x:c r="E1133" s="15">
        <x:v>44771.47877003059</x:v>
      </x:c>
      <x:c r="F1133" t="s">
        <x:v>99</x:v>
      </x:c>
      <x:c r="G1133" s="6">
        <x:v>92.17714680355184</x:v>
      </x:c>
      <x:c r="H1133" t="s">
        <x:v>97</x:v>
      </x:c>
      <x:c r="I1133" s="6">
        <x:v>27.701943300910898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21.358999999999995</x:v>
      </x:c>
      <x:c r="S1133" s="8">
        <x:v>70208.61416504411</x:v>
      </x:c>
      <x:c r="T1133" s="12">
        <x:v>339883.6020893205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404850</x:v>
      </x:c>
      <x:c r="B1134" s="1">
        <x:v>44784.50852454249</x:v>
      </x:c>
      <x:c r="C1134" s="6">
        <x:v>18.86442925</x:v>
      </x:c>
      <x:c r="D1134" s="14" t="s">
        <x:v>94</x:v>
      </x:c>
      <x:c r="E1134" s="15">
        <x:v>44771.47877003059</x:v>
      </x:c>
      <x:c r="F1134" t="s">
        <x:v>99</x:v>
      </x:c>
      <x:c r="G1134" s="6">
        <x:v>92.15529588690555</x:v>
      </x:c>
      <x:c r="H1134" t="s">
        <x:v>97</x:v>
      </x:c>
      <x:c r="I1134" s="6">
        <x:v>27.690037322377066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21.363</x:v>
      </x:c>
      <x:c r="S1134" s="8">
        <x:v>70203.16171961928</x:v>
      </x:c>
      <x:c r="T1134" s="12">
        <x:v>339872.8796675674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404857</x:v>
      </x:c>
      <x:c r="B1135" s="1">
        <x:v>44784.50853628727</x:v>
      </x:c>
      <x:c r="C1135" s="6">
        <x:v>18.881341733333333</x:v>
      </x:c>
      <x:c r="D1135" s="14" t="s">
        <x:v>94</x:v>
      </x:c>
      <x:c r="E1135" s="15">
        <x:v>44771.47877003059</x:v>
      </x:c>
      <x:c r="F1135" t="s">
        <x:v>99</x:v>
      </x:c>
      <x:c r="G1135" s="6">
        <x:v>92.18769666759304</x:v>
      </x:c>
      <x:c r="H1135" t="s">
        <x:v>97</x:v>
      </x:c>
      <x:c r="I1135" s="6">
        <x:v>27.680927473385054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21.36</x:v>
      </x:c>
      <x:c r="S1135" s="8">
        <x:v>70208.66819319341</x:v>
      </x:c>
      <x:c r="T1135" s="12">
        <x:v>339873.2554432804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404863</x:v>
      </x:c>
      <x:c r="B1136" s="1">
        <x:v>44784.50854802576</x:v>
      </x:c>
      <x:c r="C1136" s="6">
        <x:v>18.898245153333335</x:v>
      </x:c>
      <x:c r="D1136" s="14" t="s">
        <x:v>94</x:v>
      </x:c>
      <x:c r="E1136" s="15">
        <x:v>44771.47877003059</x:v>
      </x:c>
      <x:c r="F1136" t="s">
        <x:v>99</x:v>
      </x:c>
      <x:c r="G1136" s="6">
        <x:v>92.1316042319804</x:v>
      </x:c>
      <x:c r="H1136" t="s">
        <x:v>97</x:v>
      </x:c>
      <x:c r="I1136" s="6">
        <x:v>27.689345814820626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21.366</x:v>
      </x:c>
      <x:c r="S1136" s="8">
        <x:v>70207.56494061263</x:v>
      </x:c>
      <x:c r="T1136" s="12">
        <x:v>339877.7655808277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404865</x:v>
      </x:c>
      <x:c r="B1137" s="1">
        <x:v>44784.508559200425</x:v>
      </x:c>
      <x:c r="C1137" s="6">
        <x:v>18.914336678333335</x:v>
      </x:c>
      <x:c r="D1137" s="14" t="s">
        <x:v>94</x:v>
      </x:c>
      <x:c r="E1137" s="15">
        <x:v>44771.47877003059</x:v>
      </x:c>
      <x:c r="F1137" t="s">
        <x:v>99</x:v>
      </x:c>
      <x:c r="G1137" s="6">
        <x:v>92.13017301628078</x:v>
      </x:c>
      <x:c r="H1137" t="s">
        <x:v>97</x:v>
      </x:c>
      <x:c r="I1137" s="6">
        <x:v>27.681829437528904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21.366999999999997</x:v>
      </x:c>
      <x:c r="S1137" s="8">
        <x:v>70211.30168586074</x:v>
      </x:c>
      <x:c r="T1137" s="12">
        <x:v>339877.72055356484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404873</x:v>
      </x:c>
      <x:c r="B1138" s="1">
        <x:v>44784.50857096927</x:v>
      </x:c>
      <x:c r="C1138" s="6">
        <x:v>18.931283806666666</x:v>
      </x:c>
      <x:c r="D1138" s="14" t="s">
        <x:v>94</x:v>
      </x:c>
      <x:c r="E1138" s="15">
        <x:v>44771.47877003059</x:v>
      </x:c>
      <x:c r="F1138" t="s">
        <x:v>99</x:v>
      </x:c>
      <x:c r="G1138" s="6">
        <x:v>92.16983077959134</x:v>
      </x:c>
      <x:c r="H1138" t="s">
        <x:v>97</x:v>
      </x:c>
      <x:c r="I1138" s="6">
        <x:v>27.682791532882675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21.361999999999995</x:v>
      </x:c>
      <x:c r="S1138" s="8">
        <x:v>70204.57374631734</x:v>
      </x:c>
      <x:c r="T1138" s="12">
        <x:v>339871.2606852609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404877</x:v>
      </x:c>
      <x:c r="B1139" s="1">
        <x:v>44784.50858274796</x:v>
      </x:c>
      <x:c r="C1139" s="6">
        <x:v>18.948245121666666</x:v>
      </x:c>
      <x:c r="D1139" s="14" t="s">
        <x:v>94</x:v>
      </x:c>
      <x:c r="E1139" s="15">
        <x:v>44771.47877003059</x:v>
      </x:c>
      <x:c r="F1139" t="s">
        <x:v>99</x:v>
      </x:c>
      <x:c r="G1139" s="6">
        <x:v>92.13858464057428</x:v>
      </x:c>
      <x:c r="H1139" t="s">
        <x:v>97</x:v>
      </x:c>
      <x:c r="I1139" s="6">
        <x:v>27.690608567856998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21.364999999999995</x:v>
      </x:c>
      <x:c r="S1139" s="8">
        <x:v>70213.4957387349</x:v>
      </x:c>
      <x:c r="T1139" s="12">
        <x:v>339868.22955675446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404879</x:v>
      </x:c>
      <x:c r="B1140" s="1">
        <x:v>44784.50859392906</x:v>
      </x:c>
      <x:c r="C1140" s="6">
        <x:v>18.964345896666668</x:v>
      </x:c>
      <x:c r="D1140" s="14" t="s">
        <x:v>94</x:v>
      </x:c>
      <x:c r="E1140" s="15">
        <x:v>44771.47877003059</x:v>
      </x:c>
      <x:c r="F1140" t="s">
        <x:v>99</x:v>
      </x:c>
      <x:c r="G1140" s="6">
        <x:v>92.14309330525579</x:v>
      </x:c>
      <x:c r="H1140" t="s">
        <x:v>97</x:v>
      </x:c>
      <x:c r="I1140" s="6">
        <x:v>27.685527493052632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21.364999999999995</x:v>
      </x:c>
      <x:c r="S1140" s="8">
        <x:v>70210.35222428896</x:v>
      </x:c>
      <x:c r="T1140" s="12">
        <x:v>339869.99619960523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404888</x:v>
      </x:c>
      <x:c r="B1141" s="1">
        <x:v>44784.508605701056</x:v>
      </x:c>
      <x:c r="C1141" s="6">
        <x:v>18.981297583333333</x:v>
      </x:c>
      <x:c r="D1141" s="14" t="s">
        <x:v>94</x:v>
      </x:c>
      <x:c r="E1141" s="15">
        <x:v>44771.47877003059</x:v>
      </x:c>
      <x:c r="F1141" t="s">
        <x:v>99</x:v>
      </x:c>
      <x:c r="G1141" s="6">
        <x:v>92.1538903110351</x:v>
      </x:c>
      <x:c r="H1141" t="s">
        <x:v>97</x:v>
      </x:c>
      <x:c r="I1141" s="6">
        <x:v>27.682490878054978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21.363999999999997</x:v>
      </x:c>
      <x:c r="S1141" s="8">
        <x:v>70214.61989805398</x:v>
      </x:c>
      <x:c r="T1141" s="12">
        <x:v>339877.9702318389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404892</x:v>
      </x:c>
      <x:c r="B1142" s="1">
        <x:v>44784.508617467065</x:v>
      </x:c>
      <x:c r="C1142" s="6">
        <x:v>18.99824063333333</x:v>
      </x:c>
      <x:c r="D1142" s="14" t="s">
        <x:v>94</x:v>
      </x:c>
      <x:c r="E1142" s="15">
        <x:v>44771.47877003059</x:v>
      </x:c>
      <x:c r="F1142" t="s">
        <x:v>99</x:v>
      </x:c>
      <x:c r="G1142" s="6">
        <x:v>92.15036824722091</x:v>
      </x:c>
      <x:c r="H1142" t="s">
        <x:v>97</x:v>
      </x:c>
      <x:c r="I1142" s="6">
        <x:v>27.686459523949907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21.363999999999997</x:v>
      </x:c>
      <x:c r="S1142" s="8">
        <x:v>70215.26848816047</x:v>
      </x:c>
      <x:c r="T1142" s="12">
        <x:v>339879.887204354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404895</x:v>
      </x:c>
      <x:c r="B1143" s="1">
        <x:v>44784.5086286281</x:v>
      </x:c>
      <x:c r="C1143" s="6">
        <x:v>19.01431253333333</x:v>
      </x:c>
      <x:c r="D1143" s="14" t="s">
        <x:v>94</x:v>
      </x:c>
      <x:c r="E1143" s="15">
        <x:v>44771.47877003059</x:v>
      </x:c>
      <x:c r="F1143" t="s">
        <x:v>99</x:v>
      </x:c>
      <x:c r="G1143" s="6">
        <x:v>92.17660132021854</x:v>
      </x:c>
      <x:c r="H1143" t="s">
        <x:v>97</x:v>
      </x:c>
      <x:c r="I1143" s="6">
        <x:v>27.68429480742543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21.360999999999997</x:v>
      </x:c>
      <x:c r="S1143" s="8">
        <x:v>70215.55302643716</x:v>
      </x:c>
      <x:c r="T1143" s="12">
        <x:v>339875.20203093195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404900</x:v>
      </x:c>
      <x:c r="B1144" s="1">
        <x:v>44784.50864043286</x:v>
      </x:c>
      <x:c r="C1144" s="6">
        <x:v>19.031311381666665</x:v>
      </x:c>
      <x:c r="D1144" s="14" t="s">
        <x:v>94</x:v>
      </x:c>
      <x:c r="E1144" s="15">
        <x:v>44771.47877003059</x:v>
      </x:c>
      <x:c r="F1144" t="s">
        <x:v>99</x:v>
      </x:c>
      <x:c r="G1144" s="6">
        <x:v>92.1667884775399</x:v>
      </x:c>
      <x:c r="H1144" t="s">
        <x:v>97</x:v>
      </x:c>
      <x:c r="I1144" s="6">
        <x:v>27.68621899982236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21.361999999999995</x:v>
      </x:c>
      <x:c r="S1144" s="8">
        <x:v>70217.32368362193</x:v>
      </x:c>
      <x:c r="T1144" s="12">
        <x:v>339880.3229814031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404908</x:v>
      </x:c>
      <x:c r="B1145" s="1">
        <x:v>44784.50865220858</x:v>
      </x:c>
      <x:c r="C1145" s="6">
        <x:v>19.048268403333335</x:v>
      </x:c>
      <x:c r="D1145" s="14" t="s">
        <x:v>94</x:v>
      </x:c>
      <x:c r="E1145" s="15">
        <x:v>44771.47877003059</x:v>
      </x:c>
      <x:c r="F1145" t="s">
        <x:v>99</x:v>
      </x:c>
      <x:c r="G1145" s="6">
        <x:v>92.1344319238651</x:v>
      </x:c>
      <x:c r="H1145" t="s">
        <x:v>97</x:v>
      </x:c>
      <x:c r="I1145" s="6">
        <x:v>27.686158868793427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21.366</x:v>
      </x:c>
      <x:c r="S1145" s="8">
        <x:v>70209.55337069827</x:v>
      </x:c>
      <x:c r="T1145" s="12">
        <x:v>339863.09799770557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404910</x:v>
      </x:c>
      <x:c r="B1146" s="1">
        <x:v>44784.5086633708</x:v>
      </x:c>
      <x:c r="C1146" s="6">
        <x:v>19.064342001666667</x:v>
      </x:c>
      <x:c r="D1146" s="14" t="s">
        <x:v>94</x:v>
      </x:c>
      <x:c r="E1146" s="15">
        <x:v>44771.47877003059</x:v>
      </x:c>
      <x:c r="F1146" t="s">
        <x:v>99</x:v>
      </x:c>
      <x:c r="G1146" s="6">
        <x:v>92.14778910735089</x:v>
      </x:c>
      <x:c r="H1146" t="s">
        <x:v>97</x:v>
      </x:c>
      <x:c r="I1146" s="6">
        <x:v>27.680235967705812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21.364999999999995</x:v>
      </x:c>
      <x:c r="S1146" s="8">
        <x:v>70202.37556369476</x:v>
      </x:c>
      <x:c r="T1146" s="12">
        <x:v>339854.05343082274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404915</x:v>
      </x:c>
      <x:c r="B1147" s="1">
        <x:v>44784.50867510562</x:v>
      </x:c>
      <x:c r="C1147" s="6">
        <x:v>19.081240158333333</x:v>
      </x:c>
      <x:c r="D1147" s="14" t="s">
        <x:v>94</x:v>
      </x:c>
      <x:c r="E1147" s="15">
        <x:v>44771.47877003059</x:v>
      </x:c>
      <x:c r="F1147" t="s">
        <x:v>99</x:v>
      </x:c>
      <x:c r="G1147" s="6">
        <x:v>92.18206473893876</x:v>
      </x:c>
      <x:c r="H1147" t="s">
        <x:v>97</x:v>
      </x:c>
      <x:c r="I1147" s="6">
        <x:v>27.687271293006233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21.36</x:v>
      </x:c>
      <x:c r="S1147" s="8">
        <x:v>70210.46493056044</x:v>
      </x:c>
      <x:c r="T1147" s="12">
        <x:v>339856.46481515915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404923</x:v>
      </x:c>
      <x:c r="B1148" s="1">
        <x:v>44784.50868684941</x:v>
      </x:c>
      <x:c r="C1148" s="6">
        <x:v>19.098151211666668</x:v>
      </x:c>
      <x:c r="D1148" s="14" t="s">
        <x:v>94</x:v>
      </x:c>
      <x:c r="E1148" s="15">
        <x:v>44771.47877003059</x:v>
      </x:c>
      <x:c r="F1148" t="s">
        <x:v>99</x:v>
      </x:c>
      <x:c r="G1148" s="6">
        <x:v>92.12784309074362</x:v>
      </x:c>
      <x:c r="H1148" t="s">
        <x:v>97</x:v>
      </x:c>
      <x:c r="I1148" s="6">
        <x:v>27.69358505903756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21.366</x:v>
      </x:c>
      <x:c r="S1148" s="8">
        <x:v>70212.59574598739</x:v>
      </x:c>
      <x:c r="T1148" s="12">
        <x:v>339875.27800994035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404925</x:v>
      </x:c>
      <x:c r="B1149" s="1">
        <x:v>44784.50869801919</x:v>
      </x:c>
      <x:c r="C1149" s="6">
        <x:v>19.114235696666668</x:v>
      </x:c>
      <x:c r="D1149" s="14" t="s">
        <x:v>94</x:v>
      </x:c>
      <x:c r="E1149" s="15">
        <x:v>44771.47877003059</x:v>
      </x:c>
      <x:c r="F1149" t="s">
        <x:v>99</x:v>
      </x:c>
      <x:c r="G1149" s="6">
        <x:v>92.15183574674698</x:v>
      </x:c>
      <x:c r="H1149" t="s">
        <x:v>97</x:v>
      </x:c>
      <x:c r="I1149" s="6">
        <x:v>27.684805920922827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21.363999999999997</x:v>
      </x:c>
      <x:c r="S1149" s="8">
        <x:v>70209.94727429726</x:v>
      </x:c>
      <x:c r="T1149" s="12">
        <x:v>339859.6046956937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404929</x:v>
      </x:c>
      <x:c r="B1150" s="1">
        <x:v>44784.50870974372</x:v>
      </x:c>
      <x:c r="C1150" s="6">
        <x:v>19.131119021666667</x:v>
      </x:c>
      <x:c r="D1150" s="14" t="s">
        <x:v>94</x:v>
      </x:c>
      <x:c r="E1150" s="15">
        <x:v>44771.47877003059</x:v>
      </x:c>
      <x:c r="F1150" t="s">
        <x:v>99</x:v>
      </x:c>
      <x:c r="G1150" s="6">
        <x:v>92.12541582239976</x:v>
      </x:c>
      <x:c r="H1150" t="s">
        <x:v>97</x:v>
      </x:c>
      <x:c r="I1150" s="6">
        <x:v>27.696321028006878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21.366</x:v>
      </x:c>
      <x:c r="S1150" s="8">
        <x:v>70208.68765038902</x:v>
      </x:c>
      <x:c r="T1150" s="12">
        <x:v>339861.87075950956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404937</x:v>
      </x:c>
      <x:c r="B1151" s="1">
        <x:v>44784.50872146934</x:v>
      </x:c>
      <x:c r="C1151" s="6">
        <x:v>19.148003915</x:v>
      </x:c>
      <x:c r="D1151" s="14" t="s">
        <x:v>94</x:v>
      </x:c>
      <x:c r="E1151" s="15">
        <x:v>44771.47877003059</x:v>
      </x:c>
      <x:c r="F1151" t="s">
        <x:v>99</x:v>
      </x:c>
      <x:c r="G1151" s="6">
        <x:v>92.15228087734756</x:v>
      </x:c>
      <x:c r="H1151" t="s">
        <x:v>97</x:v>
      </x:c>
      <x:c r="I1151" s="6">
        <x:v>27.69343473113713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21.363</x:v>
      </x:c>
      <x:c r="S1151" s="8">
        <x:v>70210.60538900597</x:v>
      </x:c>
      <x:c r="T1151" s="12">
        <x:v>339868.529396816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404942</x:v>
      </x:c>
      <x:c r="B1152" s="1">
        <x:v>44784.50873320412</x:v>
      </x:c>
      <x:c r="C1152" s="6">
        <x:v>19.164902</x:v>
      </x:c>
      <x:c r="D1152" s="14" t="s">
        <x:v>94</x:v>
      </x:c>
      <x:c r="E1152" s="15">
        <x:v>44771.47877003059</x:v>
      </x:c>
      <x:c r="F1152" t="s">
        <x:v>99</x:v>
      </x:c>
      <x:c r="G1152" s="6">
        <x:v>92.17400486453592</x:v>
      </x:c>
      <x:c r="H1152" t="s">
        <x:v>97</x:v>
      </x:c>
      <x:c r="I1152" s="6">
        <x:v>27.69635109361252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21.36</x:v>
      </x:c>
      <x:c r="S1152" s="8">
        <x:v>70215.5937019553</x:v>
      </x:c>
      <x:c r="T1152" s="12">
        <x:v>339868.6653289308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404944</x:v>
      </x:c>
      <x:c r="B1153" s="1">
        <x:v>44784.50874436349</x:v>
      </x:c>
      <x:c r="C1153" s="6">
        <x:v>19.180971488333334</x:v>
      </x:c>
      <x:c r="D1153" s="14" t="s">
        <x:v>94</x:v>
      </x:c>
      <x:c r="E1153" s="15">
        <x:v>44771.47877003059</x:v>
      </x:c>
      <x:c r="F1153" t="s">
        <x:v>99</x:v>
      </x:c>
      <x:c r="G1153" s="6">
        <x:v>92.1282881123801</x:v>
      </x:c>
      <x:c r="H1153" t="s">
        <x:v>97</x:v>
      </x:c>
      <x:c r="I1153" s="6">
        <x:v>27.70221389182325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21.364999999999995</x:v>
      </x:c>
      <x:c r="S1153" s="8">
        <x:v>70216.0669274486</x:v>
      </x:c>
      <x:c r="T1153" s="12">
        <x:v>339868.4235226223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404949</x:v>
      </x:c>
      <x:c r="B1154" s="1">
        <x:v>44784.50875611152</x:v>
      </x:c>
      <x:c r="C1154" s="6">
        <x:v>19.197888653333333</x:v>
      </x:c>
      <x:c r="D1154" s="14" t="s">
        <x:v>94</x:v>
      </x:c>
      <x:c r="E1154" s="15">
        <x:v>44771.47877003059</x:v>
      </x:c>
      <x:c r="F1154" t="s">
        <x:v>99</x:v>
      </x:c>
      <x:c r="G1154" s="6">
        <x:v>92.16560644007814</x:v>
      </x:c>
      <x:c r="H1154" t="s">
        <x:v>97</x:v>
      </x:c>
      <x:c r="I1154" s="6">
        <x:v>27.69668181529005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21.360999999999997</x:v>
      </x:c>
      <x:c r="S1154" s="8">
        <x:v>70216.20269180612</x:v>
      </x:c>
      <x:c r="T1154" s="12">
        <x:v>339859.45059965807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404958</x:v>
      </x:c>
      <x:c r="B1155" s="1">
        <x:v>44784.50876786695</x:v>
      </x:c>
      <x:c r="C1155" s="6">
        <x:v>19.214816471666666</x:v>
      </x:c>
      <x:c r="D1155" s="14" t="s">
        <x:v>94</x:v>
      </x:c>
      <x:c r="E1155" s="15">
        <x:v>44771.47877003059</x:v>
      </x:c>
      <x:c r="F1155" t="s">
        <x:v>99</x:v>
      </x:c>
      <x:c r="G1155" s="6">
        <x:v>92.14847389590982</x:v>
      </x:c>
      <x:c r="H1155" t="s">
        <x:v>97</x:v>
      </x:c>
      <x:c r="I1155" s="6">
        <x:v>27.68859417633348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21.363999999999997</x:v>
      </x:c>
      <x:c r="S1155" s="8">
        <x:v>70215.08361036923</x:v>
      </x:c>
      <x:c r="T1155" s="12">
        <x:v>339872.3986330998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404959</x:v>
      </x:c>
      <x:c r="B1156" s="1">
        <x:v>44784.50877904948</x:v>
      </x:c>
      <x:c r="C1156" s="6">
        <x:v>19.230919321666665</x:v>
      </x:c>
      <x:c r="D1156" s="14" t="s">
        <x:v>94</x:v>
      </x:c>
      <x:c r="E1156" s="15">
        <x:v>44771.47877003059</x:v>
      </x:c>
      <x:c r="F1156" t="s">
        <x:v>99</x:v>
      </x:c>
      <x:c r="G1156" s="6">
        <x:v>92.1342718620006</x:v>
      </x:c>
      <x:c r="H1156" t="s">
        <x:v>97</x:v>
      </x:c>
      <x:c r="I1156" s="6">
        <x:v>27.68633926188386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21.366</x:v>
      </x:c>
      <x:c r="S1156" s="8">
        <x:v>70214.25343304692</x:v>
      </x:c>
      <x:c r="T1156" s="12">
        <x:v>339850.62184548186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404965</x:v>
      </x:c>
      <x:c r="B1157" s="1">
        <x:v>44784.508790813845</x:v>
      </x:c>
      <x:c r="C1157" s="6">
        <x:v>19.247859996666666</x:v>
      </x:c>
      <x:c r="D1157" s="14" t="s">
        <x:v>94</x:v>
      </x:c>
      <x:c r="E1157" s="15">
        <x:v>44771.47877003059</x:v>
      </x:c>
      <x:c r="F1157" t="s">
        <x:v>99</x:v>
      </x:c>
      <x:c r="G1157" s="6">
        <x:v>92.16076601109715</x:v>
      </x:c>
      <x:c r="H1157" t="s">
        <x:v>97</x:v>
      </x:c>
      <x:c r="I1157" s="6">
        <x:v>27.683873890485756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21.363</x:v>
      </x:c>
      <x:c r="S1157" s="8">
        <x:v>70212.19091097492</x:v>
      </x:c>
      <x:c r="T1157" s="12">
        <x:v>339867.44753596466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404972</x:v>
      </x:c>
      <x:c r="B1158" s="1">
        <x:v>44784.50880257899</x:v>
      </x:c>
      <x:c r="C1158" s="6">
        <x:v>19.264801806666668</x:v>
      </x:c>
      <x:c r="D1158" s="14" t="s">
        <x:v>94</x:v>
      </x:c>
      <x:c r="E1158" s="15">
        <x:v>44771.47877003059</x:v>
      </x:c>
      <x:c r="F1158" t="s">
        <x:v>99</x:v>
      </x:c>
      <x:c r="G1158" s="6">
        <x:v>92.12734537153192</x:v>
      </x:c>
      <x:c r="H1158" t="s">
        <x:v>97</x:v>
      </x:c>
      <x:c r="I1158" s="6">
        <x:v>27.685016379444733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21.366999999999997</x:v>
      </x:c>
      <x:c r="S1158" s="8">
        <x:v>70213.38215485288</x:v>
      </x:c>
      <x:c r="T1158" s="12">
        <x:v>339863.2882343232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404975</x:v>
      </x:c>
      <x:c r="B1159" s="1">
        <x:v>44784.50881374459</x:v>
      </x:c>
      <x:c r="C1159" s="6">
        <x:v>19.280880276666668</x:v>
      </x:c>
      <x:c r="D1159" s="14" t="s">
        <x:v>94</x:v>
      </x:c>
      <x:c r="E1159" s="15">
        <x:v>44771.47877003059</x:v>
      </x:c>
      <x:c r="F1159" t="s">
        <x:v>99</x:v>
      </x:c>
      <x:c r="G1159" s="6">
        <x:v>92.13682395938085</x:v>
      </x:c>
      <x:c r="H1159" t="s">
        <x:v>97</x:v>
      </x:c>
      <x:c r="I1159" s="6">
        <x:v>27.692592895017242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21.364999999999995</x:v>
      </x:c>
      <x:c r="S1159" s="8">
        <x:v>70210.53946646869</x:v>
      </x:c>
      <x:c r="T1159" s="12">
        <x:v>339848.6162105263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404979</x:v>
      </x:c>
      <x:c r="B1160" s="1">
        <x:v>44784.508825486715</x:v>
      </x:c>
      <x:c r="C1160" s="6">
        <x:v>19.29778893</x:v>
      </x:c>
      <x:c r="D1160" s="14" t="s">
        <x:v>94</x:v>
      </x:c>
      <x:c r="E1160" s="15">
        <x:v>44771.47877003059</x:v>
      </x:c>
      <x:c r="F1160" t="s">
        <x:v>99</x:v>
      </x:c>
      <x:c r="G1160" s="6">
        <x:v>92.08530105110796</x:v>
      </x:c>
      <x:c r="H1160" t="s">
        <x:v>97</x:v>
      </x:c>
      <x:c r="I1160" s="6">
        <x:v>27.69590010955926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21.370999999999995</x:v>
      </x:c>
      <x:c r="S1160" s="8">
        <x:v>70216.35907523971</x:v>
      </x:c>
      <x:c r="T1160" s="12">
        <x:v>339842.35292061215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404988</x:v>
      </x:c>
      <x:c r="B1161" s="1">
        <x:v>44784.50883724473</x:v>
      </x:c>
      <x:c r="C1161" s="6">
        <x:v>19.31472047666667</x:v>
      </x:c>
      <x:c r="D1161" s="14" t="s">
        <x:v>94</x:v>
      </x:c>
      <x:c r="E1161" s="15">
        <x:v>44771.47877003059</x:v>
      </x:c>
      <x:c r="F1161" t="s">
        <x:v>99</x:v>
      </x:c>
      <x:c r="G1161" s="6">
        <x:v>92.10804449042242</x:v>
      </x:c>
      <x:c r="H1161" t="s">
        <x:v>97</x:v>
      </x:c>
      <x:c r="I1161" s="6">
        <x:v>27.69764391490162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21.367999999999995</x:v>
      </x:c>
      <x:c r="S1161" s="8">
        <x:v>70209.30807932776</x:v>
      </x:c>
      <x:c r="T1161" s="12">
        <x:v>339849.60443233815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404990</x:v>
      </x:c>
      <x:c r="B1162" s="1">
        <x:v>44784.508848431804</x:v>
      </x:c>
      <x:c r="C1162" s="6">
        <x:v>19.330829858333335</x:v>
      </x:c>
      <x:c r="D1162" s="14" t="s">
        <x:v>94</x:v>
      </x:c>
      <x:c r="E1162" s="15">
        <x:v>44771.47877003059</x:v>
      </x:c>
      <x:c r="F1162" t="s">
        <x:v>99</x:v>
      </x:c>
      <x:c r="G1162" s="6">
        <x:v>92.10583112636948</x:v>
      </x:c>
      <x:c r="H1162" t="s">
        <x:v>97</x:v>
      </x:c>
      <x:c r="I1162" s="6">
        <x:v>27.700139362054415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21.367999999999995</x:v>
      </x:c>
      <x:c r="S1162" s="8">
        <x:v>70211.7181298528</x:v>
      </x:c>
      <x:c r="T1162" s="12">
        <x:v>339842.93501400336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404995</x:v>
      </x:c>
      <x:c r="B1163" s="1">
        <x:v>44784.5088602031</x:v>
      </x:c>
      <x:c r="C1163" s="6">
        <x:v>19.347780526666668</x:v>
      </x:c>
      <x:c r="D1163" s="14" t="s">
        <x:v>94</x:v>
      </x:c>
      <x:c r="E1163" s="15">
        <x:v>44771.47877003059</x:v>
      </x:c>
      <x:c r="F1163" t="s">
        <x:v>99</x:v>
      </x:c>
      <x:c r="G1163" s="6">
        <x:v>92.1526010476097</x:v>
      </x:c>
      <x:c r="H1163" t="s">
        <x:v>97</x:v>
      </x:c>
      <x:c r="I1163" s="6">
        <x:v>27.693073944202297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21.363</x:v>
      </x:c>
      <x:c r="S1163" s="8">
        <x:v>70211.77108901956</x:v>
      </x:c>
      <x:c r="T1163" s="12">
        <x:v>339847.33397600567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404999</x:v>
      </x:c>
      <x:c r="B1164" s="1">
        <x:v>44784.508871956066</x:v>
      </x:c>
      <x:c r="C1164" s="6">
        <x:v>19.3647048</x:v>
      </x:c>
      <x:c r="D1164" s="14" t="s">
        <x:v>94</x:v>
      </x:c>
      <x:c r="E1164" s="15">
        <x:v>44771.47877003059</x:v>
      </x:c>
      <x:c r="F1164" t="s">
        <x:v>99</x:v>
      </x:c>
      <x:c r="G1164" s="6">
        <x:v>92.17556044975284</x:v>
      </x:c>
      <x:c r="H1164" t="s">
        <x:v>97</x:v>
      </x:c>
      <x:c r="I1164" s="6">
        <x:v>27.68546736203598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21.360999999999997</x:v>
      </x:c>
      <x:c r="S1164" s="8">
        <x:v>70216.64882859708</x:v>
      </x:c>
      <x:c r="T1164" s="12">
        <x:v>339848.909682961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405004</x:v>
      </x:c>
      <x:c r="B1165" s="1">
        <x:v>44784.50888314687</x:v>
      </x:c>
      <x:c r="C1165" s="6">
        <x:v>19.380819551666665</x:v>
      </x:c>
      <x:c r="D1165" s="14" t="s">
        <x:v>94</x:v>
      </x:c>
      <x:c r="E1165" s="15">
        <x:v>44771.47877003059</x:v>
      </x:c>
      <x:c r="F1165" t="s">
        <x:v>99</x:v>
      </x:c>
      <x:c r="G1165" s="6">
        <x:v>92.11026740600018</x:v>
      </x:c>
      <x:c r="H1165" t="s">
        <x:v>97</x:v>
      </x:c>
      <x:c r="I1165" s="6">
        <x:v>27.686008541224965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21.369</x:v>
      </x:c>
      <x:c r="S1165" s="8">
        <x:v>70207.94067513941</x:v>
      </x:c>
      <x:c r="T1165" s="12">
        <x:v>339849.1872166249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405010</x:v>
      </x:c>
      <x:c r="B1166" s="1">
        <x:v>44784.508894926395</x:v>
      </x:c>
      <x:c r="C1166" s="6">
        <x:v>19.39778207</x:v>
      </x:c>
      <x:c r="D1166" s="14" t="s">
        <x:v>94</x:v>
      </x:c>
      <x:c r="E1166" s="15">
        <x:v>44771.47877003059</x:v>
      </x:c>
      <x:c r="F1166" t="s">
        <x:v>99</x:v>
      </x:c>
      <x:c r="G1166" s="6">
        <x:v>92.17797108880399</x:v>
      </x:c>
      <x:c r="H1166" t="s">
        <x:v>97</x:v>
      </x:c>
      <x:c r="I1166" s="6">
        <x:v>27.6736215727542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21.361999999999995</x:v>
      </x:c>
      <x:c r="S1166" s="8">
        <x:v>70211.9841830932</x:v>
      </x:c>
      <x:c r="T1166" s="12">
        <x:v>339843.34427940537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405015</x:v>
      </x:c>
      <x:c r="B1167" s="1">
        <x:v>44784.508906700816</x:v>
      </x:c>
      <x:c r="C1167" s="6">
        <x:v>19.41473724</x:v>
      </x:c>
      <x:c r="D1167" s="14" t="s">
        <x:v>94</x:v>
      </x:c>
      <x:c r="E1167" s="15">
        <x:v>44771.47877003059</x:v>
      </x:c>
      <x:c r="F1167" t="s">
        <x:v>99</x:v>
      </x:c>
      <x:c r="G1167" s="6">
        <x:v>92.12995036553602</x:v>
      </x:c>
      <x:c r="H1167" t="s">
        <x:v>97</x:v>
      </x:c>
      <x:c r="I1167" s="6">
        <x:v>27.691209878994414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21.366</x:v>
      </x:c>
      <x:c r="S1167" s="8">
        <x:v>70213.6791219612</x:v>
      </x:c>
      <x:c r="T1167" s="12">
        <x:v>339837.93925181107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405020</x:v>
      </x:c>
      <x:c r="B1168" s="1">
        <x:v>44784.50891785895</x:v>
      </x:c>
      <x:c r="C1168" s="6">
        <x:v>19.430804948333332</x:v>
      </x:c>
      <x:c r="D1168" s="14" t="s">
        <x:v>94</x:v>
      </x:c>
      <x:c r="E1168" s="15">
        <x:v>44771.47877003059</x:v>
      </x:c>
      <x:c r="F1168" t="s">
        <x:v>99</x:v>
      </x:c>
      <x:c r="G1168" s="6">
        <x:v>92.13689574035457</x:v>
      </x:c>
      <x:c r="H1168" t="s">
        <x:v>97</x:v>
      </x:c>
      <x:c r="I1168" s="6">
        <x:v>27.70164264436744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21.363999999999997</x:v>
      </x:c>
      <x:c r="S1168" s="8">
        <x:v>70216.67597467483</x:v>
      </x:c>
      <x:c r="T1168" s="12">
        <x:v>339843.2520001102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405025</x:v>
      </x:c>
      <x:c r="B1169" s="1">
        <x:v>44784.50892962622</x:v>
      </x:c>
      <x:c r="C1169" s="6">
        <x:v>19.44774981833333</x:v>
      </x:c>
      <x:c r="D1169" s="14" t="s">
        <x:v>94</x:v>
      </x:c>
      <x:c r="E1169" s="15">
        <x:v>44771.47877003059</x:v>
      </x:c>
      <x:c r="F1169" t="s">
        <x:v>99</x:v>
      </x:c>
      <x:c r="G1169" s="6">
        <x:v>92.12983513757867</x:v>
      </x:c>
      <x:c r="H1169" t="s">
        <x:v>97</x:v>
      </x:c>
      <x:c r="I1169" s="6">
        <x:v>27.7004700841062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21.364999999999995</x:v>
      </x:c>
      <x:c r="S1169" s="8">
        <x:v>70213.05861239936</x:v>
      </x:c>
      <x:c r="T1169" s="12">
        <x:v>339837.11692164623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405029</x:v>
      </x:c>
      <x:c r="B1170" s="1">
        <x:v>44784.50894138716</x:v>
      </x:c>
      <x:c r="C1170" s="6">
        <x:v>19.464685565</x:v>
      </x:c>
      <x:c r="D1170" s="14" t="s">
        <x:v>94</x:v>
      </x:c>
      <x:c r="E1170" s="15">
        <x:v>44771.47877003059</x:v>
      </x:c>
      <x:c r="F1170" t="s">
        <x:v>99</x:v>
      </x:c>
      <x:c r="G1170" s="6">
        <x:v>92.13834454440622</x:v>
      </x:c>
      <x:c r="H1170" t="s">
        <x:v>97</x:v>
      </x:c>
      <x:c r="I1170" s="6">
        <x:v>27.69087915785576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21.364999999999995</x:v>
      </x:c>
      <x:c r="S1170" s="8">
        <x:v>70209.14460340989</x:v>
      </x:c>
      <x:c r="T1170" s="12">
        <x:v>339833.9268116317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405038</x:v>
      </x:c>
      <x:c r="B1171" s="1">
        <x:v>44784.50895315052</x:v>
      </x:c>
      <x:c r="C1171" s="6">
        <x:v>19.481624805</x:v>
      </x:c>
      <x:c r="D1171" s="14" t="s">
        <x:v>94</x:v>
      </x:c>
      <x:c r="E1171" s="15">
        <x:v>44771.47877003059</x:v>
      </x:c>
      <x:c r="F1171" t="s">
        <x:v>99</x:v>
      </x:c>
      <x:c r="G1171" s="6">
        <x:v>92.12142378828781</x:v>
      </x:c>
      <x:c r="H1171" t="s">
        <x:v>97</x:v>
      </x:c>
      <x:c r="I1171" s="6">
        <x:v>27.6916909279812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21.366999999999997</x:v>
      </x:c>
      <x:c r="S1171" s="8">
        <x:v>70206.9553822723</x:v>
      </x:c>
      <x:c r="T1171" s="12">
        <x:v>339831.9651712707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405040</x:v>
      </x:c>
      <x:c r="B1172" s="1">
        <x:v>44784.50896432361</x:v>
      </x:c>
      <x:c r="C1172" s="6">
        <x:v>19.497714065</x:v>
      </x:c>
      <x:c r="D1172" s="14" t="s">
        <x:v>94</x:v>
      </x:c>
      <x:c r="E1172" s="15">
        <x:v>44771.47877003059</x:v>
      </x:c>
      <x:c r="F1172" t="s">
        <x:v>99</x:v>
      </x:c>
      <x:c r="G1172" s="6">
        <x:v>92.09668665752267</x:v>
      </x:c>
      <x:c r="H1172" t="s">
        <x:v>97</x:v>
      </x:c>
      <x:c r="I1172" s="6">
        <x:v>27.683062122251158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21.370999999999995</x:v>
      </x:c>
      <x:c r="S1172" s="8">
        <x:v>70214.23079776166</x:v>
      </x:c>
      <x:c r="T1172" s="12">
        <x:v>339831.5541014265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405045</x:v>
      </x:c>
      <x:c r="B1173" s="1">
        <x:v>44784.5089760681</x:v>
      </x:c>
      <x:c r="C1173" s="6">
        <x:v>19.514626128333333</x:v>
      </x:c>
      <x:c r="D1173" s="14" t="s">
        <x:v>94</x:v>
      </x:c>
      <x:c r="E1173" s="15">
        <x:v>44771.47877003059</x:v>
      </x:c>
      <x:c r="F1173" t="s">
        <x:v>99</x:v>
      </x:c>
      <x:c r="G1173" s="6">
        <x:v>92.10980457765339</x:v>
      </x:c>
      <x:c r="H1173" t="s">
        <x:v>97</x:v>
      </x:c>
      <x:c r="I1173" s="6">
        <x:v>27.695659584754594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21.367999999999995</x:v>
      </x:c>
      <x:c r="S1173" s="8">
        <x:v>70219.0607416381</x:v>
      </x:c>
      <x:c r="T1173" s="12">
        <x:v>339842.23975898157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405052</x:v>
      </x:c>
      <x:c r="B1174" s="1">
        <x:v>44784.5089878372</x:v>
      </x:c>
      <x:c r="C1174" s="6">
        <x:v>19.531573633333334</x:v>
      </x:c>
      <x:c r="D1174" s="14" t="s">
        <x:v>94</x:v>
      </x:c>
      <x:c r="E1174" s="15">
        <x:v>44771.47877003059</x:v>
      </x:c>
      <x:c r="F1174" t="s">
        <x:v>99</x:v>
      </x:c>
      <x:c r="G1174" s="6">
        <x:v>92.15377502097962</x:v>
      </x:c>
      <x:c r="H1174" t="s">
        <x:v>97</x:v>
      </x:c>
      <x:c r="I1174" s="6">
        <x:v>27.691751059109265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21.363</x:v>
      </x:c>
      <x:c r="S1174" s="8">
        <x:v>70205.6923911883</x:v>
      </x:c>
      <x:c r="T1174" s="12">
        <x:v>339847.0902148109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405054</x:v>
      </x:c>
      <x:c r="B1175" s="1">
        <x:v>44784.50899900436</x:v>
      </x:c>
      <x:c r="C1175" s="6">
        <x:v>19.547654338333334</x:v>
      </x:c>
      <x:c r="D1175" s="14" t="s">
        <x:v>94</x:v>
      </x:c>
      <x:c r="E1175" s="15">
        <x:v>44771.47877003059</x:v>
      </x:c>
      <x:c r="F1175" t="s">
        <x:v>99</x:v>
      </x:c>
      <x:c r="G1175" s="6">
        <x:v>92.07621976629079</x:v>
      </x:c>
      <x:c r="H1175" t="s">
        <x:v>97</x:v>
      </x:c>
      <x:c r="I1175" s="6">
        <x:v>27.69701253700032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21.372</x:v>
      </x:c>
      <x:c r="S1175" s="8">
        <x:v>70214.97826473128</x:v>
      </x:c>
      <x:c r="T1175" s="12">
        <x:v>339823.7735660558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405062</x:v>
      </x:c>
      <x:c r="B1176" s="1">
        <x:v>44784.50901077304</x:v>
      </x:c>
      <x:c r="C1176" s="6">
        <x:v>19.564601251666666</x:v>
      </x:c>
      <x:c r="D1176" s="14" t="s">
        <x:v>94</x:v>
      </x:c>
      <x:c r="E1176" s="15">
        <x:v>44771.47877003059</x:v>
      </x:c>
      <x:c r="F1176" t="s">
        <x:v>99</x:v>
      </x:c>
      <x:c r="G1176" s="6">
        <x:v>92.12191375501651</x:v>
      </x:c>
      <x:c r="H1176" t="s">
        <x:v>97</x:v>
      </x:c>
      <x:c r="I1176" s="6">
        <x:v>27.709399591804868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21.364999999999995</x:v>
      </x:c>
      <x:c r="S1176" s="8">
        <x:v>70214.24498165141</x:v>
      </x:c>
      <x:c r="T1176" s="12">
        <x:v>339819.7017180084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405068</x:v>
      </x:c>
      <x:c r="B1177" s="1">
        <x:v>44784.50902254799</x:v>
      </x:c>
      <x:c r="C1177" s="6">
        <x:v>19.581557171666667</x:v>
      </x:c>
      <x:c r="D1177" s="14" t="s">
        <x:v>94</x:v>
      </x:c>
      <x:c r="E1177" s="15">
        <x:v>44771.47877003059</x:v>
      </x:c>
      <x:c r="F1177" t="s">
        <x:v>99</x:v>
      </x:c>
      <x:c r="G1177" s="6">
        <x:v>92.105484462861</x:v>
      </x:c>
      <x:c r="H1177" t="s">
        <x:v>97</x:v>
      </x:c>
      <x:c r="I1177" s="6">
        <x:v>27.700530215391154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21.367999999999995</x:v>
      </x:c>
      <x:c r="S1177" s="8">
        <x:v>70206.93458359293</x:v>
      </x:c>
      <x:c r="T1177" s="12">
        <x:v>339829.9353025056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405070</x:v>
      </x:c>
      <x:c r="B1178" s="1">
        <x:v>44784.50903371804</x:v>
      </x:c>
      <x:c r="C1178" s="6">
        <x:v>19.597642031666666</x:v>
      </x:c>
      <x:c r="D1178" s="14" t="s">
        <x:v>94</x:v>
      </x:c>
      <x:c r="E1178" s="15">
        <x:v>44771.47877003059</x:v>
      </x:c>
      <x:c r="F1178" t="s">
        <x:v>99</x:v>
      </x:c>
      <x:c r="G1178" s="6">
        <x:v>92.1265627601908</x:v>
      </x:c>
      <x:c r="H1178" t="s">
        <x:v>97</x:v>
      </x:c>
      <x:c r="I1178" s="6">
        <x:v>27.695028207227097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21.366</x:v>
      </x:c>
      <x:c r="S1178" s="8">
        <x:v>70210.9997319859</x:v>
      </x:c>
      <x:c r="T1178" s="12">
        <x:v>339826.0363350261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405077</x:v>
      </x:c>
      <x:c r="B1179" s="1">
        <x:v>44784.509045490406</x:v>
      </x:c>
      <x:c r="C1179" s="6">
        <x:v>19.61459425</x:v>
      </x:c>
      <x:c r="D1179" s="14" t="s">
        <x:v>94</x:v>
      </x:c>
      <x:c r="E1179" s="15">
        <x:v>44771.47877003059</x:v>
      </x:c>
      <x:c r="F1179" t="s">
        <x:v>99</x:v>
      </x:c>
      <x:c r="G1179" s="6">
        <x:v>92.10502347110693</x:v>
      </x:c>
      <x:c r="H1179" t="s">
        <x:v>97</x:v>
      </x:c>
      <x:c r="I1179" s="6">
        <x:v>27.682791532882675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21.369999999999997</x:v>
      </x:c>
      <x:c r="S1179" s="8">
        <x:v>70211.75080095483</x:v>
      </x:c>
      <x:c r="T1179" s="12">
        <x:v>339829.50097584754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405083</x:v>
      </x:c>
      <x:c r="B1180" s="1">
        <x:v>44784.50905724016</x:v>
      </x:c>
      <x:c r="C1180" s="6">
        <x:v>19.63151389</x:v>
      </x:c>
      <x:c r="D1180" s="14" t="s">
        <x:v>94</x:v>
      </x:c>
      <x:c r="E1180" s="15">
        <x:v>44771.47877003059</x:v>
      </x:c>
      <x:c r="F1180" t="s">
        <x:v>99</x:v>
      </x:c>
      <x:c r="G1180" s="6">
        <x:v>92.15355372851639</x:v>
      </x:c>
      <x:c r="H1180" t="s">
        <x:v>97</x:v>
      </x:c>
      <x:c r="I1180" s="6">
        <x:v>27.701131528306178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21.361999999999995</x:v>
      </x:c>
      <x:c r="S1180" s="8">
        <x:v>70209.67959489881</x:v>
      </x:c>
      <x:c r="T1180" s="12">
        <x:v>339829.67433503404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405085</x:v>
      </x:c>
      <x:c r="B1181" s="1">
        <x:v>44784.509068394575</x:v>
      </x:c>
      <x:c r="C1181" s="6">
        <x:v>19.647576243333333</x:v>
      </x:c>
      <x:c r="D1181" s="14" t="s">
        <x:v>94</x:v>
      </x:c>
      <x:c r="E1181" s="15">
        <x:v>44771.47877003059</x:v>
      </x:c>
      <x:c r="F1181" t="s">
        <x:v>99</x:v>
      </x:c>
      <x:c r="G1181" s="6">
        <x:v>92.0835513920414</x:v>
      </x:c>
      <x:c r="H1181" t="s">
        <x:v>97</x:v>
      </x:c>
      <x:c r="I1181" s="6">
        <x:v>27.68874450401745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21.372</x:v>
      </x:c>
      <x:c r="S1181" s="8">
        <x:v>70207.41898726416</x:v>
      </x:c>
      <x:c r="T1181" s="12">
        <x:v>339830.1778120268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405090</x:v>
      </x:c>
      <x:c r="B1182" s="1">
        <x:v>44784.509080155716</x:v>
      </x:c>
      <x:c r="C1182" s="6">
        <x:v>19.664512293333335</x:v>
      </x:c>
      <x:c r="D1182" s="14" t="s">
        <x:v>94</x:v>
      </x:c>
      <x:c r="E1182" s="15">
        <x:v>44771.47877003059</x:v>
      </x:c>
      <x:c r="F1182" t="s">
        <x:v>99</x:v>
      </x:c>
      <x:c r="G1182" s="6">
        <x:v>92.12087306779095</x:v>
      </x:c>
      <x:c r="H1182" t="s">
        <x:v>97</x:v>
      </x:c>
      <x:c r="I1182" s="6">
        <x:v>27.68318238419897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21.367999999999995</x:v>
      </x:c>
      <x:c r="S1182" s="8">
        <x:v>70212.43114688834</x:v>
      </x:c>
      <x:c r="T1182" s="12">
        <x:v>339821.70851124823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405094</x:v>
      </x:c>
      <x:c r="B1183" s="1">
        <x:v>44784.50909191923</x:v>
      </x:c>
      <x:c r="C1183" s="6">
        <x:v>19.681451756666668</x:v>
      </x:c>
      <x:c r="D1183" s="14" t="s">
        <x:v>94</x:v>
      </x:c>
      <x:c r="E1183" s="15">
        <x:v>44771.47877003059</x:v>
      </x:c>
      <x:c r="F1183" t="s">
        <x:v>99</x:v>
      </x:c>
      <x:c r="G1183" s="6">
        <x:v>92.08423460304485</x:v>
      </x:c>
      <x:c r="H1183" t="s">
        <x:v>97</x:v>
      </x:c>
      <x:c r="I1183" s="6">
        <x:v>27.697102733836346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21.370999999999995</x:v>
      </x:c>
      <x:c r="S1183" s="8">
        <x:v>70209.23924028793</x:v>
      </x:c>
      <x:c r="T1183" s="12">
        <x:v>339832.6647869249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405099</x:v>
      </x:c>
      <x:c r="B1184" s="1">
        <x:v>44784.50910309367</x:v>
      </x:c>
      <x:c r="C1184" s="6">
        <x:v>19.697542935</x:v>
      </x:c>
      <x:c r="D1184" s="14" t="s">
        <x:v>94</x:v>
      </x:c>
      <x:c r="E1184" s="15">
        <x:v>44771.47877003059</x:v>
      </x:c>
      <x:c r="F1184" t="s">
        <x:v>99</x:v>
      </x:c>
      <x:c r="G1184" s="6">
        <x:v>92.1140280349133</x:v>
      </x:c>
      <x:c r="H1184" t="s">
        <x:v>97</x:v>
      </x:c>
      <x:c r="I1184" s="6">
        <x:v>27.68176930657819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21.369</x:v>
      </x:c>
      <x:c r="S1184" s="8">
        <x:v>70220.80464967749</x:v>
      </x:c>
      <x:c r="T1184" s="12">
        <x:v>339823.8908491025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405104</x:v>
      </x:c>
      <x:c r="B1185" s="1">
        <x:v>44784.50911484741</x:v>
      </x:c>
      <x:c r="C1185" s="6">
        <x:v>19.71446833</x:v>
      </x:c>
      <x:c r="D1185" s="14" t="s">
        <x:v>94</x:v>
      </x:c>
      <x:c r="E1185" s="15">
        <x:v>44771.47877003059</x:v>
      </x:c>
      <x:c r="F1185" t="s">
        <x:v>99</x:v>
      </x:c>
      <x:c r="G1185" s="6">
        <x:v>92.07403379569577</x:v>
      </x:c>
      <x:c r="H1185" t="s">
        <x:v>97</x:v>
      </x:c>
      <x:c r="I1185" s="6">
        <x:v>27.69947791804998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21.372</x:v>
      </x:c>
      <x:c r="S1185" s="8">
        <x:v>70209.35897420316</x:v>
      </x:c>
      <x:c r="T1185" s="12">
        <x:v>339811.96719219355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405109</x:v>
      </x:c>
      <x:c r="B1186" s="1">
        <x:v>44784.50912661177</x:v>
      </x:c>
      <x:c r="C1186" s="6">
        <x:v>19.731409008333333</x:v>
      </x:c>
      <x:c r="D1186" s="14" t="s">
        <x:v>94</x:v>
      </x:c>
      <x:c r="E1186" s="15">
        <x:v>44771.47877003059</x:v>
      </x:c>
      <x:c r="F1186" t="s">
        <x:v>99</x:v>
      </x:c>
      <x:c r="G1186" s="6">
        <x:v>92.0673964355093</x:v>
      </x:c>
      <x:c r="H1186" t="s">
        <x:v>97</x:v>
      </x:c>
      <x:c r="I1186" s="6">
        <x:v>27.706964269166747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21.372</x:v>
      </x:c>
      <x:c r="S1186" s="8">
        <x:v>70211.44800411552</x:v>
      </x:c>
      <x:c r="T1186" s="12">
        <x:v>339815.6477191419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405117</x:v>
      </x:c>
      <x:c r="B1187" s="1">
        <x:v>44784.50913777081</x:v>
      </x:c>
      <x:c r="C1187" s="6">
        <x:v>19.74747802</x:v>
      </x:c>
      <x:c r="D1187" s="14" t="s">
        <x:v>94</x:v>
      </x:c>
      <x:c r="E1187" s="15">
        <x:v>44771.47877003059</x:v>
      </x:c>
      <x:c r="F1187" t="s">
        <x:v>99</x:v>
      </x:c>
      <x:c r="G1187" s="6">
        <x:v>92.0740071380471</x:v>
      </x:c>
      <x:c r="H1187" t="s">
        <x:v>97</x:v>
      </x:c>
      <x:c r="I1187" s="6">
        <x:v>27.69950798368427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21.372</x:v>
      </x:c>
      <x:c r="S1187" s="8">
        <x:v>70202.01290246235</x:v>
      </x:c>
      <x:c r="T1187" s="12">
        <x:v>339812.5874840293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405122</x:v>
      </x:c>
      <x:c r="B1188" s="1">
        <x:v>44784.509149530895</x:v>
      </x:c>
      <x:c r="C1188" s="6">
        <x:v>19.764412555</x:v>
      </x:c>
      <x:c r="D1188" s="14" t="s">
        <x:v>94</x:v>
      </x:c>
      <x:c r="E1188" s="15">
        <x:v>44771.47877003059</x:v>
      </x:c>
      <x:c r="F1188" t="s">
        <x:v>99</x:v>
      </x:c>
      <x:c r="G1188" s="6">
        <x:v>92.06031607492133</x:v>
      </x:c>
      <x:c r="H1188" t="s">
        <x:v>97</x:v>
      </x:c>
      <x:c r="I1188" s="6">
        <x:v>27.705821772735817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21.372999999999998</x:v>
      </x:c>
      <x:c r="S1188" s="8">
        <x:v>70208.66549073986</x:v>
      </x:c>
      <x:c r="T1188" s="12">
        <x:v>339813.32073447166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405124</x:v>
      </x:c>
      <x:c r="B1189" s="1">
        <x:v>44784.50916131</x:v>
      </x:c>
      <x:c r="C1189" s="6">
        <x:v>19.78137445833333</x:v>
      </x:c>
      <x:c r="D1189" s="14" t="s">
        <x:v>94</x:v>
      </x:c>
      <x:c r="E1189" s="15">
        <x:v>44771.47877003059</x:v>
      </x:c>
      <x:c r="F1189" t="s">
        <x:v>99</x:v>
      </x:c>
      <x:c r="G1189" s="6">
        <x:v>92.08411865798071</x:v>
      </x:c>
      <x:c r="H1189" t="s">
        <x:v>97</x:v>
      </x:c>
      <x:c r="I1189" s="6">
        <x:v>27.70636295520717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21.369999999999997</x:v>
      </x:c>
      <x:c r="S1189" s="8">
        <x:v>70212.57138069179</x:v>
      </x:c>
      <x:c r="T1189" s="12">
        <x:v>339825.54132605554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405133</x:v>
      </x:c>
      <x:c r="B1190" s="1">
        <x:v>44784.50917250253</x:v>
      </x:c>
      <x:c r="C1190" s="6">
        <x:v>19.797491701666665</x:v>
      </x:c>
      <x:c r="D1190" s="14" t="s">
        <x:v>94</x:v>
      </x:c>
      <x:c r="E1190" s="15">
        <x:v>44771.47877003059</x:v>
      </x:c>
      <x:c r="F1190" t="s">
        <x:v>99</x:v>
      </x:c>
      <x:c r="G1190" s="6">
        <x:v>92.09961817696801</x:v>
      </x:c>
      <x:c r="H1190" t="s">
        <x:v>97</x:v>
      </x:c>
      <x:c r="I1190" s="6">
        <x:v>27.707144663375857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21.367999999999995</x:v>
      </x:c>
      <x:c r="S1190" s="8">
        <x:v>70208.50568573143</x:v>
      </x:c>
      <x:c r="T1190" s="12">
        <x:v>339801.32173233863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405136</x:v>
      </x:c>
      <x:c r="B1191" s="1">
        <x:v>44784.509184271046</x:v>
      </x:c>
      <x:c r="C1191" s="6">
        <x:v>19.81443837</x:v>
      </x:c>
      <x:c r="D1191" s="14" t="s">
        <x:v>94</x:v>
      </x:c>
      <x:c r="E1191" s="15">
        <x:v>44771.47877003059</x:v>
      </x:c>
      <x:c r="F1191" t="s">
        <x:v>99</x:v>
      </x:c>
      <x:c r="G1191" s="6">
        <x:v>92.09426756936887</x:v>
      </x:c>
      <x:c r="H1191" t="s">
        <x:v>97</x:v>
      </x:c>
      <x:c r="I1191" s="6">
        <x:v>27.70404789746908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21.369</x:v>
      </x:c>
      <x:c r="S1191" s="8">
        <x:v>70210.5548764134</x:v>
      </x:c>
      <x:c r="T1191" s="12">
        <x:v>339811.7853596169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405140</x:v>
      </x:c>
      <x:c r="B1192" s="1">
        <x:v>44784.50919602385</x:v>
      </x:c>
      <x:c r="C1192" s="6">
        <x:v>19.831362406666667</x:v>
      </x:c>
      <x:c r="D1192" s="14" t="s">
        <x:v>94</x:v>
      </x:c>
      <x:c r="E1192" s="15">
        <x:v>44771.47877003059</x:v>
      </x:c>
      <x:c r="F1192" t="s">
        <x:v>99</x:v>
      </x:c>
      <x:c r="G1192" s="6">
        <x:v>92.09402760681942</x:v>
      </x:c>
      <x:c r="H1192" t="s">
        <x:v>97</x:v>
      </x:c>
      <x:c r="I1192" s="6">
        <x:v>27.704318488551053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21.369</x:v>
      </x:c>
      <x:c r="S1192" s="8">
        <x:v>70215.64383179194</x:v>
      </x:c>
      <x:c r="T1192" s="12">
        <x:v>339815.48259320896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405145</x:v>
      </x:c>
      <x:c r="B1193" s="1">
        <x:v>44784.50920720243</x:v>
      </x:c>
      <x:c r="C1193" s="6">
        <x:v>19.847459556666667</x:v>
      </x:c>
      <x:c r="D1193" s="14" t="s">
        <x:v>94</x:v>
      </x:c>
      <x:c r="E1193" s="15">
        <x:v>44771.47877003059</x:v>
      </x:c>
      <x:c r="F1193" t="s">
        <x:v>99</x:v>
      </x:c>
      <x:c r="G1193" s="6">
        <x:v>92.05840216512227</x:v>
      </x:c>
      <x:c r="H1193" t="s">
        <x:v>97</x:v>
      </x:c>
      <x:c r="I1193" s="6">
        <x:v>27.68059675325958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21.375999999999998</x:v>
      </x:c>
      <x:c r="S1193" s="8">
        <x:v>70210.83883957603</x:v>
      </x:c>
      <x:c r="T1193" s="12">
        <x:v>339802.87774040666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405150</x:v>
      </x:c>
      <x:c r="B1194" s="1">
        <x:v>44784.50921896849</x:v>
      </x:c>
      <x:c r="C1194" s="6">
        <x:v>19.86440269</x:v>
      </x:c>
      <x:c r="D1194" s="14" t="s">
        <x:v>94</x:v>
      </x:c>
      <x:c r="E1194" s="15">
        <x:v>44771.47877003059</x:v>
      </x:c>
      <x:c r="F1194" t="s">
        <x:v>99</x:v>
      </x:c>
      <x:c r="G1194" s="6">
        <x:v>92.11410805105389</x:v>
      </x:c>
      <x:c r="H1194" t="s">
        <x:v>97</x:v>
      </x:c>
      <x:c r="I1194" s="6">
        <x:v>27.68167911015462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21.369</x:v>
      </x:c>
      <x:c r="S1194" s="8">
        <x:v>70207.32341254741</x:v>
      </x:c>
      <x:c r="T1194" s="12">
        <x:v>339809.8056687299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405155</x:v>
      </x:c>
      <x:c r="B1195" s="1">
        <x:v>44784.50923074132</x:v>
      </x:c>
      <x:c r="C1195" s="6">
        <x:v>19.881355563333333</x:v>
      </x:c>
      <x:c r="D1195" s="14" t="s">
        <x:v>94</x:v>
      </x:c>
      <x:c r="E1195" s="15">
        <x:v>44771.47877003059</x:v>
      </x:c>
      <x:c r="F1195" t="s">
        <x:v>99</x:v>
      </x:c>
      <x:c r="G1195" s="6">
        <x:v>92.11910333955555</x:v>
      </x:c>
      <x:c r="H1195" t="s">
        <x:v>97</x:v>
      </x:c>
      <x:c r="I1195" s="6">
        <x:v>27.69430663305502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21.366999999999997</x:v>
      </x:c>
      <x:c r="S1195" s="8">
        <x:v>70213.15862256126</x:v>
      </x:c>
      <x:c r="T1195" s="12">
        <x:v>339796.1423371103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405160</x:v>
      </x:c>
      <x:c r="B1196" s="1">
        <x:v>44784.509241924934</x:v>
      </x:c>
      <x:c r="C1196" s="6">
        <x:v>19.89745997</x:v>
      </x:c>
      <x:c r="D1196" s="14" t="s">
        <x:v>94</x:v>
      </x:c>
      <x:c r="E1196" s="15">
        <x:v>44771.47877003059</x:v>
      </x:c>
      <x:c r="F1196" t="s">
        <x:v>99</x:v>
      </x:c>
      <x:c r="G1196" s="6">
        <x:v>92.10194691711537</x:v>
      </x:c>
      <x:c r="H1196" t="s">
        <x:v>97</x:v>
      </x:c>
      <x:c r="I1196" s="6">
        <x:v>27.69538899437157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21.369</x:v>
      </x:c>
      <x:c r="S1196" s="8">
        <x:v>70213.63031117662</x:v>
      </x:c>
      <x:c r="T1196" s="12">
        <x:v>339798.9081533105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405168</x:v>
      </x:c>
      <x:c r="B1197" s="1">
        <x:v>44784.50925369579</x:v>
      </x:c>
      <x:c r="C1197" s="6">
        <x:v>19.914409991666666</x:v>
      </x:c>
      <x:c r="D1197" s="14" t="s">
        <x:v>94</x:v>
      </x:c>
      <x:c r="E1197" s="15">
        <x:v>44771.47877003059</x:v>
      </x:c>
      <x:c r="F1197" t="s">
        <x:v>99</x:v>
      </x:c>
      <x:c r="G1197" s="6">
        <x:v>92.10098694071655</x:v>
      </x:c>
      <x:c r="H1197" t="s">
        <x:v>97</x:v>
      </x:c>
      <x:c r="I1197" s="6">
        <x:v>27.69647135603691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21.369</x:v>
      </x:c>
      <x:c r="S1197" s="8">
        <x:v>70207.85286051156</x:v>
      </x:c>
      <x:c r="T1197" s="12">
        <x:v>339790.81192872114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405171</x:v>
      </x:c>
      <x:c r="B1198" s="1">
        <x:v>44784.50926545402</x:v>
      </x:c>
      <x:c r="C1198" s="6">
        <x:v>19.931341851666666</x:v>
      </x:c>
      <x:c r="D1198" s="14" t="s">
        <x:v>94</x:v>
      </x:c>
      <x:c r="E1198" s="15">
        <x:v>44771.47877003059</x:v>
      </x:c>
      <x:c r="F1198" t="s">
        <x:v>99</x:v>
      </x:c>
      <x:c r="G1198" s="6">
        <x:v>92.12219729268709</x:v>
      </x:c>
      <x:c r="H1198" t="s">
        <x:v>97</x:v>
      </x:c>
      <x:c r="I1198" s="6">
        <x:v>27.6908190267427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21.366999999999997</x:v>
      </x:c>
      <x:c r="S1198" s="8">
        <x:v>70212.08470509911</x:v>
      </x:c>
      <x:c r="T1198" s="12">
        <x:v>339813.65050757414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405177</x:v>
      </x:c>
      <x:c r="B1199" s="1">
        <x:v>44784.5092766423</x:v>
      </x:c>
      <x:c r="C1199" s="6">
        <x:v>19.947452971666667</x:v>
      </x:c>
      <x:c r="D1199" s="14" t="s">
        <x:v>94</x:v>
      </x:c>
      <x:c r="E1199" s="15">
        <x:v>44771.47877003059</x:v>
      </x:c>
      <x:c r="F1199" t="s">
        <x:v>99</x:v>
      </x:c>
      <x:c r="G1199" s="6">
        <x:v>92.07385728274062</x:v>
      </x:c>
      <x:c r="H1199" t="s">
        <x:v>97</x:v>
      </x:c>
      <x:c r="I1199" s="6">
        <x:v>27.690548436749395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21.372999999999998</x:v>
      </x:c>
      <x:c r="S1199" s="8">
        <x:v>70211.98066173118</x:v>
      </x:c>
      <x:c r="T1199" s="12">
        <x:v>339795.8109800841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405181</x:v>
      </x:c>
      <x:c r="B1200" s="1">
        <x:v>44784.50928839306</x:v>
      </x:c>
      <x:c r="C1200" s="6">
        <x:v>19.964374076666665</x:v>
      </x:c>
      <x:c r="D1200" s="14" t="s">
        <x:v>94</x:v>
      </x:c>
      <x:c r="E1200" s="15">
        <x:v>44771.47877003059</x:v>
      </x:c>
      <x:c r="F1200" t="s">
        <x:v>99</x:v>
      </x:c>
      <x:c r="G1200" s="6">
        <x:v>92.08471450214564</x:v>
      </x:c>
      <x:c r="H1200" t="s">
        <x:v>97</x:v>
      </x:c>
      <x:c r="I1200" s="6">
        <x:v>27.696561552857474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21.370999999999995</x:v>
      </x:c>
      <x:c r="S1200" s="8">
        <x:v>70212.86875804674</x:v>
      </x:c>
      <x:c r="T1200" s="12">
        <x:v>339800.8710808513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405188</x:v>
      </x:c>
      <x:c r="B1201" s="1">
        <x:v>44784.50930014227</x:v>
      </x:c>
      <x:c r="C1201" s="6">
        <x:v>19.981292925</x:v>
      </x:c>
      <x:c r="D1201" s="14" t="s">
        <x:v>94</x:v>
      </x:c>
      <x:c r="E1201" s="15">
        <x:v>44771.47877003059</x:v>
      </x:c>
      <x:c r="F1201" t="s">
        <x:v>99</x:v>
      </x:c>
      <x:c r="G1201" s="6">
        <x:v>92.09337020262004</x:v>
      </x:c>
      <x:c r="H1201" t="s">
        <x:v>97</x:v>
      </x:c>
      <x:c r="I1201" s="6">
        <x:v>27.695930175160356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21.369999999999997</x:v>
      </x:c>
      <x:c r="S1201" s="8">
        <x:v>70212.9727926822</x:v>
      </x:c>
      <x:c r="T1201" s="12">
        <x:v>339804.68462386884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405193</x:v>
      </x:c>
      <x:c r="B1202" s="1">
        <x:v>44784.50931189593</x:v>
      </x:c>
      <x:c r="C1202" s="6">
        <x:v>19.998218198333333</x:v>
      </x:c>
      <x:c r="D1202" s="14" t="s">
        <x:v>94</x:v>
      </x:c>
      <x:c r="E1202" s="15">
        <x:v>44771.47877003059</x:v>
      </x:c>
      <x:c r="F1202" t="s">
        <x:v>99</x:v>
      </x:c>
      <x:c r="G1202" s="6">
        <x:v>92.07392139760111</x:v>
      </x:c>
      <x:c r="H1202" t="s">
        <x:v>97</x:v>
      </x:c>
      <x:c r="I1202" s="6">
        <x:v>27.68134838995502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21.373999999999995</x:v>
      </x:c>
      <x:c r="S1202" s="8">
        <x:v>70213.49934545702</x:v>
      </x:c>
      <x:c r="T1202" s="12">
        <x:v>339792.51255201484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405198</x:v>
      </x:c>
      <x:c r="B1203" s="1">
        <x:v>44784.50932306495</x:v>
      </x:c>
      <x:c r="C1203" s="6">
        <x:v>20.014301598333333</x:v>
      </x:c>
      <x:c r="D1203" s="14" t="s">
        <x:v>94</x:v>
      </x:c>
      <x:c r="E1203" s="15">
        <x:v>44771.47877003059</x:v>
      </x:c>
      <x:c r="F1203" t="s">
        <x:v>99</x:v>
      </x:c>
      <x:c r="G1203" s="6">
        <x:v>92.06100314083892</x:v>
      </x:c>
      <x:c r="H1203" t="s">
        <x:v>97</x:v>
      </x:c>
      <x:c r="I1203" s="6">
        <x:v>27.686790244652457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21.375</x:v>
      </x:c>
      <x:c r="S1203" s="8">
        <x:v>70210.02503753809</x:v>
      </x:c>
      <x:c r="T1203" s="12">
        <x:v>339776.4710262237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405202</x:v>
      </x:c>
      <x:c r="B1204" s="1">
        <x:v>44784.509334825816</x:v>
      </x:c>
      <x:c r="C1204" s="6">
        <x:v>20.03123723</x:v>
      </x:c>
      <x:c r="D1204" s="14" t="s">
        <x:v>94</x:v>
      </x:c>
      <x:c r="E1204" s="15">
        <x:v>44771.47877003059</x:v>
      </x:c>
      <x:c r="F1204" t="s">
        <x:v>99</x:v>
      </x:c>
      <x:c r="G1204" s="6">
        <x:v>92.03460296289711</x:v>
      </x:c>
      <x:c r="H1204" t="s">
        <x:v>97</x:v>
      </x:c>
      <x:c r="I1204" s="6">
        <x:v>27.707445320411807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21.375999999999998</x:v>
      </x:c>
      <x:c r="S1204" s="8">
        <x:v>70205.491441998</x:v>
      </x:c>
      <x:c r="T1204" s="12">
        <x:v>339794.9627695036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405207</x:v>
      </x:c>
      <x:c r="B1205" s="1">
        <x:v>44784.509346588835</x:v>
      </x:c>
      <x:c r="C1205" s="6">
        <x:v>20.048175976666666</x:v>
      </x:c>
      <x:c r="D1205" s="14" t="s">
        <x:v>94</x:v>
      </x:c>
      <x:c r="E1205" s="15">
        <x:v>44771.47877003059</x:v>
      </x:c>
      <x:c r="F1205" t="s">
        <x:v>99</x:v>
      </x:c>
      <x:c r="G1205" s="6">
        <x:v>92.08265241598308</x:v>
      </x:c>
      <x:c r="H1205" t="s">
        <x:v>97</x:v>
      </x:c>
      <x:c r="I1205" s="6">
        <x:v>27.708016568855328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21.369999999999997</x:v>
      </x:c>
      <x:c r="S1205" s="8">
        <x:v>70211.4460005436</x:v>
      </x:c>
      <x:c r="T1205" s="12">
        <x:v>339784.39849251474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405210</x:v>
      </x:c>
      <x:c r="B1206" s="1">
        <x:v>44784.509357747054</x:v>
      </x:c>
      <x:c r="C1206" s="6">
        <x:v>20.064243826666665</x:v>
      </x:c>
      <x:c r="D1206" s="14" t="s">
        <x:v>94</x:v>
      </x:c>
      <x:c r="E1206" s="15">
        <x:v>44771.47877003059</x:v>
      </x:c>
      <x:c r="F1206" t="s">
        <x:v>99</x:v>
      </x:c>
      <x:c r="G1206" s="6">
        <x:v>92.0595872220735</x:v>
      </x:c>
      <x:c r="H1206" t="s">
        <x:v>97</x:v>
      </x:c>
      <x:c r="I1206" s="6">
        <x:v>27.71577353102475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21.372</x:v>
      </x:c>
      <x:c r="S1206" s="8">
        <x:v>70211.34764898938</x:v>
      </x:c>
      <x:c r="T1206" s="12">
        <x:v>339791.3829263361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405217</x:v>
      </x:c>
      <x:c r="B1207" s="1">
        <x:v>44784.50936950644</x:v>
      </x:c>
      <x:c r="C1207" s="6">
        <x:v>20.081177348333334</x:v>
      </x:c>
      <x:c r="D1207" s="14" t="s">
        <x:v>94</x:v>
      </x:c>
      <x:c r="E1207" s="15">
        <x:v>44771.47877003059</x:v>
      </x:c>
      <x:c r="F1207" t="s">
        <x:v>99</x:v>
      </x:c>
      <x:c r="G1207" s="6">
        <x:v>92.05307656500715</x:v>
      </x:c>
      <x:c r="H1207" t="s">
        <x:v>97</x:v>
      </x:c>
      <x:c r="I1207" s="6">
        <x:v>27.704859670780024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21.373999999999995</x:v>
      </x:c>
      <x:c r="S1207" s="8">
        <x:v>70208.9595644217</x:v>
      </x:c>
      <x:c r="T1207" s="12">
        <x:v>339785.6796684532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405223</x:v>
      </x:c>
      <x:c r="B1208" s="1">
        <x:v>44784.509381260905</x:v>
      </x:c>
      <x:c r="C1208" s="6">
        <x:v>20.098103768333335</x:v>
      </x:c>
      <x:c r="D1208" s="14" t="s">
        <x:v>94</x:v>
      </x:c>
      <x:c r="E1208" s="15">
        <x:v>44771.47877003059</x:v>
      </x:c>
      <x:c r="F1208" t="s">
        <x:v>99</x:v>
      </x:c>
      <x:c r="G1208" s="6">
        <x:v>92.06985855179994</x:v>
      </x:c>
      <x:c r="H1208" t="s">
        <x:v>97</x:v>
      </x:c>
      <x:c r="I1208" s="6">
        <x:v>27.69505827282137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21.372999999999998</x:v>
      </x:c>
      <x:c r="S1208" s="8">
        <x:v>70206.51107551118</x:v>
      </x:c>
      <x:c r="T1208" s="12">
        <x:v>339788.0023342119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405227</x:v>
      </x:c>
      <x:c r="B1209" s="1">
        <x:v>44784.509392400294</x:v>
      </x:c>
      <x:c r="C1209" s="6">
        <x:v>20.114144486666667</x:v>
      </x:c>
      <x:c r="D1209" s="14" t="s">
        <x:v>94</x:v>
      </x:c>
      <x:c r="E1209" s="15">
        <x:v>44771.47877003059</x:v>
      </x:c>
      <x:c r="F1209" t="s">
        <x:v>99</x:v>
      </x:c>
      <x:c r="G1209" s="6">
        <x:v>92.04305011456054</x:v>
      </x:c>
      <x:c r="H1209" t="s">
        <x:v>97</x:v>
      </x:c>
      <x:c r="I1209" s="6">
        <x:v>27.697914505467452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21.375999999999998</x:v>
      </x:c>
      <x:c r="S1209" s="8">
        <x:v>70207.13812998528</x:v>
      </x:c>
      <x:c r="T1209" s="12">
        <x:v>339775.4040657204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405229</x:v>
      </x:c>
      <x:c r="B1210" s="1">
        <x:v>44784.509404155804</x:v>
      </x:c>
      <x:c r="C1210" s="6">
        <x:v>20.13107242</x:v>
      </x:c>
      <x:c r="D1210" s="14" t="s">
        <x:v>94</x:v>
      </x:c>
      <x:c r="E1210" s="15">
        <x:v>44771.47877003059</x:v>
      </x:c>
      <x:c r="F1210" t="s">
        <x:v>99</x:v>
      </x:c>
      <x:c r="G1210" s="6">
        <x:v>92.04343948063182</x:v>
      </x:c>
      <x:c r="H1210" t="s">
        <x:v>97</x:v>
      </x:c>
      <x:c r="I1210" s="6">
        <x:v>27.70660348077854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21.375</x:v>
      </x:c>
      <x:c r="S1210" s="8">
        <x:v>70207.06922198467</x:v>
      </x:c>
      <x:c r="T1210" s="12">
        <x:v>339781.68506664474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405237</x:v>
      </x:c>
      <x:c r="B1211" s="1">
        <x:v>44784.50941592248</x:v>
      </x:c>
      <x:c r="C1211" s="6">
        <x:v>20.148016431666665</x:v>
      </x:c>
      <x:c r="D1211" s="14" t="s">
        <x:v>94</x:v>
      </x:c>
      <x:c r="E1211" s="15">
        <x:v>44771.47877003059</x:v>
      </x:c>
      <x:c r="F1211" t="s">
        <x:v>99</x:v>
      </x:c>
      <x:c r="G1211" s="6">
        <x:v>92.05802399179409</x:v>
      </x:c>
      <x:c r="H1211" t="s">
        <x:v>97</x:v>
      </x:c>
      <x:c r="I1211" s="6">
        <x:v>27.708407423109293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21.372999999999998</x:v>
      </x:c>
      <x:c r="S1211" s="8">
        <x:v>70208.8295820336</x:v>
      </x:c>
      <x:c r="T1211" s="12">
        <x:v>339785.78013403376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405243</x:v>
      </x:c>
      <x:c r="B1212" s="1">
        <x:v>44784.509427107216</x:v>
      </x:c>
      <x:c r="C1212" s="6">
        <x:v>20.164122443333333</x:v>
      </x:c>
      <x:c r="D1212" s="14" t="s">
        <x:v>94</x:v>
      </x:c>
      <x:c r="E1212" s="15">
        <x:v>44771.47877003059</x:v>
      </x:c>
      <x:c r="F1212" t="s">
        <x:v>99</x:v>
      </x:c>
      <x:c r="G1212" s="6">
        <x:v>92.04328995777938</x:v>
      </x:c>
      <x:c r="H1212" t="s">
        <x:v>97</x:v>
      </x:c>
      <x:c r="I1212" s="6">
        <x:v>27.69764391490162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21.375999999999998</x:v>
      </x:c>
      <x:c r="S1212" s="8">
        <x:v>70202.58741102938</x:v>
      </x:c>
      <x:c r="T1212" s="12">
        <x:v>339774.10058931954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405248</x:v>
      </x:c>
      <x:c r="B1213" s="1">
        <x:v>44784.50943887488</x:v>
      </x:c>
      <x:c r="C1213" s="6">
        <x:v>20.181067891666668</x:v>
      </x:c>
      <x:c r="D1213" s="14" t="s">
        <x:v>94</x:v>
      </x:c>
      <x:c r="E1213" s="15">
        <x:v>44771.47877003059</x:v>
      </x:c>
      <x:c r="F1213" t="s">
        <x:v>99</x:v>
      </x:c>
      <x:c r="G1213" s="6">
        <x:v>92.10516446769212</x:v>
      </x:c>
      <x:c r="H1213" t="s">
        <x:v>97</x:v>
      </x:c>
      <x:c r="I1213" s="6">
        <x:v>27.7008910031268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21.367999999999995</x:v>
      </x:c>
      <x:c r="S1213" s="8">
        <x:v>70205.81849300512</x:v>
      </x:c>
      <x:c r="T1213" s="12">
        <x:v>339767.38384980184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405251</x:v>
      </x:c>
      <x:c r="B1214" s="1">
        <x:v>44784.50945063244</x:v>
      </x:c>
      <x:c r="C1214" s="6">
        <x:v>20.197998763333334</x:v>
      </x:c>
      <x:c r="D1214" s="14" t="s">
        <x:v>94</x:v>
      </x:c>
      <x:c r="E1214" s="15">
        <x:v>44771.47877003059</x:v>
      </x:c>
      <x:c r="F1214" t="s">
        <x:v>99</x:v>
      </x:c>
      <x:c r="G1214" s="6">
        <x:v>92.02583740131156</x:v>
      </x:c>
      <x:c r="H1214" t="s">
        <x:v>97</x:v>
      </x:c>
      <x:c r="I1214" s="6">
        <x:v>27.71733695192779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21.375999999999998</x:v>
      </x:c>
      <x:c r="S1214" s="8">
        <x:v>70205.17233387846</x:v>
      </x:c>
      <x:c r="T1214" s="12">
        <x:v>339771.03778998146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405258</x:v>
      </x:c>
      <x:c r="B1215" s="1">
        <x:v>44784.509462350776</x:v>
      </x:c>
      <x:c r="C1215" s="6">
        <x:v>20.21487318</x:v>
      </x:c>
      <x:c r="D1215" s="14" t="s">
        <x:v>94</x:v>
      </x:c>
      <x:c r="E1215" s="15">
        <x:v>44771.47877003059</x:v>
      </x:c>
      <x:c r="F1215" t="s">
        <x:v>99</x:v>
      </x:c>
      <x:c r="G1215" s="6">
        <x:v>92.06130223275481</x:v>
      </x:c>
      <x:c r="H1215" t="s">
        <x:v>97</x:v>
      </x:c>
      <x:c r="I1215" s="6">
        <x:v>27.704709342373917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21.372999999999998</x:v>
      </x:c>
      <x:c r="S1215" s="8">
        <x:v>70211.08508324569</x:v>
      </x:c>
      <x:c r="T1215" s="12">
        <x:v>339769.70305697224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405260</x:v>
      </x:c>
      <x:c r="B1216" s="1">
        <x:v>44784.50947352629</x:v>
      </x:c>
      <x:c r="C1216" s="6">
        <x:v>20.230965913333332</x:v>
      </x:c>
      <x:c r="D1216" s="14" t="s">
        <x:v>94</x:v>
      </x:c>
      <x:c r="E1216" s="15">
        <x:v>44771.47877003059</x:v>
      </x:c>
      <x:c r="F1216" t="s">
        <x:v>99</x:v>
      </x:c>
      <x:c r="G1216" s="6">
        <x:v>92.04679720251495</x:v>
      </x:c>
      <x:c r="H1216" t="s">
        <x:v>97</x:v>
      </x:c>
      <x:c r="I1216" s="6">
        <x:v>27.702815205039315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21.375</x:v>
      </x:c>
      <x:c r="S1216" s="8">
        <x:v>70201.37923380037</x:v>
      </x:c>
      <x:c r="T1216" s="12">
        <x:v>339780.2117669554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405266</x:v>
      </x:c>
      <x:c r="B1217" s="1">
        <x:v>44784.50948528829</x:v>
      </x:c>
      <x:c r="C1217" s="6">
        <x:v>20.247903196666666</x:v>
      </x:c>
      <x:c r="D1217" s="14" t="s">
        <x:v>94</x:v>
      </x:c>
      <x:c r="E1217" s="15">
        <x:v>44771.47877003059</x:v>
      </x:c>
      <x:c r="F1217" t="s">
        <x:v>99</x:v>
      </x:c>
      <x:c r="G1217" s="6">
        <x:v>92.07423051228668</x:v>
      </x:c>
      <x:c r="H1217" t="s">
        <x:v>97</x:v>
      </x:c>
      <x:c r="I1217" s="6">
        <x:v>27.690127519025737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21.372999999999998</x:v>
      </x:c>
      <x:c r="S1217" s="8">
        <x:v>70201.40360462581</x:v>
      </x:c>
      <x:c r="T1217" s="12">
        <x:v>339775.52893908386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405271</x:v>
      </x:c>
      <x:c r="B1218" s="1">
        <x:v>44784.509497053186</x:v>
      </x:c>
      <x:c r="C1218" s="6">
        <x:v>20.264844641666667</x:v>
      </x:c>
      <x:c r="D1218" s="14" t="s">
        <x:v>94</x:v>
      </x:c>
      <x:c r="E1218" s="15">
        <x:v>44771.47877003059</x:v>
      </x:c>
      <x:c r="F1218" t="s">
        <x:v>99</x:v>
      </x:c>
      <x:c r="G1218" s="6">
        <x:v>92.05483554590566</x:v>
      </x:c>
      <x:c r="H1218" t="s">
        <x:v>97</x:v>
      </x:c>
      <x:c r="I1218" s="6">
        <x:v>27.702875336367015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21.373999999999995</x:v>
      </x:c>
      <x:c r="S1218" s="8">
        <x:v>70207.17513902012</x:v>
      </x:c>
      <x:c r="T1218" s="12">
        <x:v>339777.3769816263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405275</x:v>
      </x:c>
      <x:c r="B1219" s="1">
        <x:v>44784.5095082264</x:v>
      </x:c>
      <x:c r="C1219" s="6">
        <x:v>20.280934073333334</x:v>
      </x:c>
      <x:c r="D1219" s="14" t="s">
        <x:v>94</x:v>
      </x:c>
      <x:c r="E1219" s="15">
        <x:v>44771.47877003059</x:v>
      </x:c>
      <x:c r="F1219" t="s">
        <x:v>99</x:v>
      </x:c>
      <x:c r="G1219" s="6">
        <x:v>92.02924754684862</x:v>
      </x:c>
      <x:c r="H1219" t="s">
        <x:v>97</x:v>
      </x:c>
      <x:c r="I1219" s="6">
        <x:v>27.713488532554038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21.375999999999998</x:v>
      </x:c>
      <x:c r="S1219" s="8">
        <x:v>70204.97630420947</x:v>
      </x:c>
      <x:c r="T1219" s="12">
        <x:v>339780.60558965406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405280</x:v>
      </x:c>
      <x:c r="B1220" s="1">
        <x:v>44784.5095199942</x:v>
      </x:c>
      <x:c r="C1220" s="6">
        <x:v>20.297879708333333</x:v>
      </x:c>
      <x:c r="D1220" s="14" t="s">
        <x:v>94</x:v>
      </x:c>
      <x:c r="E1220" s="15">
        <x:v>44771.47877003059</x:v>
      </x:c>
      <x:c r="F1220" t="s">
        <x:v>99</x:v>
      </x:c>
      <x:c r="G1220" s="6">
        <x:v>92.07417719362748</x:v>
      </x:c>
      <x:c r="H1220" t="s">
        <x:v>97</x:v>
      </x:c>
      <x:c r="I1220" s="6">
        <x:v>27.690187650125154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21.372999999999998</x:v>
      </x:c>
      <x:c r="S1220" s="8">
        <x:v>70206.48730791673</x:v>
      </x:c>
      <x:c r="T1220" s="12">
        <x:v>339765.3758687504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405286</x:v>
      </x:c>
      <x:c r="B1221" s="1">
        <x:v>44784.50953175895</x:v>
      </x:c>
      <x:c r="C1221" s="6">
        <x:v>20.314820956666665</x:v>
      </x:c>
      <x:c r="D1221" s="14" t="s">
        <x:v>94</x:v>
      </x:c>
      <x:c r="E1221" s="15">
        <x:v>44771.47877003059</x:v>
      </x:c>
      <x:c r="F1221" t="s">
        <x:v>99</x:v>
      </x:c>
      <x:c r="G1221" s="6">
        <x:v>92.06041670764594</x:v>
      </x:c>
      <x:c r="H1221" t="s">
        <x:v>97</x:v>
      </x:c>
      <x:c r="I1221" s="6">
        <x:v>27.687451686156237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21.375</x:v>
      </x:c>
      <x:c r="S1221" s="8">
        <x:v>70200.2234683989</x:v>
      </x:c>
      <x:c r="T1221" s="12">
        <x:v>339779.2998510478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405291</x:v>
      </x:c>
      <x:c r="B1222" s="1">
        <x:v>44784.50954293593</x:v>
      </x:c>
      <x:c r="C1222" s="6">
        <x:v>20.330915801666666</x:v>
      </x:c>
      <x:c r="D1222" s="14" t="s">
        <x:v>94</x:v>
      </x:c>
      <x:c r="E1222" s="15">
        <x:v>44771.47877003059</x:v>
      </x:c>
      <x:c r="F1222" t="s">
        <x:v>99</x:v>
      </x:c>
      <x:c r="G1222" s="6">
        <x:v>92.03023963993246</x:v>
      </x:c>
      <x:c r="H1222" t="s">
        <x:v>97</x:v>
      </x:c>
      <x:c r="I1222" s="6">
        <x:v>27.684986313940954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21.378999999999998</x:v>
      </x:c>
      <x:c r="S1222" s="8">
        <x:v>70202.7293809458</x:v>
      </x:c>
      <x:c r="T1222" s="12">
        <x:v>339775.79988568585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405297</x:v>
      </x:c>
      <x:c r="B1223" s="1">
        <x:v>44784.50955469248</x:v>
      </x:c>
      <x:c r="C1223" s="6">
        <x:v>20.347845238333335</x:v>
      </x:c>
      <x:c r="D1223" s="14" t="s">
        <x:v>94</x:v>
      </x:c>
      <x:c r="E1223" s="15">
        <x:v>44771.47877003059</x:v>
      </x:c>
      <x:c r="F1223" t="s">
        <x:v>99</x:v>
      </x:c>
      <x:c r="G1223" s="6">
        <x:v>92.03165579840082</x:v>
      </x:c>
      <x:c r="H1223" t="s">
        <x:v>97</x:v>
      </x:c>
      <x:c r="I1223" s="6">
        <x:v>27.70164264436744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21.376999999999995</x:v>
      </x:c>
      <x:c r="S1223" s="8">
        <x:v>70206.54016014928</x:v>
      </x:c>
      <x:c r="T1223" s="12">
        <x:v>339771.06549900497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405300</x:v>
      </x:c>
      <x:c r="B1224" s="1">
        <x:v>44784.50956644875</x:v>
      </x:c>
      <x:c r="C1224" s="6">
        <x:v>20.364774265</x:v>
      </x:c>
      <x:c r="D1224" s="14" t="s">
        <x:v>94</x:v>
      </x:c>
      <x:c r="E1224" s="15">
        <x:v>44771.47877003059</x:v>
      </x:c>
      <x:c r="F1224" t="s">
        <x:v>99</x:v>
      </x:c>
      <x:c r="G1224" s="6">
        <x:v>92.00490332195503</x:v>
      </x:c>
      <x:c r="H1224" t="s">
        <x:v>97</x:v>
      </x:c>
      <x:c r="I1224" s="6">
        <x:v>27.713578729832534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21.378999999999998</x:v>
      </x:c>
      <x:c r="S1224" s="8">
        <x:v>70204.38337469837</x:v>
      </x:c>
      <x:c r="T1224" s="12">
        <x:v>339779.5447593319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405308</x:v>
      </x:c>
      <x:c r="B1225" s="1">
        <x:v>44784.50957763338</x:v>
      </x:c>
      <x:c r="C1225" s="6">
        <x:v>20.380880128333335</x:v>
      </x:c>
      <x:c r="D1225" s="14" t="s">
        <x:v>94</x:v>
      </x:c>
      <x:c r="E1225" s="15">
        <x:v>44771.47877003059</x:v>
      </x:c>
      <x:c r="F1225" t="s">
        <x:v>99</x:v>
      </x:c>
      <x:c r="G1225" s="6">
        <x:v>92.07604147719688</x:v>
      </x:c>
      <x:c r="H1225" t="s">
        <x:v>97</x:v>
      </x:c>
      <x:c r="I1225" s="6">
        <x:v>27.715472873242106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21.369999999999997</x:v>
      </x:c>
      <x:c r="S1225" s="8">
        <x:v>70219.59223436346</x:v>
      </x:c>
      <x:c r="T1225" s="12">
        <x:v>339764.4663393127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405313</x:v>
      </x:c>
      <x:c r="B1226" s="1">
        <x:v>44784.50958941065</x:v>
      </x:c>
      <x:c r="C1226" s="6">
        <x:v>20.397839401666666</x:v>
      </x:c>
      <x:c r="D1226" s="14" t="s">
        <x:v>94</x:v>
      </x:c>
      <x:c r="E1226" s="15">
        <x:v>44771.47877003059</x:v>
      </x:c>
      <x:c r="F1226" t="s">
        <x:v>99</x:v>
      </x:c>
      <x:c r="G1226" s="6">
        <x:v>92.03048341646058</x:v>
      </x:c>
      <x:c r="H1226" t="s">
        <x:v>97</x:v>
      </x:c>
      <x:c r="I1226" s="6">
        <x:v>27.70296553336084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21.376999999999995</x:v>
      </x:c>
      <x:c r="S1226" s="8">
        <x:v>70216.58037161944</x:v>
      </x:c>
      <x:c r="T1226" s="12">
        <x:v>339771.51687524683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405318</x:v>
      </x:c>
      <x:c r="B1227" s="1">
        <x:v>44784.50960115406</x:v>
      </x:c>
      <x:c r="C1227" s="6">
        <x:v>20.414749901666667</x:v>
      </x:c>
      <x:c r="D1227" s="14" t="s">
        <x:v>94</x:v>
      </x:c>
      <x:c r="E1227" s="15">
        <x:v>44771.47877003059</x:v>
      </x:c>
      <x:c r="F1227" t="s">
        <x:v>99</x:v>
      </x:c>
      <x:c r="G1227" s="6">
        <x:v>91.9991341983157</x:v>
      </x:c>
      <x:c r="H1227" t="s">
        <x:v>97</x:v>
      </x:c>
      <x:c r="I1227" s="6">
        <x:v>27.710963009738407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21.379999999999995</x:v>
      </x:c>
      <x:c r="S1227" s="8">
        <x:v>70210.93479518685</x:v>
      </x:c>
      <x:c r="T1227" s="12">
        <x:v>339772.41691239155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405321</x:v>
      </x:c>
      <x:c r="B1228" s="1">
        <x:v>44784.509612325775</x:v>
      </x:c>
      <x:c r="C1228" s="6">
        <x:v>20.430837188333335</x:v>
      </x:c>
      <x:c r="D1228" s="14" t="s">
        <x:v>94</x:v>
      </x:c>
      <x:c r="E1228" s="15">
        <x:v>44771.47877003059</x:v>
      </x:c>
      <x:c r="F1228" t="s">
        <x:v>99</x:v>
      </x:c>
      <x:c r="G1228" s="6">
        <x:v>91.99764268480679</x:v>
      </x:c>
      <x:c r="H1228" t="s">
        <x:v>97</x:v>
      </x:c>
      <x:c r="I1228" s="6">
        <x:v>27.71264669140419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21.379999999999995</x:v>
      </x:c>
      <x:c r="S1228" s="8">
        <x:v>70208.89391611455</x:v>
      </x:c>
      <x:c r="T1228" s="12">
        <x:v>339773.8301415791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405328</x:v>
      </x:c>
      <x:c r="B1229" s="1">
        <x:v>44784.50962411039</x:v>
      </x:c>
      <x:c r="C1229" s="6">
        <x:v>20.447807023333333</x:v>
      </x:c>
      <x:c r="D1229" s="14" t="s">
        <x:v>94</x:v>
      </x:c>
      <x:c r="E1229" s="15">
        <x:v>44771.47877003059</x:v>
      </x:c>
      <x:c r="F1229" t="s">
        <x:v>99</x:v>
      </x:c>
      <x:c r="G1229" s="6">
        <x:v>92.00270333945174</x:v>
      </x:c>
      <x:c r="H1229" t="s">
        <x:v>97</x:v>
      </x:c>
      <x:c r="I1229" s="6">
        <x:v>27.706934203466517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21.379999999999995</x:v>
      </x:c>
      <x:c r="S1229" s="8">
        <x:v>70204.19248760883</x:v>
      </x:c>
      <x:c r="T1229" s="12">
        <x:v>339775.0304969117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405333</x:v>
      </x:c>
      <x:c r="B1230" s="1">
        <x:v>44784.50963585975</x:v>
      </x:c>
      <x:c r="C1230" s="6">
        <x:v>20.464726098333333</x:v>
      </x:c>
      <x:c r="D1230" s="14" t="s">
        <x:v>94</x:v>
      </x:c>
      <x:c r="E1230" s="15">
        <x:v>44771.47877003059</x:v>
      </x:c>
      <x:c r="F1230" t="s">
        <x:v>99</x:v>
      </x:c>
      <x:c r="G1230" s="6">
        <x:v>92.04102481305381</x:v>
      </x:c>
      <x:c r="H1230" t="s">
        <x:v>97</x:v>
      </x:c>
      <x:c r="I1230" s="6">
        <x:v>27.700199493334367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21.375999999999998</x:v>
      </x:c>
      <x:c r="S1230" s="8">
        <x:v>70206.30254551831</x:v>
      </x:c>
      <x:c r="T1230" s="12">
        <x:v>339767.55394648353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405334</x:v>
      </x:c>
      <x:c r="B1231" s="1">
        <x:v>44784.50964702595</x:v>
      </x:c>
      <x:c r="C1231" s="6">
        <x:v>20.48080543</x:v>
      </x:c>
      <x:c r="D1231" s="14" t="s">
        <x:v>94</x:v>
      </x:c>
      <x:c r="E1231" s="15">
        <x:v>44771.47877003059</x:v>
      </x:c>
      <x:c r="F1231" t="s">
        <x:v>99</x:v>
      </x:c>
      <x:c r="G1231" s="6">
        <x:v>92.04050274962145</x:v>
      </x:c>
      <x:c r="H1231" t="s">
        <x:v>97</x:v>
      </x:c>
      <x:c r="I1231" s="6">
        <x:v>27.691660862417393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21.376999999999995</x:v>
      </x:c>
      <x:c r="S1231" s="8">
        <x:v>70213.987783136</x:v>
      </x:c>
      <x:c r="T1231" s="12">
        <x:v>339770.2880710848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405341</x:v>
      </x:c>
      <x:c r="B1232" s="1">
        <x:v>44784.50965873279</x:v>
      </x:c>
      <x:c r="C1232" s="6">
        <x:v>20.497663295</x:v>
      </x:c>
      <x:c r="D1232" s="14" t="s">
        <x:v>94</x:v>
      </x:c>
      <x:c r="E1232" s="15">
        <x:v>44771.47877003059</x:v>
      </x:c>
      <x:c r="F1232" t="s">
        <x:v>99</x:v>
      </x:c>
      <x:c r="G1232" s="6">
        <x:v>92.07190122419141</x:v>
      </x:c>
      <x:c r="H1232" t="s">
        <x:v>97</x:v>
      </x:c>
      <x:c r="I1232" s="6">
        <x:v>27.701883169600478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21.372</x:v>
      </x:c>
      <x:c r="S1232" s="8">
        <x:v>70209.62427403971</x:v>
      </x:c>
      <x:c r="T1232" s="12">
        <x:v>339768.3897438174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405345</x:v>
      </x:c>
      <x:c r="B1233" s="1">
        <x:v>44784.50967047547</x:v>
      </x:c>
      <x:c r="C1233" s="6">
        <x:v>20.514572743333332</x:v>
      </x:c>
      <x:c r="D1233" s="14" t="s">
        <x:v>94</x:v>
      </x:c>
      <x:c r="E1233" s="15">
        <x:v>44771.47877003059</x:v>
      </x:c>
      <x:c r="F1233" t="s">
        <x:v>99</x:v>
      </x:c>
      <x:c r="G1233" s="6">
        <x:v>92.01406675674454</x:v>
      </x:c>
      <x:c r="H1233" t="s">
        <x:v>97</x:v>
      </x:c>
      <x:c r="I1233" s="6">
        <x:v>27.70323612435459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21.378999999999998</x:v>
      </x:c>
      <x:c r="S1233" s="8">
        <x:v>70204.04020366435</x:v>
      </x:c>
      <x:c r="T1233" s="12">
        <x:v>339765.13296817633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405349</x:v>
      </x:c>
      <x:c r="B1234" s="1">
        <x:v>44784.509682207135</x:v>
      </x:c>
      <x:c r="C1234" s="6">
        <x:v>20.531466345</x:v>
      </x:c>
      <x:c r="D1234" s="14" t="s">
        <x:v>94</x:v>
      </x:c>
      <x:c r="E1234" s="15">
        <x:v>44771.47877003059</x:v>
      </x:c>
      <x:c r="F1234" t="s">
        <x:v>99</x:v>
      </x:c>
      <x:c r="G1234" s="6">
        <x:v>92.03938916514527</x:v>
      </x:c>
      <x:c r="H1234" t="s">
        <x:v>97</x:v>
      </x:c>
      <x:c r="I1234" s="6">
        <x:v>27.71117346990013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21.375</x:v>
      </x:c>
      <x:c r="S1234" s="8">
        <x:v>70208.75642190411</x:v>
      </x:c>
      <x:c r="T1234" s="12">
        <x:v>339768.01446815644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405358</x:v>
      </x:c>
      <x:c r="B1235" s="1">
        <x:v>44784.50969336648</x:v>
      </x:c>
      <x:c r="C1235" s="6">
        <x:v>20.54753579</x:v>
      </x:c>
      <x:c r="D1235" s="14" t="s">
        <x:v>94</x:v>
      </x:c>
      <x:c r="E1235" s="15">
        <x:v>44771.47877003059</x:v>
      </x:c>
      <x:c r="F1235" t="s">
        <x:v>99</x:v>
      </x:c>
      <x:c r="G1235" s="6">
        <x:v>91.99336568415845</x:v>
      </x:c>
      <x:c r="H1235" t="s">
        <x:v>97</x:v>
      </x:c>
      <x:c r="I1235" s="6">
        <x:v>27.708347291682912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21.381</x:v>
      </x:c>
      <x:c r="S1235" s="8">
        <x:v>70209.99951701386</x:v>
      </x:c>
      <x:c r="T1235" s="12">
        <x:v>339766.6730213582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405363</x:v>
      </x:c>
      <x:c r="B1236" s="1">
        <x:v>44784.50970512129</x:v>
      </x:c>
      <x:c r="C1236" s="6">
        <x:v>20.56446271</x:v>
      </x:c>
      <x:c r="D1236" s="14" t="s">
        <x:v>94</x:v>
      </x:c>
      <x:c r="E1236" s="15">
        <x:v>44771.47877003059</x:v>
      </x:c>
      <x:c r="F1236" t="s">
        <x:v>99</x:v>
      </x:c>
      <x:c r="G1236" s="6">
        <x:v>92.0478631883438</x:v>
      </x:c>
      <x:c r="H1236" t="s">
        <x:v>97</x:v>
      </x:c>
      <x:c r="I1236" s="6">
        <x:v>27.701612578714958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21.375</x:v>
      </x:c>
      <x:c r="S1236" s="8">
        <x:v>70203.38838553472</x:v>
      </x:c>
      <x:c r="T1236" s="12">
        <x:v>339770.04259488714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405368</x:v>
      </x:c>
      <x:c r="B1237" s="1">
        <x:v>44784.50971688875</x:v>
      </x:c>
      <x:c r="C1237" s="6">
        <x:v>20.581407861666666</x:v>
      </x:c>
      <x:c r="D1237" s="14" t="s">
        <x:v>94</x:v>
      </x:c>
      <x:c r="E1237" s="15">
        <x:v>44771.47877003059</x:v>
      </x:c>
      <x:c r="F1237" t="s">
        <x:v>99</x:v>
      </x:c>
      <x:c r="G1237" s="6">
        <x:v>92.03821676042614</x:v>
      </x:c>
      <x:c r="H1237" t="s">
        <x:v>97</x:v>
      </x:c>
      <x:c r="I1237" s="6">
        <x:v>27.71249636264929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21.375</x:v>
      </x:c>
      <x:c r="S1237" s="8">
        <x:v>70208.00109894737</x:v>
      </x:c>
      <x:c r="T1237" s="12">
        <x:v>339779.3884632567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405373</x:v>
      </x:c>
      <x:c r="B1238" s="1">
        <x:v>44784.5097280574</x:v>
      </x:c>
      <x:c r="C1238" s="6">
        <x:v>20.597490713333332</x:v>
      </x:c>
      <x:c r="D1238" s="14" t="s">
        <x:v>94</x:v>
      </x:c>
      <x:c r="E1238" s="15">
        <x:v>44771.47877003059</x:v>
      </x:c>
      <x:c r="F1238" t="s">
        <x:v>99</x:v>
      </x:c>
      <x:c r="G1238" s="6">
        <x:v>91.98762441158087</x:v>
      </x:c>
      <x:c r="H1238" t="s">
        <x:v>97</x:v>
      </x:c>
      <x:c r="I1238" s="6">
        <x:v>27.705701509976734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21.381999999999998</x:v>
      </x:c>
      <x:c r="S1238" s="8">
        <x:v>70209.96173054297</x:v>
      </x:c>
      <x:c r="T1238" s="12">
        <x:v>339765.181578081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405378</x:v>
      </x:c>
      <x:c r="B1239" s="1">
        <x:v>44784.509739811576</x:v>
      </x:c>
      <x:c r="C1239" s="6">
        <x:v>20.614416733333332</x:v>
      </x:c>
      <x:c r="D1239" s="14" t="s">
        <x:v>94</x:v>
      </x:c>
      <x:c r="E1239" s="15">
        <x:v>44771.47877003059</x:v>
      </x:c>
      <x:c r="F1239" t="s">
        <x:v>99</x:v>
      </x:c>
      <x:c r="G1239" s="6">
        <x:v>92.03337729980366</x:v>
      </x:c>
      <x:c r="H1239" t="s">
        <x:v>97</x:v>
      </x:c>
      <x:c r="I1239" s="6">
        <x:v>27.708828343125788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21.375999999999998</x:v>
      </x:c>
      <x:c r="S1239" s="8">
        <x:v>70203.67897571305</x:v>
      </x:c>
      <x:c r="T1239" s="12">
        <x:v>339767.54454339255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405383</x:v>
      </x:c>
      <x:c r="B1240" s="1">
        <x:v>44784.509751563164</x:v>
      </x:c>
      <x:c r="C1240" s="6">
        <x:v>20.631339021666665</x:v>
      </x:c>
      <x:c r="D1240" s="14" t="s">
        <x:v>94</x:v>
      </x:c>
      <x:c r="E1240" s="15">
        <x:v>44771.47877003059</x:v>
      </x:c>
      <x:c r="F1240" t="s">
        <x:v>99</x:v>
      </x:c>
      <x:c r="G1240" s="6">
        <x:v>91.99685476329907</x:v>
      </x:c>
      <x:c r="H1240" t="s">
        <x:v>97</x:v>
      </x:c>
      <x:c r="I1240" s="6">
        <x:v>27.70440868558353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21.381</x:v>
      </x:c>
      <x:c r="S1240" s="8">
        <x:v>70217.95789950468</x:v>
      </x:c>
      <x:c r="T1240" s="12">
        <x:v>339777.35915913305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405385</x:v>
      </x:c>
      <x:c r="B1241" s="1">
        <x:v>44784.50976332443</x:v>
      </x:c>
      <x:c r="C1241" s="6">
        <x:v>20.648275238333333</x:v>
      </x:c>
      <x:c r="D1241" s="14" t="s">
        <x:v>94</x:v>
      </x:c>
      <x:c r="E1241" s="15">
        <x:v>44771.47877003059</x:v>
      </x:c>
      <x:c r="F1241" t="s">
        <x:v>99</x:v>
      </x:c>
      <x:c r="G1241" s="6">
        <x:v>91.9850262976358</x:v>
      </x:c>
      <x:c r="H1241" t="s">
        <x:v>97</x:v>
      </x:c>
      <x:c r="I1241" s="6">
        <x:v>27.69950798368427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21.382999999999996</x:v>
      </x:c>
      <x:c r="S1241" s="8">
        <x:v>70204.59153782316</x:v>
      </x:c>
      <x:c r="T1241" s="12">
        <x:v>339770.7020670137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405392</x:v>
      </x:c>
      <x:c r="B1242" s="1">
        <x:v>44784.50977450065</x:v>
      </x:c>
      <x:c r="C1242" s="6">
        <x:v>20.664368996666667</x:v>
      </x:c>
      <x:c r="D1242" s="14" t="s">
        <x:v>94</x:v>
      </x:c>
      <x:c r="E1242" s="15">
        <x:v>44771.47877003059</x:v>
      </x:c>
      <x:c r="F1242" t="s">
        <x:v>99</x:v>
      </x:c>
      <x:c r="G1242" s="6">
        <x:v>91.99997114882437</x:v>
      </x:c>
      <x:c r="H1242" t="s">
        <x:v>97</x:v>
      </x:c>
      <x:c r="I1242" s="6">
        <x:v>27.7008910031268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21.381</x:v>
      </x:c>
      <x:c r="S1242" s="8">
        <x:v>70203.19234766802</x:v>
      </x:c>
      <x:c r="T1242" s="12">
        <x:v>339769.9667749468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405397</x:v>
      </x:c>
      <x:c r="B1243" s="1">
        <x:v>44784.50978626777</x:v>
      </x:c>
      <x:c r="C1243" s="6">
        <x:v>20.681313653333333</x:v>
      </x:c>
      <x:c r="D1243" s="14" t="s">
        <x:v>94</x:v>
      </x:c>
      <x:c r="E1243" s="15">
        <x:v>44771.47877003059</x:v>
      </x:c>
      <x:c r="F1243" t="s">
        <x:v>99</x:v>
      </x:c>
      <x:c r="G1243" s="6">
        <x:v>92.00684776187106</x:v>
      </x:c>
      <x:c r="H1243" t="s">
        <x:v>97</x:v>
      </x:c>
      <x:c r="I1243" s="6">
        <x:v>27.7113839300755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21.378999999999998</x:v>
      </x:c>
      <x:c r="S1243" s="8">
        <x:v>70206.40092127472</x:v>
      </x:c>
      <x:c r="T1243" s="12">
        <x:v>339751.99673936673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405403</x:v>
      </x:c>
      <x:c r="B1244" s="1">
        <x:v>44784.50979802642</x:v>
      </x:c>
      <x:c r="C1244" s="6">
        <x:v>20.6982461</x:v>
      </x:c>
      <x:c r="D1244" s="14" t="s">
        <x:v>94</x:v>
      </x:c>
      <x:c r="E1244" s="15">
        <x:v>44771.47877003059</x:v>
      </x:c>
      <x:c r="F1244" t="s">
        <x:v>99</x:v>
      </x:c>
      <x:c r="G1244" s="6">
        <x:v>92.01818515931782</x:v>
      </x:c>
      <x:c r="H1244" t="s">
        <x:v>97</x:v>
      </x:c>
      <x:c r="I1244" s="6">
        <x:v>27.70771591176799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21.378</x:v>
      </x:c>
      <x:c r="S1244" s="8">
        <x:v>70201.72315057734</x:v>
      </x:c>
      <x:c r="T1244" s="12">
        <x:v>339738.1843904816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405404</x:v>
      </x:c>
      <x:c r="B1245" s="1">
        <x:v>44784.50980918867</x:v>
      </x:c>
      <x:c r="C1245" s="6">
        <x:v>20.714319735</x:v>
      </x:c>
      <x:c r="D1245" s="14" t="s">
        <x:v>94</x:v>
      </x:c>
      <x:c r="E1245" s="15">
        <x:v>44771.47877003059</x:v>
      </x:c>
      <x:c r="F1245" t="s">
        <x:v>99</x:v>
      </x:c>
      <x:c r="G1245" s="6">
        <x:v>92.03475298171095</x:v>
      </x:c>
      <x:c r="H1245" t="s">
        <x:v>97</x:v>
      </x:c>
      <x:c r="I1245" s="6">
        <x:v>27.716404912455346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21.375</x:v>
      </x:c>
      <x:c r="S1245" s="8">
        <x:v>70205.42306813458</x:v>
      </x:c>
      <x:c r="T1245" s="12">
        <x:v>339747.5698483802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405411</x:v>
      </x:c>
      <x:c r="B1246" s="1">
        <x:v>44784.50982095764</x:v>
      </x:c>
      <x:c r="C1246" s="6">
        <x:v>20.731267056666667</x:v>
      </x:c>
      <x:c r="D1246" s="14" t="s">
        <x:v>94</x:v>
      </x:c>
      <x:c r="E1246" s="15">
        <x:v>44771.47877003059</x:v>
      </x:c>
      <x:c r="F1246" t="s">
        <x:v>99</x:v>
      </x:c>
      <x:c r="G1246" s="6">
        <x:v>91.99303522608346</x:v>
      </x:c>
      <x:c r="H1246" t="s">
        <x:v>97</x:v>
      </x:c>
      <x:c r="I1246" s="6">
        <x:v>27.71784807045742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21.379999999999995</x:v>
      </x:c>
      <x:c r="S1246" s="8">
        <x:v>70209.76988070461</x:v>
      </x:c>
      <x:c r="T1246" s="12">
        <x:v>339748.1105475028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405417</x:v>
      </x:c>
      <x:c r="B1247" s="1">
        <x:v>44784.50983272644</x:v>
      </x:c>
      <x:c r="C1247" s="6">
        <x:v>20.748214145</x:v>
      </x:c>
      <x:c r="D1247" s="14" t="s">
        <x:v>94</x:v>
      </x:c>
      <x:c r="E1247" s="15">
        <x:v>44771.47877003059</x:v>
      </x:c>
      <x:c r="F1247" t="s">
        <x:v>99</x:v>
      </x:c>
      <x:c r="G1247" s="6">
        <x:v>91.99395162108623</x:v>
      </x:c>
      <x:c r="H1247" t="s">
        <x:v>97</x:v>
      </x:c>
      <x:c r="I1247" s="6">
        <x:v>27.70768584606094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21.381</x:v>
      </x:c>
      <x:c r="S1247" s="8">
        <x:v>70204.86480197223</x:v>
      </x:c>
      <x:c r="T1247" s="12">
        <x:v>339735.43033119605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405420</x:v>
      </x:c>
      <x:c r="B1248" s="1">
        <x:v>44784.50984389385</x:v>
      </x:c>
      <x:c r="C1248" s="6">
        <x:v>20.764295208333333</x:v>
      </x:c>
      <x:c r="D1248" s="14" t="s">
        <x:v>94</x:v>
      </x:c>
      <x:c r="E1248" s="15">
        <x:v>44771.47877003059</x:v>
      </x:c>
      <x:c r="F1248" t="s">
        <x:v>99</x:v>
      </x:c>
      <x:c r="G1248" s="6">
        <x:v>92.01926710190078</x:v>
      </x:c>
      <x:c r="H1248" t="s">
        <x:v>97</x:v>
      </x:c>
      <x:c r="I1248" s="6">
        <x:v>27.71562320212979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21.376999999999995</x:v>
      </x:c>
      <x:c r="S1248" s="8">
        <x:v>70204.44651033521</x:v>
      </x:c>
      <x:c r="T1248" s="12">
        <x:v>339730.1043058037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405426</x:v>
      </x:c>
      <x:c r="B1249" s="1">
        <x:v>44784.50985563815</x:v>
      </x:c>
      <x:c r="C1249" s="6">
        <x:v>20.781206995</x:v>
      </x:c>
      <x:c r="D1249" s="14" t="s">
        <x:v>94</x:v>
      </x:c>
      <x:c r="E1249" s="15">
        <x:v>44771.47877003059</x:v>
      </x:c>
      <x:c r="F1249" t="s">
        <x:v>99</x:v>
      </x:c>
      <x:c r="G1249" s="6">
        <x:v>91.99567181759359</x:v>
      </x:c>
      <x:c r="H1249" t="s">
        <x:v>97</x:v>
      </x:c>
      <x:c r="I1249" s="6">
        <x:v>27.71487155775776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21.379999999999995</x:v>
      </x:c>
      <x:c r="S1249" s="8">
        <x:v>70208.37182882553</x:v>
      </x:c>
      <x:c r="T1249" s="12">
        <x:v>339738.2386324024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405431</x:v>
      </x:c>
      <x:c r="B1250" s="1">
        <x:v>44784.50986736917</x:v>
      </x:c>
      <x:c r="C1250" s="6">
        <x:v>20.798099663333332</x:v>
      </x:c>
      <x:c r="D1250" s="14" t="s">
        <x:v>94</x:v>
      </x:c>
      <x:c r="E1250" s="15">
        <x:v>44771.47877003059</x:v>
      </x:c>
      <x:c r="F1250" t="s">
        <x:v>99</x:v>
      </x:c>
      <x:c r="G1250" s="6">
        <x:v>92.01079012265409</x:v>
      </x:c>
      <x:c r="H1250" t="s">
        <x:v>97</x:v>
      </x:c>
      <x:c r="I1250" s="6">
        <x:v>27.706934203466517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21.378999999999998</x:v>
      </x:c>
      <x:c r="S1250" s="8">
        <x:v>70209.12542579806</x:v>
      </x:c>
      <x:c r="T1250" s="12">
        <x:v>339742.443006829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405438</x:v>
      </x:c>
      <x:c r="B1251" s="1">
        <x:v>44784.50987853809</x:v>
      </x:c>
      <x:c r="C1251" s="6">
        <x:v>20.814182908333333</x:v>
      </x:c>
      <x:c r="D1251" s="14" t="s">
        <x:v>94</x:v>
      </x:c>
      <x:c r="E1251" s="15">
        <x:v>44771.47877003059</x:v>
      </x:c>
      <x:c r="F1251" t="s">
        <x:v>99</x:v>
      </x:c>
      <x:c r="G1251" s="6">
        <x:v>91.99456419811249</x:v>
      </x:c>
      <x:c r="H1251" t="s">
        <x:v>97</x:v>
      </x:c>
      <x:c r="I1251" s="6">
        <x:v>27.70699433486743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21.381</x:v>
      </x:c>
      <x:c r="S1251" s="8">
        <x:v>70202.38771488502</x:v>
      </x:c>
      <x:c r="T1251" s="12">
        <x:v>339745.84924604895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405442</x:v>
      </x:c>
      <x:c r="B1252" s="1">
        <x:v>44784.509890349036</x:v>
      </x:c>
      <x:c r="C1252" s="6">
        <x:v>20.83119068</x:v>
      </x:c>
      <x:c r="D1252" s="14" t="s">
        <x:v>94</x:v>
      </x:c>
      <x:c r="E1252" s="15">
        <x:v>44771.47877003059</x:v>
      </x:c>
      <x:c r="F1252" t="s">
        <x:v>99</x:v>
      </x:c>
      <x:c r="G1252" s="6">
        <x:v>91.97430990639081</x:v>
      </x:c>
      <x:c r="H1252" t="s">
        <x:v>97</x:v>
      </x:c>
      <x:c r="I1252" s="6">
        <x:v>27.720734388322853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21.381999999999998</x:v>
      </x:c>
      <x:c r="S1252" s="8">
        <x:v>70201.63758859302</x:v>
      </x:c>
      <x:c r="T1252" s="12">
        <x:v>339741.19077504124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405444</x:v>
      </x:c>
      <x:c r="B1253" s="1">
        <x:v>44784.5099020934</x:v>
      </x:c>
      <x:c r="C1253" s="6">
        <x:v>20.848102551666667</x:v>
      </x:c>
      <x:c r="D1253" s="14" t="s">
        <x:v>94</x:v>
      </x:c>
      <x:c r="E1253" s="15">
        <x:v>44771.47877003059</x:v>
      </x:c>
      <x:c r="F1253" t="s">
        <x:v>99</x:v>
      </x:c>
      <x:c r="G1253" s="6">
        <x:v>92.03407006258188</x:v>
      </x:c>
      <x:c r="H1253" t="s">
        <x:v>97</x:v>
      </x:c>
      <x:c r="I1253" s="6">
        <x:v>27.708046634565562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21.375999999999998</x:v>
      </x:c>
      <x:c r="S1253" s="8">
        <x:v>70207.11516302935</x:v>
      </x:c>
      <x:c r="T1253" s="12">
        <x:v>339737.4160516653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405452</x:v>
      </x:c>
      <x:c r="B1254" s="1">
        <x:v>44784.50991325973</x:v>
      </x:c>
      <x:c r="C1254" s="6">
        <x:v>20.864182078333332</x:v>
      </x:c>
      <x:c r="D1254" s="14" t="s">
        <x:v>94</x:v>
      </x:c>
      <x:c r="E1254" s="15">
        <x:v>44771.47877003059</x:v>
      </x:c>
      <x:c r="F1254" t="s">
        <x:v>99</x:v>
      </x:c>
      <x:c r="G1254" s="6">
        <x:v>92.0314426362101</x:v>
      </x:c>
      <x:c r="H1254" t="s">
        <x:v>97</x:v>
      </x:c>
      <x:c r="I1254" s="6">
        <x:v>27.701883169600478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21.376999999999995</x:v>
      </x:c>
      <x:c r="S1254" s="8">
        <x:v>70209.99582738758</x:v>
      </x:c>
      <x:c r="T1254" s="12">
        <x:v>339742.3886924452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405456</x:v>
      </x:c>
      <x:c r="B1255" s="1">
        <x:v>44784.5099250283</x:v>
      </x:c>
      <x:c r="C1255" s="6">
        <x:v>20.881128821666668</x:v>
      </x:c>
      <x:c r="D1255" s="14" t="s">
        <x:v>94</x:v>
      </x:c>
      <x:c r="E1255" s="15">
        <x:v>44771.47877003059</x:v>
      </x:c>
      <x:c r="F1255" t="s">
        <x:v>99</x:v>
      </x:c>
      <x:c r="G1255" s="6">
        <x:v>91.9838161375671</x:v>
      </x:c>
      <x:c r="H1255" t="s">
        <x:v>97</x:v>
      </x:c>
      <x:c r="I1255" s="6">
        <x:v>27.710000906308778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21.381999999999998</x:v>
      </x:c>
      <x:c r="S1255" s="8">
        <x:v>70205.47762211462</x:v>
      </x:c>
      <x:c r="T1255" s="12">
        <x:v>339732.23144312843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405460</x:v>
      </x:c>
      <x:c r="B1256" s="1">
        <x:v>44784.50993676881</x:v>
      </x:c>
      <x:c r="C1256" s="6">
        <x:v>20.898035141666668</x:v>
      </x:c>
      <x:c r="D1256" s="14" t="s">
        <x:v>94</x:v>
      </x:c>
      <x:c r="E1256" s="15">
        <x:v>44771.47877003059</x:v>
      </x:c>
      <x:c r="F1256" t="s">
        <x:v>99</x:v>
      </x:c>
      <x:c r="G1256" s="6">
        <x:v>91.9850145173507</x:v>
      </x:c>
      <x:c r="H1256" t="s">
        <x:v>97</x:v>
      </x:c>
      <x:c r="I1256" s="6">
        <x:v>27.708647948826638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21.381999999999998</x:v>
      </x:c>
      <x:c r="S1256" s="8">
        <x:v>70205.5475962127</x:v>
      </x:c>
      <x:c r="T1256" s="12">
        <x:v>339744.5051846396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405466</x:v>
      </x:c>
      <x:c r="B1257" s="1">
        <x:v>44784.50994851927</x:v>
      </x:c>
      <x:c r="C1257" s="6">
        <x:v>20.914955808333332</x:v>
      </x:c>
      <x:c r="D1257" s="14" t="s">
        <x:v>94</x:v>
      </x:c>
      <x:c r="E1257" s="15">
        <x:v>44771.47877003059</x:v>
      </x:c>
      <x:c r="F1257" t="s">
        <x:v>99</x:v>
      </x:c>
      <x:c r="G1257" s="6">
        <x:v>91.99449998371198</x:v>
      </x:c>
      <x:c r="H1257" t="s">
        <x:v>97</x:v>
      </x:c>
      <x:c r="I1257" s="6">
        <x:v>27.716194451965293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21.379999999999995</x:v>
      </x:c>
      <x:c r="S1257" s="8">
        <x:v>70213.83768624603</x:v>
      </x:c>
      <x:c r="T1257" s="12">
        <x:v>339750.5956680733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405472</x:v>
      </x:c>
      <x:c r="B1258" s="1">
        <x:v>44784.509959649855</x:v>
      </x:c>
      <x:c r="C1258" s="6">
        <x:v>20.930983846666667</x:v>
      </x:c>
      <x:c r="D1258" s="14" t="s">
        <x:v>94</x:v>
      </x:c>
      <x:c r="E1258" s="15">
        <x:v>44771.47877003059</x:v>
      </x:c>
      <x:c r="F1258" t="s">
        <x:v>99</x:v>
      </x:c>
      <x:c r="G1258" s="6">
        <x:v>91.95506820421592</x:v>
      </x:c>
      <x:c r="H1258" t="s">
        <x:v>97</x:v>
      </x:c>
      <x:c r="I1258" s="6">
        <x:v>27.71508201816505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21.384999999999998</x:v>
      </x:c>
      <x:c r="S1258" s="8">
        <x:v>70206.48817983222</x:v>
      </x:c>
      <x:c r="T1258" s="12">
        <x:v>339736.56680979714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405475</x:v>
      </x:c>
      <x:c r="B1259" s="1">
        <x:v>44784.50997141369</x:v>
      </x:c>
      <x:c r="C1259" s="6">
        <x:v>20.947923773333333</x:v>
      </x:c>
      <x:c r="D1259" s="14" t="s">
        <x:v>94</x:v>
      </x:c>
      <x:c r="E1259" s="15">
        <x:v>44771.47877003059</x:v>
      </x:c>
      <x:c r="F1259" t="s">
        <x:v>99</x:v>
      </x:c>
      <x:c r="G1259" s="6">
        <x:v>92.00110518823601</x:v>
      </x:c>
      <x:c r="H1259" t="s">
        <x:v>97</x:v>
      </x:c>
      <x:c r="I1259" s="6">
        <x:v>27.70873814597553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21.379999999999995</x:v>
      </x:c>
      <x:c r="S1259" s="8">
        <x:v>70210.56195359604</x:v>
      </x:c>
      <x:c r="T1259" s="12">
        <x:v>339741.19990279025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405479</x:v>
      </x:c>
      <x:c r="B1260" s="1">
        <x:v>44784.50998316965</x:v>
      </x:c>
      <x:c r="C1260" s="6">
        <x:v>20.96485236</x:v>
      </x:c>
      <x:c r="D1260" s="14" t="s">
        <x:v>94</x:v>
      </x:c>
      <x:c r="E1260" s="15">
        <x:v>44771.47877003059</x:v>
      </x:c>
      <x:c r="F1260" t="s">
        <x:v>99</x:v>
      </x:c>
      <x:c r="G1260" s="6">
        <x:v>91.97382693560034</x:v>
      </x:c>
      <x:c r="H1260" t="s">
        <x:v>97</x:v>
      </x:c>
      <x:c r="I1260" s="6">
        <x:v>27.703025664690358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21.384</x:v>
      </x:c>
      <x:c r="S1260" s="8">
        <x:v>70207.17290988789</x:v>
      </x:c>
      <x:c r="T1260" s="12">
        <x:v>339736.13962725195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405488</x:v>
      </x:c>
      <x:c r="B1261" s="1">
        <x:v>44784.509994302534</x:v>
      </x:c>
      <x:c r="C1261" s="6">
        <x:v>20.980883715</x:v>
      </x:c>
      <x:c r="D1261" s="14" t="s">
        <x:v>94</x:v>
      </x:c>
      <x:c r="E1261" s="15">
        <x:v>44771.47877003059</x:v>
      </x:c>
      <x:c r="F1261" t="s">
        <x:v>99</x:v>
      </x:c>
      <x:c r="G1261" s="6">
        <x:v>91.98001960433032</x:v>
      </x:c>
      <x:c r="H1261" t="s">
        <x:v>97</x:v>
      </x:c>
      <x:c r="I1261" s="6">
        <x:v>27.705160327611793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21.382999999999996</x:v>
      </x:c>
      <x:c r="S1261" s="8">
        <x:v>70212.28297957024</x:v>
      </x:c>
      <x:c r="T1261" s="12">
        <x:v>339717.83561938995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405493</x:v>
      </x:c>
      <x:c r="B1262" s="1">
        <x:v>44784.51000602678</x:v>
      </x:c>
      <x:c r="C1262" s="6">
        <x:v>20.997766618333333</x:v>
      </x:c>
      <x:c r="D1262" s="14" t="s">
        <x:v>94</x:v>
      </x:c>
      <x:c r="E1262" s="15">
        <x:v>44771.47877003059</x:v>
      </x:c>
      <x:c r="F1262" t="s">
        <x:v>99</x:v>
      </x:c>
      <x:c r="G1262" s="6">
        <x:v>91.97189800224132</x:v>
      </x:c>
      <x:c r="H1262" t="s">
        <x:v>97</x:v>
      </x:c>
      <x:c r="I1262" s="6">
        <x:v>27.714330373914436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21.382999999999996</x:v>
      </x:c>
      <x:c r="S1262" s="8">
        <x:v>70211.91429951915</x:v>
      </x:c>
      <x:c r="T1262" s="12">
        <x:v>339722.17567987944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405496</x:v>
      </x:c>
      <x:c r="B1263" s="1">
        <x:v>44784.510017779816</x:v>
      </x:c>
      <x:c r="C1263" s="6">
        <x:v>21.014690998333332</x:v>
      </x:c>
      <x:c r="D1263" s="14" t="s">
        <x:v>94</x:v>
      </x:c>
      <x:c r="E1263" s="15">
        <x:v>44771.47877003059</x:v>
      </x:c>
      <x:c r="F1263" t="s">
        <x:v>99</x:v>
      </x:c>
      <x:c r="G1263" s="6">
        <x:v>91.93959973629835</x:v>
      </x:c>
      <x:c r="H1263" t="s">
        <x:v>97</x:v>
      </x:c>
      <x:c r="I1263" s="6">
        <x:v>27.714300308148268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21.387</x:v>
      </x:c>
      <x:c r="S1263" s="8">
        <x:v>70209.15682098581</x:v>
      </x:c>
      <x:c r="T1263" s="12">
        <x:v>339729.3919769628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405503</x:v>
      </x:c>
      <x:c r="B1264" s="1">
        <x:v>44784.510029531724</x:v>
      </x:c>
      <x:c r="C1264" s="6">
        <x:v>21.03161374</x:v>
      </x:c>
      <x:c r="D1264" s="14" t="s">
        <x:v>94</x:v>
      </x:c>
      <x:c r="E1264" s="15">
        <x:v>44771.47877003059</x:v>
      </x:c>
      <x:c r="F1264" t="s">
        <x:v>99</x:v>
      </x:c>
      <x:c r="G1264" s="6">
        <x:v>91.9449644799666</x:v>
      </x:c>
      <x:c r="H1264" t="s">
        <x:v>97</x:v>
      </x:c>
      <x:c r="I1264" s="6">
        <x:v>27.717367017721244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21.385999999999996</x:v>
      </x:c>
      <x:c r="S1264" s="8">
        <x:v>70209.63624225724</x:v>
      </x:c>
      <x:c r="T1264" s="12">
        <x:v>339722.31704862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405508</x:v>
      </x:c>
      <x:c r="B1265" s="1">
        <x:v>44784.51004076576</x:v>
      </x:c>
      <x:c r="C1265" s="6">
        <x:v>21.047790748333334</x:v>
      </x:c>
      <x:c r="D1265" s="14" t="s">
        <x:v>94</x:v>
      </x:c>
      <x:c r="E1265" s="15">
        <x:v>44771.47877003059</x:v>
      </x:c>
      <x:c r="F1265" t="s">
        <x:v>99</x:v>
      </x:c>
      <x:c r="G1265" s="6">
        <x:v>92.01924046251546</x:v>
      </x:c>
      <x:c r="H1265" t="s">
        <x:v>97</x:v>
      </x:c>
      <x:c r="I1265" s="6">
        <x:v>27.715653267908237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21.376999999999995</x:v>
      </x:c>
      <x:c r="S1265" s="8">
        <x:v>70201.10845050614</x:v>
      </x:c>
      <x:c r="T1265" s="12">
        <x:v>339709.1892338382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405511</x:v>
      </x:c>
      <x:c r="B1266" s="1">
        <x:v>44784.51005249824</x:v>
      </x:c>
      <x:c r="C1266" s="6">
        <x:v>21.064685521666668</x:v>
      </x:c>
      <x:c r="D1266" s="14" t="s">
        <x:v>94</x:v>
      </x:c>
      <x:c r="E1266" s="15">
        <x:v>44771.47877003059</x:v>
      </x:c>
      <x:c r="F1266" t="s">
        <x:v>99</x:v>
      </x:c>
      <x:c r="G1266" s="6">
        <x:v>92.00314539369336</x:v>
      </x:c>
      <x:c r="H1266" t="s">
        <x:v>97</x:v>
      </x:c>
      <x:c r="I1266" s="6">
        <x:v>27.715563070574262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21.378999999999998</x:v>
      </x:c>
      <x:c r="S1266" s="8">
        <x:v>70203.18919194746</x:v>
      </x:c>
      <x:c r="T1266" s="12">
        <x:v>339712.0296908779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405517</x:v>
      </x:c>
      <x:c r="B1267" s="1">
        <x:v>44784.51006424197</x:v>
      </x:c>
      <x:c r="C1267" s="6">
        <x:v>21.0815965</x:v>
      </x:c>
      <x:c r="D1267" s="14" t="s">
        <x:v>94</x:v>
      </x:c>
      <x:c r="E1267" s="15">
        <x:v>44771.47877003059</x:v>
      </x:c>
      <x:c r="F1267" t="s">
        <x:v>99</x:v>
      </x:c>
      <x:c r="G1267" s="6">
        <x:v>91.9809825522845</x:v>
      </x:c>
      <x:c r="H1267" t="s">
        <x:v>97</x:v>
      </x:c>
      <x:c r="I1267" s="6">
        <x:v>27.722327877374482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21.381</x:v>
      </x:c>
      <x:c r="S1267" s="8">
        <x:v>70206.49986483488</x:v>
      </x:c>
      <x:c r="T1267" s="12">
        <x:v>339712.72363936086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405522</x:v>
      </x:c>
      <x:c r="B1268" s="1">
        <x:v>44784.510075408885</x:v>
      </x:c>
      <x:c r="C1268" s="6">
        <x:v>21.097676861666667</x:v>
      </x:c>
      <x:c r="D1268" s="14" t="s">
        <x:v>94</x:v>
      </x:c>
      <x:c r="E1268" s="15">
        <x:v>44771.47877003059</x:v>
      </x:c>
      <x:c r="F1268" t="s">
        <x:v>99</x:v>
      </x:c>
      <x:c r="G1268" s="6">
        <x:v>91.99602908357825</x:v>
      </x:c>
      <x:c r="H1268" t="s">
        <x:v>97</x:v>
      </x:c>
      <x:c r="I1268" s="6">
        <x:v>27.705340721723587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21.381</x:v>
      </x:c>
      <x:c r="S1268" s="8">
        <x:v>70209.79960033171</x:v>
      </x:c>
      <x:c r="T1268" s="12">
        <x:v>339717.4687724926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405524</x:v>
      </x:c>
      <x:c r="B1269" s="1">
        <x:v>44784.510087177536</x:v>
      </x:c>
      <x:c r="C1269" s="6">
        <x:v>21.114623716666667</x:v>
      </x:c>
      <x:c r="D1269" s="14" t="s">
        <x:v>94</x:v>
      </x:c>
      <x:c r="E1269" s="15">
        <x:v>44771.47877003059</x:v>
      </x:c>
      <x:c r="F1269" t="s">
        <x:v>99</x:v>
      </x:c>
      <x:c r="G1269" s="6">
        <x:v>91.9784370620301</x:v>
      </x:c>
      <x:c r="H1269" t="s">
        <x:v>97</x:v>
      </x:c>
      <x:c r="I1269" s="6">
        <x:v>27.716074188833772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21.381999999999998</x:v>
      </x:c>
      <x:c r="S1269" s="8">
        <x:v>70212.90751093451</x:v>
      </x:c>
      <x:c r="T1269" s="12">
        <x:v>339722.4507363425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405531</x:v>
      </x:c>
      <x:c r="B1270" s="1">
        <x:v>44784.51009894217</x:v>
      </x:c>
      <x:c r="C1270" s="6">
        <x:v>21.131564776666668</x:v>
      </x:c>
      <x:c r="D1270" s="14" t="s">
        <x:v>94</x:v>
      </x:c>
      <x:c r="E1270" s="15">
        <x:v>44771.47877003059</x:v>
      </x:c>
      <x:c r="F1270" t="s">
        <x:v>99</x:v>
      </x:c>
      <x:c r="G1270" s="6">
        <x:v>91.9817390071223</x:v>
      </x:c>
      <x:c r="H1270" t="s">
        <x:v>97</x:v>
      </x:c>
      <x:c r="I1270" s="6">
        <x:v>27.712346033902122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21.381999999999998</x:v>
      </x:c>
      <x:c r="S1270" s="8">
        <x:v>70209.88036118899</x:v>
      </x:c>
      <x:c r="T1270" s="12">
        <x:v>339719.72108057776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405534</x:v>
      </x:c>
      <x:c r="B1271" s="1">
        <x:v>44784.51011012664</x:v>
      </x:c>
      <x:c r="C1271" s="6">
        <x:v>21.147670423333334</x:v>
      </x:c>
      <x:c r="D1271" s="14" t="s">
        <x:v>94</x:v>
      </x:c>
      <x:c r="E1271" s="15">
        <x:v>44771.47877003059</x:v>
      </x:c>
      <x:c r="F1271" t="s">
        <x:v>99</x:v>
      </x:c>
      <x:c r="G1271" s="6">
        <x:v>91.99444671912224</x:v>
      </x:c>
      <x:c r="H1271" t="s">
        <x:v>97</x:v>
      </x:c>
      <x:c r="I1271" s="6">
        <x:v>27.716254583532645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21.379999999999995</x:v>
      </x:c>
      <x:c r="S1271" s="8">
        <x:v>70208.42123999802</x:v>
      </x:c>
      <x:c r="T1271" s="12">
        <x:v>339703.8808857169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405540</x:v>
      </x:c>
      <x:c r="B1272" s="1">
        <x:v>44784.51012188487</x:v>
      </x:c>
      <x:c r="C1272" s="6">
        <x:v>21.16460227</x:v>
      </x:c>
      <x:c r="D1272" s="14" t="s">
        <x:v>94</x:v>
      </x:c>
      <x:c r="E1272" s="15">
        <x:v>44771.47877003059</x:v>
      </x:c>
      <x:c r="F1272" t="s">
        <x:v>99</x:v>
      </x:c>
      <x:c r="G1272" s="6">
        <x:v>91.92252568476957</x:v>
      </x:c>
      <x:c r="H1272" t="s">
        <x:v>97</x:v>
      </x:c>
      <x:c r="I1272" s="6">
        <x:v>27.72446255257364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21.387999999999998</x:v>
      </x:c>
      <x:c r="S1272" s="8">
        <x:v>70209.34424459893</x:v>
      </x:c>
      <x:c r="T1272" s="12">
        <x:v>339715.4507519693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405545</x:v>
      </x:c>
      <x:c r="B1273" s="1">
        <x:v>44784.51013361327</x:v>
      </x:c>
      <x:c r="C1273" s="6">
        <x:v>21.181491165</x:v>
      </x:c>
      <x:c r="D1273" s="14" t="s">
        <x:v>94</x:v>
      </x:c>
      <x:c r="E1273" s="15">
        <x:v>44771.47877003059</x:v>
      </x:c>
      <x:c r="F1273" t="s">
        <x:v>99</x:v>
      </x:c>
      <x:c r="G1273" s="6">
        <x:v>91.97599859731501</x:v>
      </x:c>
      <x:c r="H1273" t="s">
        <x:v>97</x:v>
      </x:c>
      <x:c r="I1273" s="6">
        <x:v>27.70970024904318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21.382999999999996</x:v>
      </x:c>
      <x:c r="S1273" s="8">
        <x:v>70204.14259857434</x:v>
      </x:c>
      <x:c r="T1273" s="12">
        <x:v>339717.3363397801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405552</x:v>
      </x:c>
      <x:c r="B1274" s="1">
        <x:v>44784.51014480264</x:v>
      </x:c>
      <x:c r="C1274" s="6">
        <x:v>21.197603856666667</x:v>
      </x:c>
      <x:c r="D1274" s="14" t="s">
        <x:v>94</x:v>
      </x:c>
      <x:c r="E1274" s="15">
        <x:v>44771.47877003059</x:v>
      </x:c>
      <x:c r="F1274" t="s">
        <x:v>99</x:v>
      </x:c>
      <x:c r="G1274" s="6">
        <x:v>92.00928795525864</x:v>
      </x:c>
      <x:c r="H1274" t="s">
        <x:v>97</x:v>
      </x:c>
      <x:c r="I1274" s="6">
        <x:v>27.717757873063874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21.378</x:v>
      </x:c>
      <x:c r="S1274" s="8">
        <x:v>70212.0263460221</x:v>
      </x:c>
      <x:c r="T1274" s="12">
        <x:v>339711.48713401984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405554</x:v>
      </x:c>
      <x:c r="B1275" s="1">
        <x:v>44784.51015655488</x:v>
      </x:c>
      <x:c r="C1275" s="6">
        <x:v>21.21452709</x:v>
      </x:c>
      <x:c r="D1275" s="14" t="s">
        <x:v>94</x:v>
      </x:c>
      <x:c r="E1275" s="15">
        <x:v>44771.47877003059</x:v>
      </x:c>
      <x:c r="F1275" t="s">
        <x:v>99</x:v>
      </x:c>
      <x:c r="G1275" s="6">
        <x:v>91.97057832005157</x:v>
      </x:c>
      <x:c r="H1275" t="s">
        <x:v>97</x:v>
      </x:c>
      <x:c r="I1275" s="6">
        <x:v>27.706693677871954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21.384</x:v>
      </x:c>
      <x:c r="S1275" s="8">
        <x:v>70214.56282274229</x:v>
      </x:c>
      <x:c r="T1275" s="12">
        <x:v>339718.8391174415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405562</x:v>
      </x:c>
      <x:c r="B1276" s="1">
        <x:v>44784.510168294335</x:v>
      </x:c>
      <x:c r="C1276" s="6">
        <x:v>21.231431898333334</x:v>
      </x:c>
      <x:c r="D1276" s="14" t="s">
        <x:v>94</x:v>
      </x:c>
      <x:c r="E1276" s="15">
        <x:v>44771.47877003059</x:v>
      </x:c>
      <x:c r="F1276" t="s">
        <x:v>99</x:v>
      </x:c>
      <x:c r="G1276" s="6">
        <x:v>91.96277486469371</x:v>
      </x:c>
      <x:c r="H1276" t="s">
        <x:v>97</x:v>
      </x:c>
      <x:c r="I1276" s="6">
        <x:v>27.697253061900938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21.385999999999996</x:v>
      </x:c>
      <x:c r="S1276" s="8">
        <x:v>70212.29730066858</x:v>
      </x:c>
      <x:c r="T1276" s="12">
        <x:v>339713.56941868283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405567</x:v>
      </x:c>
      <x:c r="B1277" s="1">
        <x:v>44784.51017947773</x:v>
      </x:c>
      <x:c r="C1277" s="6">
        <x:v>21.247535995</x:v>
      </x:c>
      <x:c r="D1277" s="14" t="s">
        <x:v>94</x:v>
      </x:c>
      <x:c r="E1277" s="15">
        <x:v>44771.47877003059</x:v>
      </x:c>
      <x:c r="F1277" t="s">
        <x:v>99</x:v>
      </x:c>
      <x:c r="G1277" s="6">
        <x:v>91.97529153747395</x:v>
      </x:c>
      <x:c r="H1277" t="s">
        <x:v>97</x:v>
      </x:c>
      <x:c r="I1277" s="6">
        <x:v>27.701372053501927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21.384</x:v>
      </x:c>
      <x:c r="S1277" s="8">
        <x:v>70217.46443450659</x:v>
      </x:c>
      <x:c r="T1277" s="12">
        <x:v>339703.73943189654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405572</x:v>
      </x:c>
      <x:c r="B1278" s="1">
        <x:v>44784.51019123606</x:v>
      </x:c>
      <x:c r="C1278" s="6">
        <x:v>21.264467993333334</x:v>
      </x:c>
      <x:c r="D1278" s="14" t="s">
        <x:v>94</x:v>
      </x:c>
      <x:c r="E1278" s="15">
        <x:v>44771.47877003059</x:v>
      </x:c>
      <x:c r="F1278" t="s">
        <x:v>99</x:v>
      </x:c>
      <x:c r="G1278" s="6">
        <x:v>91.96320089294936</x:v>
      </x:c>
      <x:c r="H1278" t="s">
        <x:v>97</x:v>
      </x:c>
      <x:c r="I1278" s="6">
        <x:v>27.69677201211698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21.385999999999996</x:v>
      </x:c>
      <x:c r="S1278" s="8">
        <x:v>70208.93600250938</x:v>
      </x:c>
      <x:c r="T1278" s="12">
        <x:v>339721.45486879343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405578</x:v>
      </x:c>
      <x:c r="B1279" s="1">
        <x:v>44784.51020299565</x:v>
      </x:c>
      <x:c r="C1279" s="6">
        <x:v>21.281401793333334</x:v>
      </x:c>
      <x:c r="D1279" s="14" t="s">
        <x:v>94</x:v>
      </x:c>
      <x:c r="E1279" s="15">
        <x:v>44771.47877003059</x:v>
      </x:c>
      <x:c r="F1279" t="s">
        <x:v>99</x:v>
      </x:c>
      <x:c r="G1279" s="6">
        <x:v>91.99648187416544</x:v>
      </x:c>
      <x:c r="H1279" t="s">
        <x:v>97</x:v>
      </x:c>
      <x:c r="I1279" s="6">
        <x:v>27.70482960509844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21.381</x:v>
      </x:c>
      <x:c r="S1279" s="8">
        <x:v>70210.50255073233</x:v>
      </x:c>
      <x:c r="T1279" s="12">
        <x:v>339711.4929597591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405579</x:v>
      </x:c>
      <x:c r="B1280" s="1">
        <x:v>44784.51021417178</x:v>
      </x:c>
      <x:c r="C1280" s="6">
        <x:v>21.297495418333334</x:v>
      </x:c>
      <x:c r="D1280" s="14" t="s">
        <x:v>94</x:v>
      </x:c>
      <x:c r="E1280" s="15">
        <x:v>44771.47877003059</x:v>
      </x:c>
      <x:c r="F1280" t="s">
        <x:v>99</x:v>
      </x:c>
      <x:c r="G1280" s="6">
        <x:v>91.97734533299686</x:v>
      </x:c>
      <x:c r="H1280" t="s">
        <x:v>97</x:v>
      </x:c>
      <x:c r="I1280" s="6">
        <x:v>27.71730688613343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21.381999999999998</x:v>
      </x:c>
      <x:c r="S1280" s="8">
        <x:v>70207.67514756392</x:v>
      </x:c>
      <x:c r="T1280" s="12">
        <x:v>339704.4029822843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405587</x:v>
      </x:c>
      <x:c r="B1281" s="1">
        <x:v>44784.510225926795</x:v>
      </x:c>
      <x:c r="C1281" s="6">
        <x:v>21.314422643333334</x:v>
      </x:c>
      <x:c r="D1281" s="14" t="s">
        <x:v>94</x:v>
      </x:c>
      <x:c r="E1281" s="15">
        <x:v>44771.47877003059</x:v>
      </x:c>
      <x:c r="F1281" t="s">
        <x:v>99</x:v>
      </x:c>
      <x:c r="G1281" s="6">
        <x:v>91.94637944602168</x:v>
      </x:c>
      <x:c r="H1281" t="s">
        <x:v>97</x:v>
      </x:c>
      <x:c r="I1281" s="6">
        <x:v>27.734023508854534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21.384</x:v>
      </x:c>
      <x:c r="S1281" s="8">
        <x:v>70211.10305673881</x:v>
      </x:c>
      <x:c r="T1281" s="12">
        <x:v>339702.52103803767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405589</x:v>
      </x:c>
      <x:c r="B1282" s="1">
        <x:v>44784.51023769123</x:v>
      </x:c>
      <x:c r="C1282" s="6">
        <x:v>21.33136344</x:v>
      </x:c>
      <x:c r="D1282" s="14" t="s">
        <x:v>94</x:v>
      </x:c>
      <x:c r="E1282" s="15">
        <x:v>44771.47877003059</x:v>
      </x:c>
      <x:c r="F1282" t="s">
        <x:v>99</x:v>
      </x:c>
      <x:c r="G1282" s="6">
        <x:v>91.92466693597461</x:v>
      </x:c>
      <x:c r="H1282" t="s">
        <x:v>97</x:v>
      </x:c>
      <x:c r="I1282" s="6">
        <x:v>27.712917283179195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21.388999999999996</x:v>
      </x:c>
      <x:c r="S1282" s="8">
        <x:v>70216.16164043736</x:v>
      </x:c>
      <x:c r="T1282" s="12">
        <x:v>339728.38898563496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405598</x:v>
      </x:c>
      <x:c r="B1283" s="1">
        <x:v>44784.510248882136</x:v>
      </x:c>
      <x:c r="C1283" s="6">
        <x:v>21.34747833833333</x:v>
      </x:c>
      <x:c r="D1283" s="14" t="s">
        <x:v>94</x:v>
      </x:c>
      <x:c r="E1283" s="15">
        <x:v>44771.47877003059</x:v>
      </x:c>
      <x:c r="F1283" t="s">
        <x:v>99</x:v>
      </x:c>
      <x:c r="G1283" s="6">
        <x:v>91.93181354975599</x:v>
      </x:c>
      <x:c r="H1283" t="s">
        <x:v>97</x:v>
      </x:c>
      <x:c r="I1283" s="6">
        <x:v>27.713969584734514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21.387999999999998</x:v>
      </x:c>
      <x:c r="S1283" s="8">
        <x:v>70208.42956537644</x:v>
      </x:c>
      <x:c r="T1283" s="12">
        <x:v>339703.4260968581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405599</x:v>
      </x:c>
      <x:c r="B1284" s="1">
        <x:v>44784.510260631054</x:v>
      </x:c>
      <x:c r="C1284" s="6">
        <x:v>21.36439678</x:v>
      </x:c>
      <x:c r="D1284" s="14" t="s">
        <x:v>94</x:v>
      </x:c>
      <x:c r="E1284" s="15">
        <x:v>44771.47877003059</x:v>
      </x:c>
      <x:c r="F1284" t="s">
        <x:v>99</x:v>
      </x:c>
      <x:c r="G1284" s="6">
        <x:v>91.9581829931376</x:v>
      </x:c>
      <x:c r="H1284" t="s">
        <x:v>97</x:v>
      </x:c>
      <x:c r="I1284" s="6">
        <x:v>27.711564324521987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21.384999999999998</x:v>
      </x:c>
      <x:c r="S1284" s="8">
        <x:v>70203.50820435486</x:v>
      </x:c>
      <x:c r="T1284" s="12">
        <x:v>339707.385460375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405604</x:v>
      </x:c>
      <x:c r="B1285" s="1">
        <x:v>44784.510272388296</x:v>
      </x:c>
      <x:c r="C1285" s="6">
        <x:v>21.38132721</x:v>
      </x:c>
      <x:c r="D1285" s="14" t="s">
        <x:v>94</x:v>
      </x:c>
      <x:c r="E1285" s="15">
        <x:v>44771.47877003059</x:v>
      </x:c>
      <x:c r="F1285" t="s">
        <x:v>99</x:v>
      </x:c>
      <x:c r="G1285" s="6">
        <x:v>91.94637525897708</x:v>
      </x:c>
      <x:c r="H1285" t="s">
        <x:v>97</x:v>
      </x:c>
      <x:c r="I1285" s="6">
        <x:v>27.71577353102475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21.385999999999996</x:v>
      </x:c>
      <x:c r="S1285" s="8">
        <x:v>70202.90597115317</x:v>
      </x:c>
      <x:c r="T1285" s="12">
        <x:v>339716.0229734628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405613</x:v>
      </x:c>
      <x:c r="B1286" s="1">
        <x:v>44784.51028416362</x:v>
      </x:c>
      <x:c r="C1286" s="6">
        <x:v>21.39828367</x:v>
      </x:c>
      <x:c r="D1286" s="14" t="s">
        <x:v>94</x:v>
      </x:c>
      <x:c r="E1286" s="15">
        <x:v>44771.47877003059</x:v>
      </x:c>
      <x:c r="F1286" t="s">
        <x:v>99</x:v>
      </x:c>
      <x:c r="G1286" s="6">
        <x:v>91.97320270423289</x:v>
      </x:c>
      <x:c r="H1286" t="s">
        <x:v>97</x:v>
      </x:c>
      <x:c r="I1286" s="6">
        <x:v>27.71285715167187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21.382999999999996</x:v>
      </x:c>
      <x:c r="S1286" s="8">
        <x:v>70208.90262193757</x:v>
      </x:c>
      <x:c r="T1286" s="12">
        <x:v>339702.10746747133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405618</x:v>
      </x:c>
      <x:c r="B1287" s="1">
        <x:v>44784.5102953506</x:v>
      </x:c>
      <x:c r="C1287" s="6">
        <x:v>21.414392925</x:v>
      </x:c>
      <x:c r="D1287" s="14" t="s">
        <x:v>94</x:v>
      </x:c>
      <x:c r="E1287" s="15">
        <x:v>44771.47877003059</x:v>
      </x:c>
      <x:c r="F1287" t="s">
        <x:v>99</x:v>
      </x:c>
      <x:c r="G1287" s="6">
        <x:v>91.95271432693264</x:v>
      </x:c>
      <x:c r="H1287" t="s">
        <x:v>97</x:v>
      </x:c>
      <x:c r="I1287" s="6">
        <x:v>27.726867822029362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21.384</x:v>
      </x:c>
      <x:c r="S1287" s="8">
        <x:v>70204.29359191516</x:v>
      </x:c>
      <x:c r="T1287" s="12">
        <x:v>339702.90295705124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405620</x:v>
      </x:c>
      <x:c r="B1288" s="1">
        <x:v>44784.51030710019</x:v>
      </x:c>
      <x:c r="C1288" s="6">
        <x:v>21.431312328333334</x:v>
      </x:c>
      <x:c r="D1288" s="14" t="s">
        <x:v>94</x:v>
      </x:c>
      <x:c r="E1288" s="15">
        <x:v>44771.47877003059</x:v>
      </x:c>
      <x:c r="F1288" t="s">
        <x:v>99</x:v>
      </x:c>
      <x:c r="G1288" s="6">
        <x:v>91.95898168507689</x:v>
      </x:c>
      <x:c r="H1288" t="s">
        <x:v>97</x:v>
      </x:c>
      <x:c r="I1288" s="6">
        <x:v>27.710662352386862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21.384999999999998</x:v>
      </x:c>
      <x:c r="S1288" s="8">
        <x:v>70211.09218610886</x:v>
      </x:c>
      <x:c r="T1288" s="12">
        <x:v>339704.645073005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405626</x:v>
      </x:c>
      <x:c r="B1289" s="1">
        <x:v>44784.5103188745</x:v>
      </x:c>
      <x:c r="C1289" s="6">
        <x:v>21.448267345</x:v>
      </x:c>
      <x:c r="D1289" s="14" t="s">
        <x:v>94</x:v>
      </x:c>
      <x:c r="E1289" s="15">
        <x:v>44771.47877003059</x:v>
      </x:c>
      <x:c r="F1289" t="s">
        <x:v>99</x:v>
      </x:c>
      <x:c r="G1289" s="6">
        <x:v>91.98360309497664</x:v>
      </x:c>
      <x:c r="H1289" t="s">
        <x:v>97</x:v>
      </x:c>
      <x:c r="I1289" s="6">
        <x:v>27.71024143213981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21.381999999999998</x:v>
      </x:c>
      <x:c r="S1289" s="8">
        <x:v>70210.31429803299</x:v>
      </x:c>
      <x:c r="T1289" s="12">
        <x:v>339705.5885838949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405631</x:v>
      </x:c>
      <x:c r="B1290" s="1">
        <x:v>44784.51033005284</x:v>
      </x:c>
      <x:c r="C1290" s="6">
        <x:v>21.464364156666665</x:v>
      </x:c>
      <x:c r="D1290" s="14" t="s">
        <x:v>94</x:v>
      </x:c>
      <x:c r="E1290" s="15">
        <x:v>44771.47877003059</x:v>
      </x:c>
      <x:c r="F1290" t="s">
        <x:v>99</x:v>
      </x:c>
      <x:c r="G1290" s="6">
        <x:v>91.96070049959606</x:v>
      </x:c>
      <x:c r="H1290" t="s">
        <x:v>97</x:v>
      </x:c>
      <x:c r="I1290" s="6">
        <x:v>27.71784807045742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21.384</x:v>
      </x:c>
      <x:c r="S1290" s="8">
        <x:v>70200.89301550621</x:v>
      </x:c>
      <x:c r="T1290" s="12">
        <x:v>339684.22324578353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405638</x:v>
      </x:c>
      <x:c r="B1291" s="1">
        <x:v>44784.51034179066</x:v>
      </x:c>
      <x:c r="C1291" s="6">
        <x:v>21.481266613333332</x:v>
      </x:c>
      <x:c r="D1291" s="14" t="s">
        <x:v>94</x:v>
      </x:c>
      <x:c r="E1291" s="15">
        <x:v>44771.47877003059</x:v>
      </x:c>
      <x:c r="F1291" t="s">
        <x:v>99</x:v>
      </x:c>
      <x:c r="G1291" s="6">
        <x:v>91.95490847615508</x:v>
      </x:c>
      <x:c r="H1291" t="s">
        <x:v>97</x:v>
      </x:c>
      <x:c r="I1291" s="6">
        <x:v>27.71526241281026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21.384999999999998</x:v>
      </x:c>
      <x:c r="S1291" s="8">
        <x:v>70207.65332198367</x:v>
      </x:c>
      <x:c r="T1291" s="12">
        <x:v>339705.93948950496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405640</x:v>
      </x:c>
      <x:c r="B1292" s="1">
        <x:v>44784.51035355207</x:v>
      </x:c>
      <x:c r="C1292" s="6">
        <x:v>21.49820304</x:v>
      </x:c>
      <x:c r="D1292" s="14" t="s">
        <x:v>94</x:v>
      </x:c>
      <x:c r="E1292" s="15">
        <x:v>44771.47877003059</x:v>
      </x:c>
      <x:c r="F1292" t="s">
        <x:v>99</x:v>
      </x:c>
      <x:c r="G1292" s="6">
        <x:v>91.90158202926166</x:v>
      </x:c>
      <x:c r="H1292" t="s">
        <x:v>97</x:v>
      </x:c>
      <x:c r="I1292" s="6">
        <x:v>27.711624456006575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21.391999999999996</x:v>
      </x:c>
      <x:c r="S1292" s="8">
        <x:v>70200.06906650087</x:v>
      </x:c>
      <x:c r="T1292" s="12">
        <x:v>339700.03715800773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405645</x:v>
      </x:c>
      <x:c r="B1293" s="1">
        <x:v>44784.51036470173</x:v>
      </x:c>
      <x:c r="C1293" s="6">
        <x:v>21.514258558333335</x:v>
      </x:c>
      <x:c r="D1293" s="14" t="s">
        <x:v>94</x:v>
      </x:c>
      <x:c r="E1293" s="15">
        <x:v>44771.47877003059</x:v>
      </x:c>
      <x:c r="F1293" t="s">
        <x:v>99</x:v>
      </x:c>
      <x:c r="G1293" s="6">
        <x:v>91.9553610401859</x:v>
      </x:c>
      <x:c r="H1293" t="s">
        <x:v>97</x:v>
      </x:c>
      <x:c r="I1293" s="6">
        <x:v>27.714751294673988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21.384999999999998</x:v>
      </x:c>
      <x:c r="S1293" s="8">
        <x:v>70202.16589874233</x:v>
      </x:c>
      <x:c r="T1293" s="12">
        <x:v>339692.7929531681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405652</x:v>
      </x:c>
      <x:c r="B1294" s="1">
        <x:v>44784.51037647098</x:v>
      </x:c>
      <x:c r="C1294" s="6">
        <x:v>21.531206281666666</x:v>
      </x:c>
      <x:c r="D1294" s="14" t="s">
        <x:v>94</x:v>
      </x:c>
      <x:c r="E1294" s="15">
        <x:v>44771.47877003059</x:v>
      </x:c>
      <x:c r="F1294" t="s">
        <x:v>99</x:v>
      </x:c>
      <x:c r="G1294" s="6">
        <x:v>91.90775517317404</x:v>
      </x:c>
      <x:c r="H1294" t="s">
        <x:v>97</x:v>
      </x:c>
      <x:c r="I1294" s="6">
        <x:v>27.70464921101393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21.391999999999996</x:v>
      </x:c>
      <x:c r="S1294" s="8">
        <x:v>70202.06277937487</x:v>
      </x:c>
      <x:c r="T1294" s="12">
        <x:v>339699.6190974625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405654</x:v>
      </x:c>
      <x:c r="B1295" s="1">
        <x:v>44784.510388212904</x:v>
      </x:c>
      <x:c r="C1295" s="6">
        <x:v>21.548114651666666</x:v>
      </x:c>
      <x:c r="D1295" s="14" t="s">
        <x:v>94</x:v>
      </x:c>
      <x:c r="E1295" s="15">
        <x:v>44771.47877003059</x:v>
      </x:c>
      <x:c r="F1295" t="s">
        <x:v>99</x:v>
      </x:c>
      <x:c r="G1295" s="6">
        <x:v>91.96248423489403</x:v>
      </x:c>
      <x:c r="H1295" t="s">
        <x:v>97</x:v>
      </x:c>
      <x:c r="I1295" s="6">
        <x:v>27.715833662584828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21.384</x:v>
      </x:c>
      <x:c r="S1295" s="8">
        <x:v>70199.13867159041</x:v>
      </x:c>
      <x:c r="T1295" s="12">
        <x:v>339693.64601502597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405662</x:v>
      </x:c>
      <x:c r="B1296" s="1">
        <x:v>44784.51039938113</x:v>
      </x:c>
      <x:c r="C1296" s="6">
        <x:v>21.564196881666668</x:v>
      </x:c>
      <x:c r="D1296" s="14" t="s">
        <x:v>94</x:v>
      </x:c>
      <x:c r="E1296" s="15">
        <x:v>44771.47877003059</x:v>
      </x:c>
      <x:c r="F1296" t="s">
        <x:v>99</x:v>
      </x:c>
      <x:c r="G1296" s="6">
        <x:v>91.94731924752129</x:v>
      </x:c>
      <x:c r="H1296" t="s">
        <x:v>97</x:v>
      </x:c>
      <x:c r="I1296" s="6">
        <x:v>27.70558124722129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21.387</x:v>
      </x:c>
      <x:c r="S1296" s="8">
        <x:v>70201.70059440442</x:v>
      </x:c>
      <x:c r="T1296" s="12">
        <x:v>339692.1112201424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405665</x:v>
      </x:c>
      <x:c r="B1297" s="1">
        <x:v>44784.51041114941</x:v>
      </x:c>
      <x:c r="C1297" s="6">
        <x:v>21.581143213333334</x:v>
      </x:c>
      <x:c r="D1297" s="14" t="s">
        <x:v>94</x:v>
      </x:c>
      <x:c r="E1297" s="15">
        <x:v>44771.47877003059</x:v>
      </x:c>
      <x:c r="F1297" t="s">
        <x:v>99</x:v>
      </x:c>
      <x:c r="G1297" s="6">
        <x:v>91.93717762790108</x:v>
      </x:c>
      <x:c r="H1297" t="s">
        <x:v>97</x:v>
      </x:c>
      <x:c r="I1297" s="6">
        <x:v>27.71703629400463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21.387</x:v>
      </x:c>
      <x:c r="S1297" s="8">
        <x:v>70205.18955755694</x:v>
      </x:c>
      <x:c r="T1297" s="12">
        <x:v>339687.4063335433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405669</x:v>
      </x:c>
      <x:c r="B1298" s="1">
        <x:v>44784.5104229094</x:v>
      </x:c>
      <x:c r="C1298" s="6">
        <x:v>21.598077595</x:v>
      </x:c>
      <x:c r="D1298" s="14" t="s">
        <x:v>94</x:v>
      </x:c>
      <x:c r="E1298" s="15">
        <x:v>44771.47877003059</x:v>
      </x:c>
      <x:c r="F1298" t="s">
        <x:v>99</x:v>
      </x:c>
      <x:c r="G1298" s="6">
        <x:v>91.94479032403808</x:v>
      </x:c>
      <x:c r="H1298" t="s">
        <x:v>97</x:v>
      </x:c>
      <x:c r="I1298" s="6">
        <x:v>27.708437488823165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21.387</x:v>
      </x:c>
      <x:c r="S1298" s="8">
        <x:v>70202.04642902163</x:v>
      </x:c>
      <x:c r="T1298" s="12">
        <x:v>339693.3871186347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405676</x:v>
      </x:c>
      <x:c r="B1299" s="1">
        <x:v>44784.5104340862</x:v>
      </x:c>
      <x:c r="C1299" s="6">
        <x:v>21.614172188333335</x:v>
      </x:c>
      <x:c r="D1299" s="14" t="s">
        <x:v>94</x:v>
      </x:c>
      <x:c r="E1299" s="15">
        <x:v>44771.47877003059</x:v>
      </x:c>
      <x:c r="F1299" t="s">
        <x:v>99</x:v>
      </x:c>
      <x:c r="G1299" s="6">
        <x:v>92.00241034162471</x:v>
      </x:c>
      <x:c r="H1299" t="s">
        <x:v>97</x:v>
      </x:c>
      <x:c r="I1299" s="6">
        <x:v>27.70726492618678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21.379999999999995</x:v>
      </x:c>
      <x:c r="S1299" s="8">
        <x:v>70199.47585076485</x:v>
      </x:c>
      <x:c r="T1299" s="12">
        <x:v>339685.1191664801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405679</x:v>
      </x:c>
      <x:c r="B1300" s="1">
        <x:v>44784.51044586572</x:v>
      </x:c>
      <x:c r="C1300" s="6">
        <x:v>21.631134703333334</x:v>
      </x:c>
      <x:c r="D1300" s="14" t="s">
        <x:v>94</x:v>
      </x:c>
      <x:c r="E1300" s="15">
        <x:v>44771.47877003059</x:v>
      </x:c>
      <x:c r="F1300" t="s">
        <x:v>99</x:v>
      </x:c>
      <x:c r="G1300" s="6">
        <x:v>91.89244324221961</x:v>
      </x:c>
      <x:c r="H1300" t="s">
        <x:v>97</x:v>
      </x:c>
      <x:c r="I1300" s="6">
        <x:v>27.712827085918434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21.393</x:v>
      </x:c>
      <x:c r="S1300" s="8">
        <x:v>70198.34260659001</x:v>
      </x:c>
      <x:c r="T1300" s="12">
        <x:v>339688.5580351457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405693</x:v>
      </x:c>
      <x:c r="B1301" s="1">
        <x:v>44784.51045765736</x:v>
      </x:c>
      <x:c r="C1301" s="6">
        <x:v>21.648114661666668</x:v>
      </x:c>
      <x:c r="D1301" s="14" t="s">
        <x:v>94</x:v>
      </x:c>
      <x:c r="E1301" s="15">
        <x:v>44771.47877003059</x:v>
      </x:c>
      <x:c r="F1301" t="s">
        <x:v>99</x:v>
      </x:c>
      <x:c r="G1301" s="6">
        <x:v>91.92677174776681</x:v>
      </x:c>
      <x:c r="H1301" t="s">
        <x:v>97</x:v>
      </x:c>
      <x:c r="I1301" s="6">
        <x:v>27.72879203883531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21.387</x:v>
      </x:c>
      <x:c r="S1301" s="8">
        <x:v>70193.5284163746</x:v>
      </x:c>
      <x:c r="T1301" s="12">
        <x:v>339689.5166670432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405688</x:v>
      </x:c>
      <x:c r="B1302" s="1">
        <x:v>44784.510468795655</x:v>
      </x:c>
      <x:c r="C1302" s="6">
        <x:v>21.664153813333332</x:v>
      </x:c>
      <x:c r="D1302" s="14" t="s">
        <x:v>94</x:v>
      </x:c>
      <x:c r="E1302" s="15">
        <x:v>44771.47877003059</x:v>
      </x:c>
      <x:c r="F1302" t="s">
        <x:v>99</x:v>
      </x:c>
      <x:c r="G1302" s="6">
        <x:v>91.9200896565624</x:v>
      </x:c>
      <x:c r="H1302" t="s">
        <x:v>97</x:v>
      </x:c>
      <x:c r="I1302" s="6">
        <x:v>27.718088596850976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21.388999999999996</x:v>
      </x:c>
      <x:c r="S1302" s="8">
        <x:v>70192.50672085307</x:v>
      </x:c>
      <x:c r="T1302" s="12">
        <x:v>339688.1150546516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405696</x:v>
      </x:c>
      <x:c r="B1303" s="1">
        <x:v>44784.51048054587</x:v>
      </x:c>
      <x:c r="C1303" s="6">
        <x:v>21.681074118333335</x:v>
      </x:c>
      <x:c r="D1303" s="14" t="s">
        <x:v>94</x:v>
      </x:c>
      <x:c r="E1303" s="15">
        <x:v>44771.47877003059</x:v>
      </x:c>
      <x:c r="F1303" t="s">
        <x:v>99</x:v>
      </x:c>
      <x:c r="G1303" s="6">
        <x:v>91.91756166967465</x:v>
      </x:c>
      <x:c r="H1303" t="s">
        <x:v>97</x:v>
      </x:c>
      <x:c r="I1303" s="6">
        <x:v>27.720944849097577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21.388999999999996</x:v>
      </x:c>
      <x:c r="S1303" s="8">
        <x:v>70192.5464054222</x:v>
      </x:c>
      <x:c r="T1303" s="12">
        <x:v>339686.5841150434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405703</x:v>
      </x:c>
      <x:c r="B1304" s="1">
        <x:v>44784.510492296235</x:v>
      </x:c>
      <x:c r="C1304" s="6">
        <x:v>21.697994636666667</x:v>
      </x:c>
      <x:c r="D1304" s="14" t="s">
        <x:v>94</x:v>
      </x:c>
      <x:c r="E1304" s="15">
        <x:v>44771.47877003059</x:v>
      </x:c>
      <x:c r="F1304" t="s">
        <x:v>99</x:v>
      </x:c>
      <x:c r="G1304" s="6">
        <x:v>91.95229964946303</x:v>
      </x:c>
      <x:c r="H1304" t="s">
        <x:v>97</x:v>
      </x:c>
      <x:c r="I1304" s="6">
        <x:v>27.7182088600548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21.384999999999998</x:v>
      </x:c>
      <x:c r="S1304" s="8">
        <x:v>70190.68536879327</x:v>
      </x:c>
      <x:c r="T1304" s="12">
        <x:v>339675.62876840535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405707</x:v>
      </x:c>
      <x:c r="B1305" s="1">
        <x:v>44784.51050404939</x:v>
      </x:c>
      <x:c r="C1305" s="6">
        <x:v>21.714919181666666</x:v>
      </x:c>
      <x:c r="D1305" s="14" t="s">
        <x:v>94</x:v>
      </x:c>
      <x:c r="E1305" s="15">
        <x:v>44771.47877003059</x:v>
      </x:c>
      <x:c r="F1305" t="s">
        <x:v>99</x:v>
      </x:c>
      <x:c r="G1305" s="6">
        <x:v>91.94110498452379</x:v>
      </x:c>
      <x:c r="H1305" t="s">
        <x:v>97</x:v>
      </x:c>
      <x:c r="I1305" s="6">
        <x:v>27.721726560662773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21.385999999999996</x:v>
      </x:c>
      <x:c r="S1305" s="8">
        <x:v>70188.69723446226</x:v>
      </x:c>
      <x:c r="T1305" s="12">
        <x:v>339674.3849745073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405712</x:v>
      </x:c>
      <x:c r="B1306" s="1">
        <x:v>44784.51051521132</x:v>
      </x:c>
      <x:c r="C1306" s="6">
        <x:v>21.730992353333335</x:v>
      </x:c>
      <x:c r="D1306" s="14" t="s">
        <x:v>94</x:v>
      </x:c>
      <x:c r="E1306" s="15">
        <x:v>44771.47877003059</x:v>
      </x:c>
      <x:c r="F1306" t="s">
        <x:v>99</x:v>
      </x:c>
      <x:c r="G1306" s="6">
        <x:v>91.91282413199109</x:v>
      </x:c>
      <x:c r="H1306" t="s">
        <x:v>97</x:v>
      </x:c>
      <x:c r="I1306" s="6">
        <x:v>27.708046634565562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21.391</x:v>
      </x:c>
      <x:c r="S1306" s="8">
        <x:v>70192.94189085481</x:v>
      </x:c>
      <x:c r="T1306" s="12">
        <x:v>339674.6230426818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405717</x:v>
      </x:c>
      <x:c r="B1307" s="1">
        <x:v>44784.51052700614</x:v>
      </x:c>
      <x:c r="C1307" s="6">
        <x:v>21.747976901666668</x:v>
      </x:c>
      <x:c r="D1307" s="14" t="s">
        <x:v>94</x:v>
      </x:c>
      <x:c r="E1307" s="15">
        <x:v>44771.47877003059</x:v>
      </x:c>
      <x:c r="F1307" t="s">
        <x:v>99</x:v>
      </x:c>
      <x:c r="G1307" s="6">
        <x:v>91.91383642493136</x:v>
      </x:c>
      <x:c r="H1307" t="s">
        <x:v>97</x:v>
      </x:c>
      <x:c r="I1307" s="6">
        <x:v>27.725154067365565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21.388999999999996</x:v>
      </x:c>
      <x:c r="S1307" s="8">
        <x:v>70200.05560019103</x:v>
      </x:c>
      <x:c r="T1307" s="12">
        <x:v>339674.2240911118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405721</x:v>
      </x:c>
      <x:c r="B1308" s="1">
        <x:v>44784.51053877486</x:v>
      </x:c>
      <x:c r="C1308" s="6">
        <x:v>21.764923858333333</x:v>
      </x:c>
      <x:c r="D1308" s="14" t="s">
        <x:v>94</x:v>
      </x:c>
      <x:c r="E1308" s="15">
        <x:v>44771.47877003059</x:v>
      </x:c>
      <x:c r="F1308" t="s">
        <x:v>99</x:v>
      </x:c>
      <x:c r="G1308" s="6">
        <x:v>91.92296371819431</x:v>
      </x:c>
      <x:c r="H1308" t="s">
        <x:v>97</x:v>
      </x:c>
      <x:c r="I1308" s="6">
        <x:v>27.714841491987045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21.388999999999996</x:v>
      </x:c>
      <x:c r="S1308" s="8">
        <x:v>70193.13167000606</x:v>
      </x:c>
      <x:c r="T1308" s="12">
        <x:v>339692.8000758114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405724</x:v>
      </x:c>
      <x:c r="B1309" s="1">
        <x:v>44784.510549925515</x:v>
      </x:c>
      <x:c r="C1309" s="6">
        <x:v>21.78098081</x:v>
      </x:c>
      <x:c r="D1309" s="14" t="s">
        <x:v>94</x:v>
      </x:c>
      <x:c r="E1309" s="15">
        <x:v>44771.47877003059</x:v>
      </x:c>
      <x:c r="F1309" t="s">
        <x:v>99</x:v>
      </x:c>
      <x:c r="G1309" s="6">
        <x:v>91.91013803614591</x:v>
      </x:c>
      <x:c r="H1309" t="s">
        <x:v>97</x:v>
      </x:c>
      <x:c r="I1309" s="6">
        <x:v>27.729333225010578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21.388999999999996</x:v>
      </x:c>
      <x:c r="S1309" s="8">
        <x:v>70193.63444830757</x:v>
      </x:c>
      <x:c r="T1309" s="12">
        <x:v>339674.51942205825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405730</x:v>
      </x:c>
      <x:c r="B1310" s="1">
        <x:v>44784.51056168364</x:v>
      </x:c>
      <x:c r="C1310" s="6">
        <x:v>21.797912496666665</x:v>
      </x:c>
      <x:c r="D1310" s="14" t="s">
        <x:v>94</x:v>
      </x:c>
      <x:c r="E1310" s="15">
        <x:v>44771.47877003059</x:v>
      </x:c>
      <x:c r="F1310" t="s">
        <x:v>99</x:v>
      </x:c>
      <x:c r="G1310" s="6">
        <x:v>91.91202711045209</x:v>
      </x:c>
      <x:c r="H1310" t="s">
        <x:v>97</x:v>
      </x:c>
      <x:c r="I1310" s="6">
        <x:v>27.72719854671459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21.388999999999996</x:v>
      </x:c>
      <x:c r="S1310" s="8">
        <x:v>70194.4540154091</x:v>
      </x:c>
      <x:c r="T1310" s="12">
        <x:v>339675.57303717855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405735</x:v>
      </x:c>
      <x:c r="B1311" s="1">
        <x:v>44784.51057344673</x:v>
      </x:c>
      <x:c r="C1311" s="6">
        <x:v>21.814851351666668</x:v>
      </x:c>
      <x:c r="D1311" s="14" t="s">
        <x:v>94</x:v>
      </x:c>
      <x:c r="E1311" s="15">
        <x:v>44771.47877003059</x:v>
      </x:c>
      <x:c r="F1311" t="s">
        <x:v>99</x:v>
      </x:c>
      <x:c r="G1311" s="6">
        <x:v>91.8976315026732</x:v>
      </x:c>
      <x:c r="H1311" t="s">
        <x:v>97</x:v>
      </x:c>
      <x:c r="I1311" s="6">
        <x:v>27.725214199093443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21.391</x:v>
      </x:c>
      <x:c r="S1311" s="8">
        <x:v>70189.635046125</x:v>
      </x:c>
      <x:c r="T1311" s="12">
        <x:v>339663.9491093131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405743</x:v>
      </x:c>
      <x:c r="B1312" s="1">
        <x:v>44784.510584580785</x:v>
      </x:c>
      <x:c r="C1312" s="6">
        <x:v>21.830884391666668</x:v>
      </x:c>
      <x:c r="D1312" s="14" t="s">
        <x:v>94</x:v>
      </x:c>
      <x:c r="E1312" s="15">
        <x:v>44771.47877003059</x:v>
      </x:c>
      <x:c r="F1312" t="s">
        <x:v>99</x:v>
      </x:c>
      <x:c r="G1312" s="6">
        <x:v>91.90308547127027</x:v>
      </x:c>
      <x:c r="H1312" t="s">
        <x:v>97</x:v>
      </x:c>
      <x:c r="I1312" s="6">
        <x:v>27.71905070259936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21.391</x:v>
      </x:c>
      <x:c r="S1312" s="8">
        <x:v>70196.24564441721</x:v>
      </x:c>
      <x:c r="T1312" s="12">
        <x:v>339662.94242225506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405745</x:v>
      </x:c>
      <x:c r="B1313" s="1">
        <x:v>44784.5105963241</x:v>
      </x:c>
      <x:c r="C1313" s="6">
        <x:v>21.847794765</x:v>
      </x:c>
      <x:c r="D1313" s="14" t="s">
        <x:v>94</x:v>
      </x:c>
      <x:c r="E1313" s="15">
        <x:v>44771.47877003059</x:v>
      </x:c>
      <x:c r="F1313" t="s">
        <x:v>99</x:v>
      </x:c>
      <x:c r="G1313" s="6">
        <x:v>91.92316298018919</x:v>
      </x:c>
      <x:c r="H1313" t="s">
        <x:v>97</x:v>
      </x:c>
      <x:c r="I1313" s="6">
        <x:v>27.70549105015789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21.39</x:v>
      </x:c>
      <x:c r="S1313" s="8">
        <x:v>70191.54808285284</x:v>
      </x:c>
      <x:c r="T1313" s="12">
        <x:v>339670.33201741625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405750</x:v>
      </x:c>
      <x:c r="B1314" s="1">
        <x:v>44784.51060807787</x:v>
      </x:c>
      <x:c r="C1314" s="6">
        <x:v>21.864720193333333</x:v>
      </x:c>
      <x:c r="D1314" s="14" t="s">
        <x:v>94</x:v>
      </x:c>
      <x:c r="E1314" s="15">
        <x:v>44771.47877003059</x:v>
      </x:c>
      <x:c r="F1314" t="s">
        <x:v>99</x:v>
      </x:c>
      <x:c r="G1314" s="6">
        <x:v>91.95056937276175</x:v>
      </x:c>
      <x:c r="H1314" t="s">
        <x:v>97</x:v>
      </x:c>
      <x:c r="I1314" s="6">
        <x:v>27.72016313771519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21.384999999999998</x:v>
      </x:c>
      <x:c r="S1314" s="8">
        <x:v>70192.30042915151</x:v>
      </x:c>
      <x:c r="T1314" s="12">
        <x:v>339671.4268024298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405757</x:v>
      </x:c>
      <x:c r="B1315" s="1">
        <x:v>44784.51061924288</x:v>
      </x:c>
      <x:c r="C1315" s="6">
        <x:v>21.880797811666667</x:v>
      </x:c>
      <x:c r="D1315" s="14" t="s">
        <x:v>94</x:v>
      </x:c>
      <x:c r="E1315" s="15">
        <x:v>44771.47877003059</x:v>
      </x:c>
      <x:c r="F1315" t="s">
        <x:v>99</x:v>
      </x:c>
      <x:c r="G1315" s="6">
        <x:v>91.95784915008878</x:v>
      </x:c>
      <x:c r="H1315" t="s">
        <x:v>97</x:v>
      </x:c>
      <x:c r="I1315" s="6">
        <x:v>27.702815205039315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21.385999999999996</x:v>
      </x:c>
      <x:c r="S1315" s="8">
        <x:v>70190.27655031584</x:v>
      </x:c>
      <x:c r="T1315" s="12">
        <x:v>339661.1632695422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405759</x:v>
      </x:c>
      <x:c r="B1316" s="1">
        <x:v>44784.51063100172</x:v>
      </x:c>
      <x:c r="C1316" s="6">
        <x:v>21.89773054833333</x:v>
      </x:c>
      <x:c r="D1316" s="14" t="s">
        <x:v>94</x:v>
      </x:c>
      <x:c r="E1316" s="15">
        <x:v>44771.47877003059</x:v>
      </x:c>
      <x:c r="F1316" t="s">
        <x:v>99</x:v>
      </x:c>
      <x:c r="G1316" s="6">
        <x:v>91.93974539100688</x:v>
      </x:c>
      <x:c r="H1316" t="s">
        <x:v>97</x:v>
      </x:c>
      <x:c r="I1316" s="6">
        <x:v>27.705009999192498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21.387999999999998</x:v>
      </x:c>
      <x:c r="S1316" s="8">
        <x:v>70190.16665742963</x:v>
      </x:c>
      <x:c r="T1316" s="12">
        <x:v>339661.10896129423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405766</x:v>
      </x:c>
      <x:c r="B1317" s="1">
        <x:v>44784.510642756315</x:v>
      </x:c>
      <x:c r="C1317" s="6">
        <x:v>21.91465716</x:v>
      </x:c>
      <x:c r="D1317" s="14" t="s">
        <x:v>94</x:v>
      </x:c>
      <x:c r="E1317" s="15">
        <x:v>44771.47877003059</x:v>
      </x:c>
      <x:c r="F1317" t="s">
        <x:v>99</x:v>
      </x:c>
      <x:c r="G1317" s="6">
        <x:v>91.93073507359588</x:v>
      </x:c>
      <x:c r="H1317" t="s">
        <x:v>97</x:v>
      </x:c>
      <x:c r="I1317" s="6">
        <x:v>27.706062298268535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21.388999999999996</x:v>
      </x:c>
      <x:c r="S1317" s="8">
        <x:v>70188.96666574218</x:v>
      </x:c>
      <x:c r="T1317" s="12">
        <x:v>339673.59764538985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405773</x:v>
      </x:c>
      <x:c r="B1318" s="1">
        <x:v>44784.51065450188</x:v>
      </x:c>
      <x:c r="C1318" s="6">
        <x:v>21.931570771666667</x:v>
      </x:c>
      <x:c r="D1318" s="14" t="s">
        <x:v>94</x:v>
      </x:c>
      <x:c r="E1318" s="15">
        <x:v>44771.47877003059</x:v>
      </x:c>
      <x:c r="F1318" t="s">
        <x:v>99</x:v>
      </x:c>
      <x:c r="G1318" s="6">
        <x:v>91.88491478814558</x:v>
      </x:c>
      <x:c r="H1318" t="s">
        <x:v>97</x:v>
      </x:c>
      <x:c r="I1318" s="6">
        <x:v>27.72133570485721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21.393</x:v>
      </x:c>
      <x:c r="S1318" s="8">
        <x:v>70183.16626839082</x:v>
      </x:c>
      <x:c r="T1318" s="12">
        <x:v>339659.12680194876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405777</x:v>
      </x:c>
      <x:c r="B1319" s="1">
        <x:v>44784.51066568216</x:v>
      </x:c>
      <x:c r="C1319" s="6">
        <x:v>21.947670368333334</x:v>
      </x:c>
      <x:c r="D1319" s="14" t="s">
        <x:v>94</x:v>
      </x:c>
      <x:c r="E1319" s="15">
        <x:v>44771.47877003059</x:v>
      </x:c>
      <x:c r="F1319" t="s">
        <x:v>99</x:v>
      </x:c>
      <x:c r="G1319" s="6">
        <x:v>91.90027960480008</x:v>
      </x:c>
      <x:c r="H1319" t="s">
        <x:v>97</x:v>
      </x:c>
      <x:c r="I1319" s="6">
        <x:v>27.73134764098677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21.39</x:v>
      </x:c>
      <x:c r="S1319" s="8">
        <x:v>70181.29169274669</x:v>
      </x:c>
      <x:c r="T1319" s="12">
        <x:v>339652.4015637664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405779</x:v>
      </x:c>
      <x:c r="B1320" s="1">
        <x:v>44784.510677443985</x:v>
      </x:c>
      <x:c r="C1320" s="6">
        <x:v>21.96460739</x:v>
      </x:c>
      <x:c r="D1320" s="14" t="s">
        <x:v>94</x:v>
      </x:c>
      <x:c r="E1320" s="15">
        <x:v>44771.47877003059</x:v>
      </x:c>
      <x:c r="F1320" t="s">
        <x:v>99</x:v>
      </x:c>
      <x:c r="G1320" s="6">
        <x:v>91.90280695652814</x:v>
      </x:c>
      <x:c r="H1320" t="s">
        <x:v>97</x:v>
      </x:c>
      <x:c r="I1320" s="6">
        <x:v>27.728491379887146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21.39</x:v>
      </x:c>
      <x:c r="S1320" s="8">
        <x:v>70180.40502453767</x:v>
      </x:c>
      <x:c r="T1320" s="12">
        <x:v>339664.26905954257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405788</x:v>
      </x:c>
      <x:c r="B1321" s="1">
        <x:v>44784.51068921911</x:v>
      </x:c>
      <x:c r="C1321" s="6">
        <x:v>21.981563583333333</x:v>
      </x:c>
      <x:c r="D1321" s="14" t="s">
        <x:v>94</x:v>
      </x:c>
      <x:c r="E1321" s="15">
        <x:v>44771.47877003059</x:v>
      </x:c>
      <x:c r="F1321" t="s">
        <x:v>99</x:v>
      </x:c>
      <x:c r="G1321" s="6">
        <x:v>91.90889967700403</x:v>
      </x:c>
      <x:c r="H1321" t="s">
        <x:v>97</x:v>
      </x:c>
      <x:c r="I1321" s="6">
        <x:v>27.721606297332983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21.39</x:v>
      </x:c>
      <x:c r="S1321" s="8">
        <x:v>70186.69672537265</x:v>
      </x:c>
      <x:c r="T1321" s="12">
        <x:v>339671.861014264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405792</x:v>
      </x:c>
      <x:c r="B1322" s="1">
        <x:v>44784.510700369945</x:v>
      </x:c>
      <x:c r="C1322" s="6">
        <x:v>21.997620783333332</x:v>
      </x:c>
      <x:c r="D1322" s="14" t="s">
        <x:v>94</x:v>
      </x:c>
      <x:c r="E1322" s="15">
        <x:v>44771.47877003059</x:v>
      </x:c>
      <x:c r="F1322" t="s">
        <x:v>99</x:v>
      </x:c>
      <x:c r="G1322" s="6">
        <x:v>91.93510161899928</x:v>
      </x:c>
      <x:c r="H1322" t="s">
        <x:v>97</x:v>
      </x:c>
      <x:c r="I1322" s="6">
        <x:v>27.719381426514246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21.387</x:v>
      </x:c>
      <x:c r="S1322" s="8">
        <x:v>70187.44393701562</x:v>
      </x:c>
      <x:c r="T1322" s="12">
        <x:v>339656.2200743043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405794</x:v>
      </x:c>
      <x:c r="B1323" s="1">
        <x:v>44784.51071212892</x:v>
      </x:c>
      <x:c r="C1323" s="6">
        <x:v>22.014553701666667</x:v>
      </x:c>
      <x:c r="D1323" s="14" t="s">
        <x:v>94</x:v>
      </x:c>
      <x:c r="E1323" s="15">
        <x:v>44771.47877003059</x:v>
      </x:c>
      <x:c r="F1323" t="s">
        <x:v>99</x:v>
      </x:c>
      <x:c r="G1323" s="6">
        <x:v>91.92476101759414</x:v>
      </x:c>
      <x:c r="H1323" t="s">
        <x:v>97</x:v>
      </x:c>
      <x:c r="I1323" s="6">
        <x:v>27.721937021499798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21.387999999999998</x:v>
      </x:c>
      <x:c r="S1323" s="8">
        <x:v>70180.19340322807</x:v>
      </x:c>
      <x:c r="T1323" s="12">
        <x:v>339665.1804278327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405802</x:v>
      </x:c>
      <x:c r="B1324" s="1">
        <x:v>44784.510723891704</x:v>
      </x:c>
      <x:c r="C1324" s="6">
        <x:v>22.031492118333333</x:v>
      </x:c>
      <x:c r="D1324" s="14" t="s">
        <x:v>94</x:v>
      </x:c>
      <x:c r="E1324" s="15">
        <x:v>44771.47877003059</x:v>
      </x:c>
      <x:c r="F1324" t="s">
        <x:v>99</x:v>
      </x:c>
      <x:c r="G1324" s="6">
        <x:v>91.89418580321724</x:v>
      </x:c>
      <x:c r="H1324" t="s">
        <x:v>97</x:v>
      </x:c>
      <x:c r="I1324" s="6">
        <x:v>27.71998274280577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21.391999999999996</x:v>
      </x:c>
      <x:c r="S1324" s="8">
        <x:v>70184.3714115688</x:v>
      </x:c>
      <x:c r="T1324" s="12">
        <x:v>339666.5929561314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405806</x:v>
      </x:c>
      <x:c r="B1325" s="1">
        <x:v>44784.5107350772</x:v>
      </x:c>
      <x:c r="C1325" s="6">
        <x:v>22.047599235</x:v>
      </x:c>
      <x:c r="D1325" s="14" t="s">
        <x:v>94</x:v>
      </x:c>
      <x:c r="E1325" s="15">
        <x:v>44771.47877003059</x:v>
      </x:c>
      <x:c r="F1325" t="s">
        <x:v>99</x:v>
      </x:c>
      <x:c r="G1325" s="6">
        <x:v>91.90301882047987</x:v>
      </x:c>
      <x:c r="H1325" t="s">
        <x:v>97</x:v>
      </x:c>
      <x:c r="I1325" s="6">
        <x:v>27.710000906308778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21.391999999999996</x:v>
      </x:c>
      <x:c r="S1325" s="8">
        <x:v>70174.67951098572</x:v>
      </x:c>
      <x:c r="T1325" s="12">
        <x:v>339651.8138553862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405813</x:v>
      </x:c>
      <x:c r="B1326" s="1">
        <x:v>44784.510746820364</x:v>
      </x:c>
      <x:c r="C1326" s="6">
        <x:v>22.064509385</x:v>
      </x:c>
      <x:c r="D1326" s="14" t="s">
        <x:v>94</x:v>
      </x:c>
      <x:c r="E1326" s="15">
        <x:v>44771.47877003059</x:v>
      </x:c>
      <x:c r="F1326" t="s">
        <x:v>99</x:v>
      </x:c>
      <x:c r="G1326" s="6">
        <x:v>91.88245432961784</x:v>
      </x:c>
      <x:c r="H1326" t="s">
        <x:v>97</x:v>
      </x:c>
      <x:c r="I1326" s="6">
        <x:v>27.714991820846535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21.394</x:v>
      </x:c>
      <x:c r="S1326" s="8">
        <x:v>70176.24829493577</x:v>
      </x:c>
      <x:c r="T1326" s="12">
        <x:v>339653.1550288134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405817</x:v>
      </x:c>
      <x:c r="B1327" s="1">
        <x:v>44784.51075857926</x:v>
      </x:c>
      <x:c r="C1327" s="6">
        <x:v>22.081442191666667</x:v>
      </x:c>
      <x:c r="D1327" s="14" t="s">
        <x:v>94</x:v>
      </x:c>
      <x:c r="E1327" s="15">
        <x:v>44771.47877003059</x:v>
      </x:c>
      <x:c r="F1327" t="s">
        <x:v>99</x:v>
      </x:c>
      <x:c r="G1327" s="6">
        <x:v>91.92038237826287</x:v>
      </x:c>
      <x:c r="H1327" t="s">
        <x:v>97</x:v>
      </x:c>
      <x:c r="I1327" s="6">
        <x:v>27.717757873063874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21.388999999999996</x:v>
      </x:c>
      <x:c r="S1327" s="8">
        <x:v>70181.64909743375</x:v>
      </x:c>
      <x:c r="T1327" s="12">
        <x:v>339661.69499652466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405820</x:v>
      </x:c>
      <x:c r="B1328" s="1">
        <x:v>44784.51076972744</x:v>
      </x:c>
      <x:c r="C1328" s="6">
        <x:v>22.097495585</x:v>
      </x:c>
      <x:c r="D1328" s="14" t="s">
        <x:v>94</x:v>
      </x:c>
      <x:c r="E1328" s="15">
        <x:v>44771.47877003059</x:v>
      </x:c>
      <x:c r="F1328" t="s">
        <x:v>99</x:v>
      </x:c>
      <x:c r="G1328" s="6">
        <x:v>91.9376034854654</x:v>
      </x:c>
      <x:c r="H1328" t="s">
        <x:v>97</x:v>
      </x:c>
      <x:c r="I1328" s="6">
        <x:v>27.716555241385322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21.387</x:v>
      </x:c>
      <x:c r="S1328" s="8">
        <x:v>70179.30502071857</x:v>
      </x:c>
      <x:c r="T1328" s="12">
        <x:v>339667.16807775194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405827</x:v>
      </x:c>
      <x:c r="B1329" s="1">
        <x:v>44784.510781460885</x:v>
      </x:c>
      <x:c r="C1329" s="6">
        <x:v>22.114391748333333</x:v>
      </x:c>
      <x:c r="D1329" s="14" t="s">
        <x:v>94</x:v>
      </x:c>
      <x:c r="E1329" s="15">
        <x:v>44771.47877003059</x:v>
      </x:c>
      <x:c r="F1329" t="s">
        <x:v>99</x:v>
      </x:c>
      <x:c r="G1329" s="6">
        <x:v>91.93329182835384</x:v>
      </x:c>
      <x:c r="H1329" t="s">
        <x:v>97</x:v>
      </x:c>
      <x:c r="I1329" s="6">
        <x:v>27.72142590234671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21.387</x:v>
      </x:c>
      <x:c r="S1329" s="8">
        <x:v>70180.21201246257</x:v>
      </x:c>
      <x:c r="T1329" s="12">
        <x:v>339658.9093125907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405833</x:v>
      </x:c>
      <x:c r="B1330" s="1">
        <x:v>44784.510793227855</x:v>
      </x:c>
      <x:c r="C1330" s="6">
        <x:v>22.131336163333334</x:v>
      </x:c>
      <x:c r="D1330" s="14" t="s">
        <x:v>94</x:v>
      </x:c>
      <x:c r="E1330" s="15">
        <x:v>44771.47877003059</x:v>
      </x:c>
      <x:c r="F1330" t="s">
        <x:v>99</x:v>
      </x:c>
      <x:c r="G1330" s="6">
        <x:v>91.87831825371767</x:v>
      </x:c>
      <x:c r="H1330" t="s">
        <x:v>97</x:v>
      </x:c>
      <x:c r="I1330" s="6">
        <x:v>27.72879203883531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21.393</x:v>
      </x:c>
      <x:c r="S1330" s="8">
        <x:v>70185.65247289962</x:v>
      </x:c>
      <x:c r="T1330" s="12">
        <x:v>339660.35040246736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405835</x:v>
      </x:c>
      <x:c r="B1331" s="1">
        <x:v>44784.51080499263</x:v>
      </x:c>
      <x:c r="C1331" s="6">
        <x:v>22.148277453333332</x:v>
      </x:c>
      <x:c r="D1331" s="14" t="s">
        <x:v>94</x:v>
      </x:c>
      <x:c r="E1331" s="15">
        <x:v>44771.47877003059</x:v>
      </x:c>
      <x:c r="F1331" t="s">
        <x:v>99</x:v>
      </x:c>
      <x:c r="G1331" s="6">
        <x:v>91.85474358806198</x:v>
      </x:c>
      <x:c r="H1331" t="s">
        <x:v>97</x:v>
      </x:c>
      <x:c r="I1331" s="6">
        <x:v>27.709820511945964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21.397999999999996</x:v>
      </x:c>
      <x:c r="S1331" s="8">
        <x:v>70181.78684200824</x:v>
      </x:c>
      <x:c r="T1331" s="12">
        <x:v>339667.8800809044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405840</x:v>
      </x:c>
      <x:c r="B1332" s="1">
        <x:v>44784.5108161326</x:v>
      </x:c>
      <x:c r="C1332" s="6">
        <x:v>22.16431901</x:v>
      </x:c>
      <x:c r="D1332" s="14" t="s">
        <x:v>94</x:v>
      </x:c>
      <x:c r="E1332" s="15">
        <x:v>44771.47877003059</x:v>
      </x:c>
      <x:c r="F1332" t="s">
        <x:v>99</x:v>
      </x:c>
      <x:c r="G1332" s="6">
        <x:v>91.85284108887542</x:v>
      </x:c>
      <x:c r="H1332" t="s">
        <x:v>97</x:v>
      </x:c>
      <x:c r="I1332" s="6">
        <x:v>27.721095178230826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21.397</x:v>
      </x:c>
      <x:c r="S1332" s="8">
        <x:v>70182.40019649651</x:v>
      </x:c>
      <x:c r="T1332" s="12">
        <x:v>339656.8949599359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405847</x:v>
      </x:c>
      <x:c r="B1333" s="1">
        <x:v>44784.51082788324</x:v>
      </x:c>
      <x:c r="C1333" s="6">
        <x:v>22.181239931666667</x:v>
      </x:c>
      <x:c r="D1333" s="14" t="s">
        <x:v>94</x:v>
      </x:c>
      <x:c r="E1333" s="15">
        <x:v>44771.47877003059</x:v>
      </x:c>
      <x:c r="F1333" t="s">
        <x:v>99</x:v>
      </x:c>
      <x:c r="G1333" s="6">
        <x:v>91.90438918207425</x:v>
      </x:c>
      <x:c r="H1333" t="s">
        <x:v>97</x:v>
      </x:c>
      <x:c r="I1333" s="6">
        <x:v>27.71757747828451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21.391</x:v>
      </x:c>
      <x:c r="S1333" s="8">
        <x:v>70180.22271861247</x:v>
      </x:c>
      <x:c r="T1333" s="12">
        <x:v>339657.8937963191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405850</x:v>
      </x:c>
      <x:c r="B1334" s="1">
        <x:v>44784.510839635266</x:v>
      </x:c>
      <x:c r="C1334" s="6">
        <x:v>22.198162848333332</x:v>
      </x:c>
      <x:c r="D1334" s="14" t="s">
        <x:v>94</x:v>
      </x:c>
      <x:c r="E1334" s="15">
        <x:v>44771.47877003059</x:v>
      </x:c>
      <x:c r="F1334" t="s">
        <x:v>99</x:v>
      </x:c>
      <x:c r="G1334" s="6">
        <x:v>91.87629692322675</x:v>
      </x:c>
      <x:c r="H1334" t="s">
        <x:v>97</x:v>
      </x:c>
      <x:c r="I1334" s="6">
        <x:v>27.712827085918434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21.394999999999996</x:v>
      </x:c>
      <x:c r="S1334" s="8">
        <x:v>70172.07886473356</x:v>
      </x:c>
      <x:c r="T1334" s="12">
        <x:v>339642.50640549074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405856</x:v>
      </x:c>
      <x:c r="B1335" s="1">
        <x:v>44784.51085078225</x:v>
      </x:c>
      <x:c r="C1335" s="6">
        <x:v>22.214214496666667</x:v>
      </x:c>
      <x:c r="D1335" s="14" t="s">
        <x:v>94</x:v>
      </x:c>
      <x:c r="E1335" s="15">
        <x:v>44771.47877003059</x:v>
      </x:c>
      <x:c r="F1335" t="s">
        <x:v>99</x:v>
      </x:c>
      <x:c r="G1335" s="6">
        <x:v>91.86914210232231</x:v>
      </x:c>
      <x:c r="H1335" t="s">
        <x:v>97</x:v>
      </x:c>
      <x:c r="I1335" s="6">
        <x:v>27.720914783271837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21.394999999999996</x:v>
      </x:c>
      <x:c r="S1335" s="8">
        <x:v>70179.20556898594</x:v>
      </x:c>
      <x:c r="T1335" s="12">
        <x:v>339660.61091787764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405862</x:v>
      </x:c>
      <x:c r="B1336" s="1">
        <x:v>44784.51086254674</x:v>
      </x:c>
      <x:c r="C1336" s="6">
        <x:v>22.231155375</x:v>
      </x:c>
      <x:c r="D1336" s="14" t="s">
        <x:v>94</x:v>
      </x:c>
      <x:c r="E1336" s="15">
        <x:v>44771.47877003059</x:v>
      </x:c>
      <x:c r="F1336" t="s">
        <x:v>99</x:v>
      </x:c>
      <x:c r="G1336" s="6">
        <x:v>91.89505050656886</x:v>
      </x:c>
      <x:c r="H1336" t="s">
        <x:v>97</x:v>
      </x:c>
      <x:c r="I1336" s="6">
        <x:v>27.709880643399174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21.393</x:v>
      </x:c>
      <x:c r="S1336" s="8">
        <x:v>70178.75019042316</x:v>
      </x:c>
      <x:c r="T1336" s="12">
        <x:v>339664.4182766017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405864</x:v>
      </x:c>
      <x:c r="B1337" s="1">
        <x:v>44784.51087430201</x:v>
      </x:c>
      <x:c r="C1337" s="6">
        <x:v>22.248082951666667</x:v>
      </x:c>
      <x:c r="D1337" s="14" t="s">
        <x:v>94</x:v>
      </x:c>
      <x:c r="E1337" s="15">
        <x:v>44771.47877003059</x:v>
      </x:c>
      <x:c r="F1337" t="s">
        <x:v>99</x:v>
      </x:c>
      <x:c r="G1337" s="6">
        <x:v>91.89776451992748</x:v>
      </x:c>
      <x:c r="H1337" t="s">
        <x:v>97</x:v>
      </x:c>
      <x:c r="I1337" s="6">
        <x:v>27.725063869776022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21.391</x:v>
      </x:c>
      <x:c r="S1337" s="8">
        <x:v>70179.72898799417</x:v>
      </x:c>
      <x:c r="T1337" s="12">
        <x:v>339653.7590486391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405873</x:v>
      </x:c>
      <x:c r="B1338" s="1">
        <x:v>44784.51088547089</x:v>
      </x:c>
      <x:c r="C1338" s="6">
        <x:v>22.264166148333334</x:v>
      </x:c>
      <x:c r="D1338" s="14" t="s">
        <x:v>94</x:v>
      </x:c>
      <x:c r="E1338" s="15">
        <x:v>44771.47877003059</x:v>
      </x:c>
      <x:c r="F1338" t="s">
        <x:v>99</x:v>
      </x:c>
      <x:c r="G1338" s="6">
        <x:v>91.86713431278562</x:v>
      </x:c>
      <x:c r="H1338" t="s">
        <x:v>97</x:v>
      </x:c>
      <x:c r="I1338" s="6">
        <x:v>27.732309750535933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21.394</x:v>
      </x:c>
      <x:c r="S1338" s="8">
        <x:v>70175.84309338404</x:v>
      </x:c>
      <x:c r="T1338" s="12">
        <x:v>339641.64918899524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405876</x:v>
      </x:c>
      <x:c r="B1339" s="1">
        <x:v>44784.51089723128</x:v>
      </x:c>
      <x:c r="C1339" s="6">
        <x:v>22.281101096666667</x:v>
      </x:c>
      <x:c r="D1339" s="14" t="s">
        <x:v>94</x:v>
      </x:c>
      <x:c r="E1339" s="15">
        <x:v>44771.47877003059</x:v>
      </x:c>
      <x:c r="F1339" t="s">
        <x:v>99</x:v>
      </x:c>
      <x:c r="G1339" s="6">
        <x:v>91.86289236247598</x:v>
      </x:c>
      <x:c r="H1339" t="s">
        <x:v>97</x:v>
      </x:c>
      <x:c r="I1339" s="6">
        <x:v>27.727980259735887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21.394999999999996</x:v>
      </x:c>
      <x:c r="S1339" s="8">
        <x:v>70181.66745863153</x:v>
      </x:c>
      <x:c r="T1339" s="12">
        <x:v>339652.3923764279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405881</x:v>
      </x:c>
      <x:c r="B1340" s="1">
        <x:v>44784.510908997</x:v>
      </x:c>
      <x:c r="C1340" s="6">
        <x:v>22.298043743333334</x:v>
      </x:c>
      <x:c r="D1340" s="14" t="s">
        <x:v>94</x:v>
      </x:c>
      <x:c r="E1340" s="15">
        <x:v>44771.47877003059</x:v>
      </x:c>
      <x:c r="F1340" t="s">
        <x:v>99</x:v>
      </x:c>
      <x:c r="G1340" s="6">
        <x:v>91.87091073003832</x:v>
      </x:c>
      <x:c r="H1340" t="s">
        <x:v>97</x:v>
      </x:c>
      <x:c r="I1340" s="6">
        <x:v>27.72804039151424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21.394</x:v>
      </x:c>
      <x:c r="S1340" s="8">
        <x:v>70175.89101667752</x:v>
      </x:c>
      <x:c r="T1340" s="12">
        <x:v>339654.2291894864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405885</x:v>
      </x:c>
      <x:c r="B1341" s="1">
        <x:v>44784.51092016389</x:v>
      </x:c>
      <x:c r="C1341" s="6">
        <x:v>22.314124063333335</x:v>
      </x:c>
      <x:c r="D1341" s="14" t="s">
        <x:v>94</x:v>
      </x:c>
      <x:c r="E1341" s="15">
        <x:v>44771.47877003059</x:v>
      </x:c>
      <x:c r="F1341" t="s">
        <x:v>99</x:v>
      </x:c>
      <x:c r="G1341" s="6">
        <x:v>91.87189476825463</x:v>
      </x:c>
      <x:c r="H1341" t="s">
        <x:v>97</x:v>
      </x:c>
      <x:c r="I1341" s="6">
        <x:v>27.726927953788163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21.394</x:v>
      </x:c>
      <x:c r="S1341" s="8">
        <x:v>70176.0286312601</x:v>
      </x:c>
      <x:c r="T1341" s="12">
        <x:v>339642.34149641515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405889</x:v>
      </x:c>
      <x:c r="B1342" s="1">
        <x:v>44784.51093192359</x:v>
      </x:c>
      <x:c r="C1342" s="6">
        <x:v>22.331058041666665</x:v>
      </x:c>
      <x:c r="D1342" s="14" t="s">
        <x:v>94</x:v>
      </x:c>
      <x:c r="E1342" s="15">
        <x:v>44771.47877003059</x:v>
      </x:c>
      <x:c r="F1342" t="s">
        <x:v>99</x:v>
      </x:c>
      <x:c r="G1342" s="6">
        <x:v>91.89741867572911</x:v>
      </x:c>
      <x:c r="H1342" t="s">
        <x:v>97</x:v>
      </x:c>
      <x:c r="I1342" s="6">
        <x:v>27.72545472601496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21.391</x:v>
      </x:c>
      <x:c r="S1342" s="8">
        <x:v>70174.17925565974</x:v>
      </x:c>
      <x:c r="T1342" s="12">
        <x:v>339640.5827886059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405898</x:v>
      </x:c>
      <x:c r="B1343" s="1">
        <x:v>44784.51094369542</x:v>
      </x:c>
      <x:c r="C1343" s="6">
        <x:v>22.348009471666668</x:v>
      </x:c>
      <x:c r="D1343" s="14" t="s">
        <x:v>94</x:v>
      </x:c>
      <x:c r="E1343" s="15">
        <x:v>44771.47877003059</x:v>
      </x:c>
      <x:c r="F1343" t="s">
        <x:v>99</x:v>
      </x:c>
      <x:c r="G1343" s="6">
        <x:v>91.91573815466408</x:v>
      </x:c>
      <x:c r="H1343" t="s">
        <x:v>97</x:v>
      </x:c>
      <x:c r="I1343" s="6">
        <x:v>27.713879387445104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21.39</x:v>
      </x:c>
      <x:c r="S1343" s="8">
        <x:v>70177.63584509352</x:v>
      </x:c>
      <x:c r="T1343" s="12">
        <x:v>339637.5532077672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405900</x:v>
      </x:c>
      <x:c r="B1344" s="1">
        <x:v>44784.510955449674</x:v>
      </x:c>
      <x:c r="C1344" s="6">
        <x:v>22.364935596666665</x:v>
      </x:c>
      <x:c r="D1344" s="14" t="s">
        <x:v>94</x:v>
      </x:c>
      <x:c r="E1344" s="15">
        <x:v>44771.47877003059</x:v>
      </x:c>
      <x:c r="F1344" t="s">
        <x:v>99</x:v>
      </x:c>
      <x:c r="G1344" s="6">
        <x:v>91.87123069959034</x:v>
      </x:c>
      <x:c r="H1344" t="s">
        <x:v>97</x:v>
      </x:c>
      <x:c r="I1344" s="6">
        <x:v>27.70942965752738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21.396</x:v>
      </x:c>
      <x:c r="S1344" s="8">
        <x:v>70169.56147530652</x:v>
      </x:c>
      <x:c r="T1344" s="12">
        <x:v>339640.7030344315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405907</x:v>
      </x:c>
      <x:c r="B1345" s="1">
        <x:v>44784.51096663957</x:v>
      </x:c>
      <x:c r="C1345" s="6">
        <x:v>22.38104905166667</x:v>
      </x:c>
      <x:c r="D1345" s="14" t="s">
        <x:v>94</x:v>
      </x:c>
      <x:c r="E1345" s="15">
        <x:v>44771.47877003059</x:v>
      </x:c>
      <x:c r="F1345" t="s">
        <x:v>99</x:v>
      </x:c>
      <x:c r="G1345" s="6">
        <x:v>91.86422203545813</x:v>
      </x:c>
      <x:c r="H1345" t="s">
        <x:v>97</x:v>
      </x:c>
      <x:c r="I1345" s="6">
        <x:v>27.726476965625807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21.394999999999996</x:v>
      </x:c>
      <x:c r="S1345" s="8">
        <x:v>70173.241299386</x:v>
      </x:c>
      <x:c r="T1345" s="12">
        <x:v>339645.29138093704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405912</x:v>
      </x:c>
      <x:c r="B1346" s="1">
        <x:v>44784.510978390455</x:v>
      </x:c>
      <x:c r="C1346" s="6">
        <x:v>22.39797031</x:v>
      </x:c>
      <x:c r="D1346" s="14" t="s">
        <x:v>94</x:v>
      </x:c>
      <x:c r="E1346" s="15">
        <x:v>44771.47877003059</x:v>
      </x:c>
      <x:c r="F1346" t="s">
        <x:v>99</x:v>
      </x:c>
      <x:c r="G1346" s="6">
        <x:v>91.87935595691988</x:v>
      </x:c>
      <x:c r="H1346" t="s">
        <x:v>97</x:v>
      </x:c>
      <x:c r="I1346" s="6">
        <x:v>27.709369526082355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21.394999999999996</x:v>
      </x:c>
      <x:c r="S1346" s="8">
        <x:v>70176.60490439282</x:v>
      </x:c>
      <x:c r="T1346" s="12">
        <x:v>339632.3962657252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405914</x:v>
      </x:c>
      <x:c r="B1347" s="1">
        <x:v>44784.51099015725</x:v>
      </x:c>
      <x:c r="C1347" s="6">
        <x:v>22.414914506666666</x:v>
      </x:c>
      <x:c r="D1347" s="14" t="s">
        <x:v>94</x:v>
      </x:c>
      <x:c r="E1347" s="15">
        <x:v>44771.47877003059</x:v>
      </x:c>
      <x:c r="F1347" t="s">
        <x:v>99</x:v>
      </x:c>
      <x:c r="G1347" s="6">
        <x:v>91.8716155978714</x:v>
      </x:c>
      <x:c r="H1347" t="s">
        <x:v>97</x:v>
      </x:c>
      <x:c r="I1347" s="6">
        <x:v>27.718118662651705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21.394999999999996</x:v>
      </x:c>
      <x:c r="S1347" s="8">
        <x:v>70165.83921239914</x:v>
      </x:c>
      <x:c r="T1347" s="12">
        <x:v>339647.28429808916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405920</x:v>
      </x:c>
      <x:c r="B1348" s="1">
        <x:v>44784.51100133122</x:v>
      </x:c>
      <x:c r="C1348" s="6">
        <x:v>22.431005026666668</x:v>
      </x:c>
      <x:c r="D1348" s="14" t="s">
        <x:v>94</x:v>
      </x:c>
      <x:c r="E1348" s="15">
        <x:v>44771.47877003059</x:v>
      </x:c>
      <x:c r="F1348" t="s">
        <x:v>99</x:v>
      </x:c>
      <x:c r="G1348" s="6">
        <x:v>91.83900216814419</x:v>
      </x:c>
      <x:c r="H1348" t="s">
        <x:v>97</x:v>
      </x:c>
      <x:c r="I1348" s="6">
        <x:v>27.72761946908804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21.397999999999996</x:v>
      </x:c>
      <x:c r="S1348" s="8">
        <x:v>70175.12282722953</x:v>
      </x:c>
      <x:c r="T1348" s="12">
        <x:v>339634.0849560995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405927</x:v>
      </x:c>
      <x:c r="B1349" s="1">
        <x:v>44784.511013079806</x:v>
      </x:c>
      <x:c r="C1349" s="6">
        <x:v>22.447922981666668</x:v>
      </x:c>
      <x:c r="D1349" s="14" t="s">
        <x:v>94</x:v>
      </x:c>
      <x:c r="E1349" s="15">
        <x:v>44771.47877003059</x:v>
      </x:c>
      <x:c r="F1349" t="s">
        <x:v>99</x:v>
      </x:c>
      <x:c r="G1349" s="6">
        <x:v>91.87984844324488</x:v>
      </x:c>
      <x:c r="H1349" t="s">
        <x:v>97</x:v>
      </x:c>
      <x:c r="I1349" s="6">
        <x:v>27.73618825745416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21.391999999999996</x:v>
      </x:c>
      <x:c r="S1349" s="8">
        <x:v>70167.75522935143</x:v>
      </x:c>
      <x:c r="T1349" s="12">
        <x:v>339648.60304950795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405930</x:v>
      </x:c>
      <x:c r="B1350" s="1">
        <x:v>44784.511024834</x:v>
      </x:c>
      <x:c r="C1350" s="6">
        <x:v>22.46484902</x:v>
      </x:c>
      <x:c r="D1350" s="14" t="s">
        <x:v>94</x:v>
      </x:c>
      <x:c r="E1350" s="15">
        <x:v>44771.47877003059</x:v>
      </x:c>
      <x:c r="F1350" t="s">
        <x:v>99</x:v>
      </x:c>
      <x:c r="G1350" s="6">
        <x:v>91.81712576425217</x:v>
      </x:c>
      <x:c r="H1350" t="s">
        <x:v>97</x:v>
      </x:c>
      <x:c r="I1350" s="6">
        <x:v>27.734113706685093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21.4</x:v>
      </x:c>
      <x:c r="S1350" s="8">
        <x:v>70173.97623970336</x:v>
      </x:c>
      <x:c r="T1350" s="12">
        <x:v>339646.4934426018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405936</x:v>
      </x:c>
      <x:c r="B1351" s="1">
        <x:v>44784.51103600261</x:v>
      </x:c>
      <x:c r="C1351" s="6">
        <x:v>22.480931815</x:v>
      </x:c>
      <x:c r="D1351" s="14" t="s">
        <x:v>94</x:v>
      </x:c>
      <x:c r="E1351" s="15">
        <x:v>44771.47877003059</x:v>
      </x:c>
      <x:c r="F1351" t="s">
        <x:v>99</x:v>
      </x:c>
      <x:c r="G1351" s="6">
        <x:v>91.837141146615</x:v>
      </x:c>
      <x:c r="H1351" t="s">
        <x:v>97</x:v>
      </x:c>
      <x:c r="I1351" s="6">
        <x:v>27.729724081747918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21.397999999999996</x:v>
      </x:c>
      <x:c r="S1351" s="8">
        <x:v>70169.51345773935</x:v>
      </x:c>
      <x:c r="T1351" s="12">
        <x:v>339633.7230032712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405940</x:v>
      </x:c>
      <x:c r="B1352" s="1">
        <x:v>44784.51104777196</x:v>
      </x:c>
      <x:c r="C1352" s="6">
        <x:v>22.49787967</x:v>
      </x:c>
      <x:c r="D1352" s="14" t="s">
        <x:v>94</x:v>
      </x:c>
      <x:c r="E1352" s="15">
        <x:v>44771.47877003059</x:v>
      </x:c>
      <x:c r="F1352" t="s">
        <x:v>99</x:v>
      </x:c>
      <x:c r="G1352" s="6">
        <x:v>91.87627032367253</x:v>
      </x:c>
      <x:c r="H1352" t="s">
        <x:v>97</x:v>
      </x:c>
      <x:c r="I1352" s="6">
        <x:v>27.71285715167187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21.394999999999996</x:v>
      </x:c>
      <x:c r="S1352" s="8">
        <x:v>70165.55124335771</x:v>
      </x:c>
      <x:c r="T1352" s="12">
        <x:v>339651.1250922336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405945</x:v>
      </x:c>
      <x:c r="B1353" s="1">
        <x:v>44784.51105953184</x:v>
      </x:c>
      <x:c r="C1353" s="6">
        <x:v>22.514813918333335</x:v>
      </x:c>
      <x:c r="D1353" s="14" t="s">
        <x:v>94</x:v>
      </x:c>
      <x:c r="E1353" s="15">
        <x:v>44771.47877003059</x:v>
      </x:c>
      <x:c r="F1353" t="s">
        <x:v>99</x:v>
      </x:c>
      <x:c r="G1353" s="6">
        <x:v>91.81327419966763</x:v>
      </x:c>
      <x:c r="H1353" t="s">
        <x:v>97</x:v>
      </x:c>
      <x:c r="I1353" s="6">
        <x:v>27.720223269353028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21.402</x:v>
      </x:c>
      <x:c r="S1353" s="8">
        <x:v>70169.41312708358</x:v>
      </x:c>
      <x:c r="T1353" s="12">
        <x:v>339650.7678606444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405951</x:v>
      </x:c>
      <x:c r="B1354" s="1">
        <x:v>44784.5110707003</x:v>
      </x:c>
      <x:c r="C1354" s="6">
        <x:v>22.530896491666667</x:v>
      </x:c>
      <x:c r="D1354" s="14" t="s">
        <x:v>94</x:v>
      </x:c>
      <x:c r="E1354" s="15">
        <x:v>44771.47877003059</x:v>
      </x:c>
      <x:c r="F1354" t="s">
        <x:v>99</x:v>
      </x:c>
      <x:c r="G1354" s="6">
        <x:v>91.84715293749474</x:v>
      </x:c>
      <x:c r="H1354" t="s">
        <x:v>97</x:v>
      </x:c>
      <x:c r="I1354" s="6">
        <x:v>27.70927932891709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21.399</x:v>
      </x:c>
      <x:c r="S1354" s="8">
        <x:v>70169.10782178865</x:v>
      </x:c>
      <x:c r="T1354" s="12">
        <x:v>339647.48461327236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405954</x:v>
      </x:c>
      <x:c r="B1355" s="1">
        <x:v>44784.51108243157</x:v>
      </x:c>
      <x:c r="C1355" s="6">
        <x:v>22.547789526666666</x:v>
      </x:c>
      <x:c r="D1355" s="14" t="s">
        <x:v>94</x:v>
      </x:c>
      <x:c r="E1355" s="15">
        <x:v>44771.47877003059</x:v>
      </x:c>
      <x:c r="F1355" t="s">
        <x:v>99</x:v>
      </x:c>
      <x:c r="G1355" s="6">
        <x:v>91.86254783682406</x:v>
      </x:c>
      <x:c r="H1355" t="s">
        <x:v>97</x:v>
      </x:c>
      <x:c r="I1355" s="6">
        <x:v>27.710121169222475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21.397</x:v>
      </x:c>
      <x:c r="S1355" s="8">
        <x:v>70162.14896418477</x:v>
      </x:c>
      <x:c r="T1355" s="12">
        <x:v>339657.22755517095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405960</x:v>
      </x:c>
      <x:c r="B1356" s="1">
        <x:v>44784.51109418146</x:v>
      </x:c>
      <x:c r="C1356" s="6">
        <x:v>22.56470935666667</x:v>
      </x:c>
      <x:c r="D1356" s="14" t="s">
        <x:v>94</x:v>
      </x:c>
      <x:c r="E1356" s="15">
        <x:v>44771.47877003059</x:v>
      </x:c>
      <x:c r="F1356" t="s">
        <x:v>99</x:v>
      </x:c>
      <x:c r="G1356" s="6">
        <x:v>91.88527409869135</x:v>
      </x:c>
      <x:c r="H1356" t="s">
        <x:v>97</x:v>
      </x:c>
      <x:c r="I1356" s="6">
        <x:v>27.711804850465796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21.394</x:v>
      </x:c>
      <x:c r="S1356" s="8">
        <x:v>70194.68419270433</x:v>
      </x:c>
      <x:c r="T1356" s="12">
        <x:v>339658.70789257606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405965</x:v>
      </x:c>
      <x:c r="B1357" s="1">
        <x:v>44784.51110536015</x:v>
      </x:c>
      <x:c r="C1357" s="6">
        <x:v>22.58080667</x:v>
      </x:c>
      <x:c r="D1357" s="14" t="s">
        <x:v>94</x:v>
      </x:c>
      <x:c r="E1357" s="15">
        <x:v>44771.47877003059</x:v>
      </x:c>
      <x:c r="F1357" t="s">
        <x:v>99</x:v>
      </x:c>
      <x:c r="G1357" s="6">
        <x:v>91.84094301418862</x:v>
      </x:c>
      <x:c r="H1357" t="s">
        <x:v>97</x:v>
      </x:c>
      <x:c r="I1357" s="6">
        <x:v>27.725424660148747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21.397999999999996</x:v>
      </x:c>
      <x:c r="S1357" s="8">
        <x:v>70199.96381344643</x:v>
      </x:c>
      <x:c r="T1357" s="12">
        <x:v>339641.20612890564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405969</x:v>
      </x:c>
      <x:c r="B1358" s="1">
        <x:v>44784.511117129674</x:v>
      </x:c>
      <x:c r="C1358" s="6">
        <x:v>22.597754791666667</x:v>
      </x:c>
      <x:c r="D1358" s="14" t="s">
        <x:v>94</x:v>
      </x:c>
      <x:c r="E1358" s="15">
        <x:v>44771.47877003059</x:v>
      </x:c>
      <x:c r="F1358" t="s">
        <x:v>99</x:v>
      </x:c>
      <x:c r="G1358" s="6">
        <x:v>91.85766700704744</x:v>
      </x:c>
      <x:c r="H1358" t="s">
        <x:v>97</x:v>
      </x:c>
      <x:c r="I1358" s="6">
        <x:v>27.724763211160734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21.396</x:v>
      </x:c>
      <x:c r="S1358" s="8">
        <x:v>70193.68236016863</x:v>
      </x:c>
      <x:c r="T1358" s="12">
        <x:v>339630.9267430161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405974</x:v>
      </x:c>
      <x:c r="B1359" s="1">
        <x:v>44784.51112888922</x:v>
      </x:c>
      <x:c r="C1359" s="6">
        <x:v>22.614688548333334</x:v>
      </x:c>
      <x:c r="D1359" s="14" t="s">
        <x:v>94</x:v>
      </x:c>
      <x:c r="E1359" s="15">
        <x:v>44771.47877003059</x:v>
      </x:c>
      <x:c r="F1359" t="s">
        <x:v>99</x:v>
      </x:c>
      <x:c r="G1359" s="6">
        <x:v>91.84152793999978</x:v>
      </x:c>
      <x:c r="H1359" t="s">
        <x:v>97</x:v>
      </x:c>
      <x:c r="I1359" s="6">
        <x:v>27.724763211160734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21.397999999999996</x:v>
      </x:c>
      <x:c r="S1359" s="8">
        <x:v>70274.43410945727</x:v>
      </x:c>
      <x:c r="T1359" s="12">
        <x:v>339648.23109337676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405983</x:v>
      </x:c>
      <x:c r="B1360" s="1">
        <x:v>44784.51114063794</x:v>
      </x:c>
      <x:c r="C1360" s="6">
        <x:v>22.631606691666665</x:v>
      </x:c>
      <x:c r="D1360" s="14" t="s">
        <x:v>94</x:v>
      </x:c>
      <x:c r="E1360" s="15">
        <x:v>44771.47877003059</x:v>
      </x:c>
      <x:c r="F1360" t="s">
        <x:v>99</x:v>
      </x:c>
      <x:c r="G1360" s="6">
        <x:v>91.83723502252029</x:v>
      </x:c>
      <x:c r="H1360" t="s">
        <x:v>97</x:v>
      </x:c>
      <x:c r="I1360" s="6">
        <x:v>27.72049386173967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21.399</x:v>
      </x:c>
      <x:c r="S1360" s="8">
        <x:v>70278.32710277618</x:v>
      </x:c>
      <x:c r="T1360" s="12">
        <x:v>339644.4775085447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405984</x:v>
      </x:c>
      <x:c r="B1361" s="1">
        <x:v>44784.511151814164</x:v>
      </x:c>
      <x:c r="C1361" s="6">
        <x:v>22.647700465</x:v>
      </x:c>
      <x:c r="D1361" s="14" t="s">
        <x:v>94</x:v>
      </x:c>
      <x:c r="E1361" s="15">
        <x:v>44771.47877003059</x:v>
      </x:c>
      <x:c r="F1361" t="s">
        <x:v>99</x:v>
      </x:c>
      <x:c r="G1361" s="6">
        <x:v>91.83662352006678</x:v>
      </x:c>
      <x:c r="H1361" t="s">
        <x:v>97</x:v>
      </x:c>
      <x:c r="I1361" s="6">
        <x:v>27.721185375713503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21.399</x:v>
      </x:c>
      <x:c r="S1361" s="8">
        <x:v>70275.11150641624</x:v>
      </x:c>
      <x:c r="T1361" s="12">
        <x:v>339661.0808812887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405989</x:v>
      </x:c>
      <x:c r="B1362" s="1">
        <x:v>44784.51116357391</x:v>
      </x:c>
      <x:c r="C1362" s="6">
        <x:v>22.66463449</x:v>
      </x:c>
      <x:c r="D1362" s="14" t="s">
        <x:v>94</x:v>
      </x:c>
      <x:c r="E1362" s="15">
        <x:v>44771.47877003059</x:v>
      </x:c>
      <x:c r="F1362" t="s">
        <x:v>99</x:v>
      </x:c>
      <x:c r="G1362" s="6">
        <x:v>91.8322900217598</x:v>
      </x:c>
      <x:c r="H1362" t="s">
        <x:v>97</x:v>
      </x:c>
      <x:c r="I1362" s="6">
        <x:v>27.72608610926727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21.399</x:v>
      </x:c>
      <x:c r="S1362" s="8">
        <x:v>70268.5432699241</x:v>
      </x:c>
      <x:c r="T1362" s="12">
        <x:v>339648.95654754416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405998</x:v>
      </x:c>
      <x:c r="B1363" s="1">
        <x:v>44784.51117534545</x:v>
      </x:c>
      <x:c r="C1363" s="6">
        <x:v>22.681585503333334</x:v>
      </x:c>
      <x:c r="D1363" s="14" t="s">
        <x:v>94</x:v>
      </x:c>
      <x:c r="E1363" s="15">
        <x:v>44771.47877003059</x:v>
      </x:c>
      <x:c r="F1363" t="s">
        <x:v>99</x:v>
      </x:c>
      <x:c r="G1363" s="6">
        <x:v>91.84712634554165</x:v>
      </x:c>
      <x:c r="H1363" t="s">
        <x:v>97</x:v>
      </x:c>
      <x:c r="I1363" s="6">
        <x:v>27.709309394638694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21.399</x:v>
      </x:c>
      <x:c r="S1363" s="8">
        <x:v>70274.23053686979</x:v>
      </x:c>
      <x:c r="T1363" s="12">
        <x:v>339662.0764802596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405999</x:v>
      </x:c>
      <x:c r="B1364" s="1">
        <x:v>44784.51118652516</x:v>
      </x:c>
      <x:c r="C1364" s="6">
        <x:v>22.697684286666668</x:v>
      </x:c>
      <x:c r="D1364" s="14" t="s">
        <x:v>94</x:v>
      </x:c>
      <x:c r="E1364" s="15">
        <x:v>44771.47877003059</x:v>
      </x:c>
      <x:c r="F1364" t="s">
        <x:v>99</x:v>
      </x:c>
      <x:c r="G1364" s="6">
        <x:v>91.8355068807908</x:v>
      </x:c>
      <x:c r="H1364" t="s">
        <x:v>97</x:v>
      </x:c>
      <x:c r="I1364" s="6">
        <x:v>27.722448140730194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21.399</x:v>
      </x:c>
      <x:c r="S1364" s="8">
        <x:v>70263.51736602013</x:v>
      </x:c>
      <x:c r="T1364" s="12">
        <x:v>339649.9230410296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406004</x:v>
      </x:c>
      <x:c r="B1365" s="1">
        <x:v>44784.511198291</x:v>
      </x:c>
      <x:c r="C1365" s="6">
        <x:v>22.714627106666665</x:v>
      </x:c>
      <x:c r="D1365" s="14" t="s">
        <x:v>94</x:v>
      </x:c>
      <x:c r="E1365" s="15">
        <x:v>44771.47877003059</x:v>
      </x:c>
      <x:c r="F1365" t="s">
        <x:v>99</x:v>
      </x:c>
      <x:c r="G1365" s="6">
        <x:v>91.84013310400753</x:v>
      </x:c>
      <x:c r="H1365" t="s">
        <x:v>97</x:v>
      </x:c>
      <x:c r="I1365" s="6">
        <x:v>27.71721668875489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21.399</x:v>
      </x:c>
      <x:c r="S1365" s="8">
        <x:v>70269.58201230547</x:v>
      </x:c>
      <x:c r="T1365" s="12">
        <x:v>339646.9569837129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406013</x:v>
      </x:c>
      <x:c r="B1366" s="1">
        <x:v>44784.51121006096</x:v>
      </x:c>
      <x:c r="C1366" s="6">
        <x:v>22.73157585</x:v>
      </x:c>
      <x:c r="D1366" s="14" t="s">
        <x:v>94</x:v>
      </x:c>
      <x:c r="E1366" s="15">
        <x:v>44771.47877003059</x:v>
      </x:c>
      <x:c r="F1366" t="s">
        <x:v>99</x:v>
      </x:c>
      <x:c r="G1366" s="6">
        <x:v>91.79355768951214</x:v>
      </x:c>
      <x:c r="H1366" t="s">
        <x:v>97</x:v>
      </x:c>
      <x:c r="I1366" s="6">
        <x:v>27.724282157433663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21.403999999999996</x:v>
      </x:c>
      <x:c r="S1366" s="8">
        <x:v>70256.60008524581</x:v>
      </x:c>
      <x:c r="T1366" s="12">
        <x:v>339647.41701023595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406014</x:v>
      </x:c>
      <x:c r="B1367" s="1">
        <x:v>44784.51122120751</x:v>
      </x:c>
      <x:c r="C1367" s="6">
        <x:v>22.74762687833333</x:v>
      </x:c>
      <x:c r="D1367" s="14" t="s">
        <x:v>94</x:v>
      </x:c>
      <x:c r="E1367" s="15">
        <x:v>44771.47877003059</x:v>
      </x:c>
      <x:c r="F1367" t="s">
        <x:v>99</x:v>
      </x:c>
      <x:c r="G1367" s="6">
        <x:v>91.85660332811484</x:v>
      </x:c>
      <x:c r="H1367" t="s">
        <x:v>97</x:v>
      </x:c>
      <x:c r="I1367" s="6">
        <x:v>27.725965845781502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21.396</x:v>
      </x:c>
      <x:c r="S1367" s="8">
        <x:v>70259.26277958896</x:v>
      </x:c>
      <x:c r="T1367" s="12">
        <x:v>339640.7010113677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406020</x:v>
      </x:c>
      <x:c r="B1368" s="1">
        <x:v>44784.51123293332</x:v>
      </x:c>
      <x:c r="C1368" s="6">
        <x:v>22.764512046666667</x:v>
      </x:c>
      <x:c r="D1368" s="14" t="s">
        <x:v>94</x:v>
      </x:c>
      <x:c r="E1368" s="15">
        <x:v>44771.47877003059</x:v>
      </x:c>
      <x:c r="F1368" t="s">
        <x:v>99</x:v>
      </x:c>
      <x:c r="G1368" s="6">
        <x:v>91.82561762750822</x:v>
      </x:c>
      <x:c r="H1368" t="s">
        <x:v>97</x:v>
      </x:c>
      <x:c r="I1368" s="6">
        <x:v>27.733632651616517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21.399</x:v>
      </x:c>
      <x:c r="S1368" s="8">
        <x:v>70264.78137794789</x:v>
      </x:c>
      <x:c r="T1368" s="12">
        <x:v>339633.7325231559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406027</x:v>
      </x:c>
      <x:c r="B1369" s="1">
        <x:v>44784.511244675516</x:v>
      </x:c>
      <x:c r="C1369" s="6">
        <x:v>22.781420811666667</x:v>
      </x:c>
      <x:c r="D1369" s="14" t="s">
        <x:v>94</x:v>
      </x:c>
      <x:c r="E1369" s="15">
        <x:v>44771.47877003059</x:v>
      </x:c>
      <x:c r="F1369" t="s">
        <x:v>99</x:v>
      </x:c>
      <x:c r="G1369" s="6">
        <x:v>91.8461809784253</x:v>
      </x:c>
      <x:c r="H1369" t="s">
        <x:v>97</x:v>
      </x:c>
      <x:c r="I1369" s="6">
        <x:v>27.719501689764456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21.397999999999996</x:v>
      </x:c>
      <x:c r="S1369" s="8">
        <x:v>70263.40310296135</x:v>
      </x:c>
      <x:c r="T1369" s="12">
        <x:v>339645.6506435755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406029</x:v>
      </x:c>
      <x:c r="B1370" s="1">
        <x:v>44784.51125584428</x:v>
      </x:c>
      <x:c r="C1370" s="6">
        <x:v>22.797503815</x:v>
      </x:c>
      <x:c r="D1370" s="14" t="s">
        <x:v>94</x:v>
      </x:c>
      <x:c r="E1370" s="15">
        <x:v>44771.47877003059</x:v>
      </x:c>
      <x:c r="F1370" t="s">
        <x:v>99</x:v>
      </x:c>
      <x:c r="G1370" s="6">
        <x:v>91.82043618874376</x:v>
      </x:c>
      <x:c r="H1370" t="s">
        <x:v>97</x:v>
      </x:c>
      <x:c r="I1370" s="6">
        <x:v>27.72124550737044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21.400999999999996</x:v>
      </x:c>
      <x:c r="S1370" s="8">
        <x:v>70263.54176551123</x:v>
      </x:c>
      <x:c r="T1370" s="12">
        <x:v>339639.682414593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406034</x:v>
      </x:c>
      <x:c r="B1371" s="1">
        <x:v>44784.511267572314</x:v>
      </x:c>
      <x:c r="C1371" s="6">
        <x:v>22.8143922</x:v>
      </x:c>
      <x:c r="D1371" s="14" t="s">
        <x:v>94</x:v>
      </x:c>
      <x:c r="E1371" s="15">
        <x:v>44771.47877003059</x:v>
      </x:c>
      <x:c r="F1371" t="s">
        <x:v>99</x:v>
      </x:c>
      <x:c r="G1371" s="6">
        <x:v>91.80328083145471</x:v>
      </x:c>
      <x:c r="H1371" t="s">
        <x:v>97</x:v>
      </x:c>
      <x:c r="I1371" s="6">
        <x:v>27.73152803650646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21.402</x:v>
      </x:c>
      <x:c r="S1371" s="8">
        <x:v>70274.7384651031</x:v>
      </x:c>
      <x:c r="T1371" s="12">
        <x:v>339647.18703008565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406041</x:v>
      </x:c>
      <x:c r="B1372" s="1">
        <x:v>44784.511279374216</x:v>
      </x:c>
      <x:c r="C1372" s="6">
        <x:v>22.831386925</x:v>
      </x:c>
      <x:c r="D1372" s="14" t="s">
        <x:v>94</x:v>
      </x:c>
      <x:c r="E1372" s="15">
        <x:v>44771.47877003059</x:v>
      </x:c>
      <x:c r="F1372" t="s">
        <x:v>99</x:v>
      </x:c>
      <x:c r="G1372" s="6">
        <x:v>91.79856515149268</x:v>
      </x:c>
      <x:c r="H1372" t="s">
        <x:v>97</x:v>
      </x:c>
      <x:c r="I1372" s="6">
        <x:v>27.727739732632926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21.403</x:v>
      </x:c>
      <x:c r="S1372" s="8">
        <x:v>70262.894785292</x:v>
      </x:c>
      <x:c r="T1372" s="12">
        <x:v>339656.6291093888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406044</x:v>
      </x:c>
      <x:c r="B1373" s="1">
        <x:v>44784.511290565075</x:v>
      </x:c>
      <x:c r="C1373" s="6">
        <x:v>22.847501765</x:v>
      </x:c>
      <x:c r="D1373" s="14" t="s">
        <x:v>94</x:v>
      </x:c>
      <x:c r="E1373" s="15">
        <x:v>44771.47877003059</x:v>
      </x:c>
      <x:c r="F1373" t="s">
        <x:v>99</x:v>
      </x:c>
      <x:c r="G1373" s="6">
        <x:v>91.83873883497958</x:v>
      </x:c>
      <x:c r="H1373" t="s">
        <x:v>97</x:v>
      </x:c>
      <x:c r="I1373" s="6">
        <x:v>27.70967018331794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21.4</x:v>
      </x:c>
      <x:c r="S1373" s="8">
        <x:v>70264.67229863886</x:v>
      </x:c>
      <x:c r="T1373" s="12">
        <x:v>339651.645389397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406052</x:v>
      </x:c>
      <x:c r="B1374" s="1">
        <x:v>44784.51130230716</x:v>
      </x:c>
      <x:c r="C1374" s="6">
        <x:v>22.86441037</x:v>
      </x:c>
      <x:c r="D1374" s="14" t="s">
        <x:v>94</x:v>
      </x:c>
      <x:c r="E1374" s="15">
        <x:v>44771.47877003059</x:v>
      </x:c>
      <x:c r="F1374" t="s">
        <x:v>99</x:v>
      </x:c>
      <x:c r="G1374" s="6">
        <x:v>91.83085744476232</x:v>
      </x:c>
      <x:c r="H1374" t="s">
        <x:v>97</x:v>
      </x:c>
      <x:c r="I1374" s="6">
        <x:v>27.709459723250347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21.400999999999996</x:v>
      </x:c>
      <x:c r="S1374" s="8">
        <x:v>70263.09585999</x:v>
      </x:c>
      <x:c r="T1374" s="12">
        <x:v>339652.863617046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406055</x:v>
      </x:c>
      <x:c r="B1375" s="1">
        <x:v>44784.511314070325</x:v>
      </x:c>
      <x:c r="C1375" s="6">
        <x:v>22.881349328333332</x:v>
      </x:c>
      <x:c r="D1375" s="14" t="s">
        <x:v>94</x:v>
      </x:c>
      <x:c r="E1375" s="15">
        <x:v>44771.47877003059</x:v>
      </x:c>
      <x:c r="F1375" t="s">
        <x:v>99</x:v>
      </x:c>
      <x:c r="G1375" s="6">
        <x:v>91.85040893430698</x:v>
      </x:c>
      <x:c r="H1375" t="s">
        <x:v>97</x:v>
      </x:c>
      <x:c r="I1375" s="6">
        <x:v>27.71472122890418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21.397999999999996</x:v>
      </x:c>
      <x:c r="S1375" s="8">
        <x:v>70264.8148118549</x:v>
      </x:c>
      <x:c r="T1375" s="12">
        <x:v>339646.37760497956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406059</x:v>
      </x:c>
      <x:c r="B1376" s="1">
        <x:v>44784.5113258129</x:v>
      </x:c>
      <x:c r="C1376" s="6">
        <x:v>22.898258638333335</x:v>
      </x:c>
      <x:c r="D1376" s="14" t="s">
        <x:v>94</x:v>
      </x:c>
      <x:c r="E1376" s="15">
        <x:v>44771.47877003059</x:v>
      </x:c>
      <x:c r="F1376" t="s">
        <x:v>99</x:v>
      </x:c>
      <x:c r="G1376" s="6">
        <x:v>91.77227877590843</x:v>
      </x:c>
      <x:c r="H1376" t="s">
        <x:v>97</x:v>
      </x:c>
      <x:c r="I1376" s="6">
        <x:v>27.730114938529823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21.406</x:v>
      </x:c>
      <x:c r="S1376" s="8">
        <x:v>70266.4318403998</x:v>
      </x:c>
      <x:c r="T1376" s="12">
        <x:v>339640.53944072744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406067</x:v>
      </x:c>
      <x:c r="B1377" s="1">
        <x:v>44784.51133698511</x:v>
      </x:c>
      <x:c r="C1377" s="6">
        <x:v>22.914346628333334</x:v>
      </x:c>
      <x:c r="D1377" s="14" t="s">
        <x:v>94</x:v>
      </x:c>
      <x:c r="E1377" s="15">
        <x:v>44771.47877003059</x:v>
      </x:c>
      <x:c r="F1377" t="s">
        <x:v>99</x:v>
      </x:c>
      <x:c r="G1377" s="6">
        <x:v>91.82888726631826</x:v>
      </x:c>
      <x:c r="H1377" t="s">
        <x:v>97</x:v>
      </x:c>
      <x:c r="I1377" s="6">
        <x:v>27.72993454308653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21.399</x:v>
      </x:c>
      <x:c r="S1377" s="8">
        <x:v>70262.04795168241</x:v>
      </x:c>
      <x:c r="T1377" s="12">
        <x:v>339629.6455588886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406069</x:v>
      </x:c>
      <x:c r="B1378" s="1">
        <x:v>44784.511348756525</x:v>
      </x:c>
      <x:c r="C1378" s="6">
        <x:v>22.931297463333333</x:v>
      </x:c>
      <x:c r="D1378" s="14" t="s">
        <x:v>94</x:v>
      </x:c>
      <x:c r="E1378" s="15">
        <x:v>44771.47877003059</x:v>
      </x:c>
      <x:c r="F1378" t="s">
        <x:v>99</x:v>
      </x:c>
      <x:c r="G1378" s="6">
        <x:v>91.80251014109</x:v>
      </x:c>
      <x:c r="H1378" t="s">
        <x:v>97</x:v>
      </x:c>
      <x:c r="I1378" s="6">
        <x:v>27.732399948321017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21.402</x:v>
      </x:c>
      <x:c r="S1378" s="8">
        <x:v>70262.25299005826</x:v>
      </x:c>
      <x:c r="T1378" s="12">
        <x:v>339635.97863544634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406077</x:v>
      </x:c>
      <x:c r="B1379" s="1">
        <x:v>44784.511360528595</x:v>
      </x:c>
      <x:c r="C1379" s="6">
        <x:v>22.948249231666665</x:v>
      </x:c>
      <x:c r="D1379" s="14" t="s">
        <x:v>94</x:v>
      </x:c>
      <x:c r="E1379" s="15">
        <x:v>44771.47877003059</x:v>
      </x:c>
      <x:c r="F1379" t="s">
        <x:v>99</x:v>
      </x:c>
      <x:c r="G1379" s="6">
        <x:v>91.82369120708314</x:v>
      </x:c>
      <x:c r="H1379" t="s">
        <x:v>97</x:v>
      </x:c>
      <x:c r="I1379" s="6">
        <x:v>27.72668742676069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21.4</x:v>
      </x:c>
      <x:c r="S1379" s="8">
        <x:v>70255.60931613359</x:v>
      </x:c>
      <x:c r="T1379" s="12">
        <x:v>339634.1562575886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406079</x:v>
      </x:c>
      <x:c r="B1380" s="1">
        <x:v>44784.51137170143</x:v>
      </x:c>
      <x:c r="C1380" s="6">
        <x:v>22.964338128333335</x:v>
      </x:c>
      <x:c r="D1380" s="14" t="s">
        <x:v>94</x:v>
      </x:c>
      <x:c r="E1380" s="15">
        <x:v>44771.47877003059</x:v>
      </x:c>
      <x:c r="F1380" t="s">
        <x:v>99</x:v>
      </x:c>
      <x:c r="G1380" s="6">
        <x:v>91.82334563810045</x:v>
      </x:c>
      <x:c r="H1380" t="s">
        <x:v>97</x:v>
      </x:c>
      <x:c r="I1380" s="6">
        <x:v>27.727078283189257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21.4</x:v>
      </x:c>
      <x:c r="S1380" s="8">
        <x:v>70259.67778227548</x:v>
      </x:c>
      <x:c r="T1380" s="12">
        <x:v>339630.8721833056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406084</x:v>
      </x:c>
      <x:c r="B1381" s="1">
        <x:v>44784.51138347377</x:v>
      </x:c>
      <x:c r="C1381" s="6">
        <x:v>22.98129029</x:v>
      </x:c>
      <x:c r="D1381" s="14" t="s">
        <x:v>94</x:v>
      </x:c>
      <x:c r="E1381" s="15">
        <x:v>44771.47877003059</x:v>
      </x:c>
      <x:c r="F1381" t="s">
        <x:v>99</x:v>
      </x:c>
      <x:c r="G1381" s="6">
        <x:v>91.79782105525501</x:v>
      </x:c>
      <x:c r="H1381" t="s">
        <x:v>97</x:v>
      </x:c>
      <x:c r="I1381" s="6">
        <x:v>27.728581577568548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21.403</x:v>
      </x:c>
      <x:c r="S1381" s="8">
        <x:v>70263.07080739267</x:v>
      </x:c>
      <x:c r="T1381" s="12">
        <x:v>339634.6581272659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406091</x:v>
      </x:c>
      <x:c r="B1382" s="1">
        <x:v>44784.51139521137</x:v>
      </x:c>
      <x:c r="C1382" s="6">
        <x:v>22.998192435</x:v>
      </x:c>
      <x:c r="D1382" s="14" t="s">
        <x:v>94</x:v>
      </x:c>
      <x:c r="E1382" s="15">
        <x:v>44771.47877003059</x:v>
      </x:c>
      <x:c r="F1382" t="s">
        <x:v>99</x:v>
      </x:c>
      <x:c r="G1382" s="6">
        <x:v>91.78146773043696</x:v>
      </x:c>
      <x:c r="H1382" t="s">
        <x:v>97</x:v>
      </x:c>
      <x:c r="I1382" s="6">
        <x:v>27.737962149708892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21.403999999999996</x:v>
      </x:c>
      <x:c r="S1382" s="8">
        <x:v>70258.25252359426</x:v>
      </x:c>
      <x:c r="T1382" s="12">
        <x:v>339638.9541913584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406098</x:v>
      </x:c>
      <x:c r="B1383" s="1">
        <x:v>44784.51140638639</x:v>
      </x:c>
      <x:c r="C1383" s="6">
        <x:v>23.014284458333332</x:v>
      </x:c>
      <x:c r="D1383" s="14" t="s">
        <x:v>94</x:v>
      </x:c>
      <x:c r="E1383" s="15">
        <x:v>44771.47877003059</x:v>
      </x:c>
      <x:c r="F1383" t="s">
        <x:v>99</x:v>
      </x:c>
      <x:c r="G1383" s="6">
        <x:v>91.77383105523572</x:v>
      </x:c>
      <x:c r="H1383" t="s">
        <x:v>97</x:v>
      </x:c>
      <x:c r="I1383" s="6">
        <x:v>27.737481094089617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21.405</x:v>
      </x:c>
      <x:c r="S1383" s="8">
        <x:v>70251.31748063295</x:v>
      </x:c>
      <x:c r="T1383" s="12">
        <x:v>339634.2011252502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406099</x:v>
      </x:c>
      <x:c r="B1384" s="1">
        <x:v>44784.51141815479</x:v>
      </x:c>
      <x:c r="C1384" s="6">
        <x:v>23.03123095833333</x:v>
      </x:c>
      <x:c r="D1384" s="14" t="s">
        <x:v>94</x:v>
      </x:c>
      <x:c r="E1384" s="15">
        <x:v>44771.47877003059</x:v>
      </x:c>
      <x:c r="F1384" t="s">
        <x:v>99</x:v>
      </x:c>
      <x:c r="G1384" s="6">
        <x:v>91.76846881295256</x:v>
      </x:c>
      <x:c r="H1384" t="s">
        <x:v>97</x:v>
      </x:c>
      <x:c r="I1384" s="6">
        <x:v>27.72530439668708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21.406999999999996</x:v>
      </x:c>
      <x:c r="S1384" s="8">
        <x:v>70257.60171630424</x:v>
      </x:c>
      <x:c r="T1384" s="12">
        <x:v>339630.8100549268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406105</x:v>
      </x:c>
      <x:c r="B1385" s="1">
        <x:v>44784.51142992094</x:v>
      </x:c>
      <x:c r="C1385" s="6">
        <x:v>23.04817421</x:v>
      </x:c>
      <x:c r="D1385" s="14" t="s">
        <x:v>94</x:v>
      </x:c>
      <x:c r="E1385" s="15">
        <x:v>44771.47877003059</x:v>
      </x:c>
      <x:c r="F1385" t="s">
        <x:v>99</x:v>
      </x:c>
      <x:c r="G1385" s="6">
        <x:v>91.84353654879858</x:v>
      </x:c>
      <x:c r="H1385" t="s">
        <x:v>97</x:v>
      </x:c>
      <x:c r="I1385" s="6">
        <x:v>27.71336826951938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21.399</x:v>
      </x:c>
      <x:c r="S1385" s="8">
        <x:v>70248.49907453178</x:v>
      </x:c>
      <x:c r="T1385" s="12">
        <x:v>339636.2990630324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406113</x:v>
      </x:c>
      <x:c r="B1386" s="1">
        <x:v>44784.511441097806</x:v>
      </x:c>
      <x:c r="C1386" s="6">
        <x:v>23.064268906666666</x:v>
      </x:c>
      <x:c r="D1386" s="14" t="s">
        <x:v>94</x:v>
      </x:c>
      <x:c r="E1386" s="15">
        <x:v>44771.47877003059</x:v>
      </x:c>
      <x:c r="F1386" t="s">
        <x:v>99</x:v>
      </x:c>
      <x:c r="G1386" s="6">
        <x:v>91.78029873120734</x:v>
      </x:c>
      <x:c r="H1386" t="s">
        <x:v>97</x:v>
      </x:c>
      <x:c r="I1386" s="6">
        <x:v>27.73928505301774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21.403999999999996</x:v>
      </x:c>
      <x:c r="S1386" s="8">
        <x:v>70261.28885954118</x:v>
      </x:c>
      <x:c r="T1386" s="12">
        <x:v>339630.86967211904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406115</x:v>
      </x:c>
      <x:c r="B1387" s="1">
        <x:v>44784.51145286136</x:v>
      </x:c>
      <x:c r="C1387" s="6">
        <x:v>23.081208425</x:v>
      </x:c>
      <x:c r="D1387" s="14" t="s">
        <x:v>94</x:v>
      </x:c>
      <x:c r="E1387" s="15">
        <x:v>44771.47877003059</x:v>
      </x:c>
      <x:c r="F1387" t="s">
        <x:v>99</x:v>
      </x:c>
      <x:c r="G1387" s="6">
        <x:v>91.79167095101613</x:v>
      </x:c>
      <x:c r="H1387" t="s">
        <x:v>97</x:v>
      </x:c>
      <x:c r="I1387" s="6">
        <x:v>27.72641683387519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21.403999999999996</x:v>
      </x:c>
      <x:c r="S1387" s="8">
        <x:v>70252.90366195652</x:v>
      </x:c>
      <x:c r="T1387" s="12">
        <x:v>339638.0409866795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406122</x:v>
      </x:c>
      <x:c r="B1388" s="1">
        <x:v>44784.51146461729</x:v>
      </x:c>
      <x:c r="C1388" s="6">
        <x:v>23.098136956666668</x:v>
      </x:c>
      <x:c r="D1388" s="14" t="s">
        <x:v>94</x:v>
      </x:c>
      <x:c r="E1388" s="15">
        <x:v>44771.47877003059</x:v>
      </x:c>
      <x:c r="F1388" t="s">
        <x:v>99</x:v>
      </x:c>
      <x:c r="G1388" s="6">
        <x:v>91.78396958348152</x:v>
      </x:c>
      <x:c r="H1388" t="s">
        <x:v>97</x:v>
      </x:c>
      <x:c r="I1388" s="6">
        <x:v>27.71688596505419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21.406</x:v>
      </x:c>
      <x:c r="S1388" s="8">
        <x:v>70254.56751247513</x:v>
      </x:c>
      <x:c r="T1388" s="12">
        <x:v>339653.0160899799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406126</x:v>
      </x:c>
      <x:c r="B1389" s="1">
        <x:v>44784.51147576861</x:v>
      </x:c>
      <x:c r="C1389" s="6">
        <x:v>23.114194856666668</x:v>
      </x:c>
      <x:c r="D1389" s="14" t="s">
        <x:v>94</x:v>
      </x:c>
      <x:c r="E1389" s="15">
        <x:v>44771.47877003059</x:v>
      </x:c>
      <x:c r="F1389" t="s">
        <x:v>99</x:v>
      </x:c>
      <x:c r="G1389" s="6">
        <x:v>91.79580579780635</x:v>
      </x:c>
      <x:c r="H1389" t="s">
        <x:v>97</x:v>
      </x:c>
      <x:c r="I1389" s="6">
        <x:v>27.712616625652572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21.405</x:v>
      </x:c>
      <x:c r="S1389" s="8">
        <x:v>70258.4870847966</x:v>
      </x:c>
      <x:c r="T1389" s="12">
        <x:v>339648.36796840746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406131</x:v>
      </x:c>
      <x:c r="B1390" s="1">
        <x:v>44784.51148752391</x:v>
      </x:c>
      <x:c r="C1390" s="6">
        <x:v>23.131122493333333</x:v>
      </x:c>
      <x:c r="D1390" s="14" t="s">
        <x:v>94</x:v>
      </x:c>
      <x:c r="E1390" s="15">
        <x:v>44771.47877003059</x:v>
      </x:c>
      <x:c r="F1390" t="s">
        <x:v>99</x:v>
      </x:c>
      <x:c r="G1390" s="6">
        <x:v>91.76548292924532</x:v>
      </x:c>
      <x:c r="H1390" t="s">
        <x:v>97</x:v>
      </x:c>
      <x:c r="I1390" s="6">
        <x:v>27.719561821390926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21.408</x:v>
      </x:c>
      <x:c r="S1390" s="8">
        <x:v>70253.76426307805</x:v>
      </x:c>
      <x:c r="T1390" s="12">
        <x:v>339648.5574471372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406138</x:v>
      </x:c>
      <x:c r="B1391" s="1">
        <x:v>44784.51149927257</x:v>
      </x:c>
      <x:c r="C1391" s="6">
        <x:v>23.148040561666665</x:v>
      </x:c>
      <x:c r="D1391" s="14" t="s">
        <x:v>94</x:v>
      </x:c>
      <x:c r="E1391" s="15">
        <x:v>44771.47877003059</x:v>
      </x:c>
      <x:c r="F1391" t="s">
        <x:v>99</x:v>
      </x:c>
      <x:c r="G1391" s="6">
        <x:v>91.78864167409316</x:v>
      </x:c>
      <x:c r="H1391" t="s">
        <x:v>97</x:v>
      </x:c>
      <x:c r="I1391" s="6">
        <x:v>27.729844345367837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21.403999999999996</x:v>
      </x:c>
      <x:c r="S1391" s="8">
        <x:v>70258.95896084807</x:v>
      </x:c>
      <x:c r="T1391" s="12">
        <x:v>339638.1856802776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406141</x:v>
      </x:c>
      <x:c r="B1392" s="1">
        <x:v>44784.511510454686</x:v>
      </x:c>
      <x:c r="C1392" s="6">
        <x:v>23.164142815</x:v>
      </x:c>
      <x:c r="D1392" s="14" t="s">
        <x:v>94</x:v>
      </x:c>
      <x:c r="E1392" s="15">
        <x:v>44771.47877003059</x:v>
      </x:c>
      <x:c r="F1392" t="s">
        <x:v>99</x:v>
      </x:c>
      <x:c r="G1392" s="6">
        <x:v>91.77708765079124</x:v>
      </x:c>
      <x:c r="H1392" t="s">
        <x:v>97</x:v>
      </x:c>
      <x:c r="I1392" s="6">
        <x:v>27.72467301358165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21.406</x:v>
      </x:c>
      <x:c r="S1392" s="8">
        <x:v>70257.51081389272</x:v>
      </x:c>
      <x:c r="T1392" s="12">
        <x:v>339642.8405169129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406147</x:v>
      </x:c>
      <x:c r="B1393" s="1">
        <x:v>44784.51152219674</x:v>
      </x:c>
      <x:c r="C1393" s="6">
        <x:v>23.181051371666666</x:v>
      </x:c>
      <x:c r="D1393" s="14" t="s">
        <x:v>94</x:v>
      </x:c>
      <x:c r="E1393" s="15">
        <x:v>44771.47877003059</x:v>
      </x:c>
      <x:c r="F1393" t="s">
        <x:v>99</x:v>
      </x:c>
      <x:c r="G1393" s="6">
        <x:v>91.84478630355109</x:v>
      </x:c>
      <x:c r="H1393" t="s">
        <x:v>97</x:v>
      </x:c>
      <x:c r="I1393" s="6">
        <x:v>27.711955179189317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21.399</x:v>
      </x:c>
      <x:c r="S1393" s="8">
        <x:v>70259.77855086971</x:v>
      </x:c>
      <x:c r="T1393" s="12">
        <x:v>339625.4514535771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406150</x:v>
      </x:c>
      <x:c r="B1394" s="1">
        <x:v>44784.51153393443</x:v>
      </x:c>
      <x:c r="C1394" s="6">
        <x:v>23.197953628333334</x:v>
      </x:c>
      <x:c r="D1394" s="14" t="s">
        <x:v>94</x:v>
      </x:c>
      <x:c r="E1394" s="15">
        <x:v>44771.47877003059</x:v>
      </x:c>
      <x:c r="F1394" t="s">
        <x:v>99</x:v>
      </x:c>
      <x:c r="G1394" s="6">
        <x:v>91.8216855728555</x:v>
      </x:c>
      <x:c r="H1394" t="s">
        <x:v>97</x:v>
      </x:c>
      <x:c r="I1394" s="6">
        <x:v>27.719832413723452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21.400999999999996</x:v>
      </x:c>
      <x:c r="S1394" s="8">
        <x:v>70262.30478989368</x:v>
      </x:c>
      <x:c r="T1394" s="12">
        <x:v>339640.1416488394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406155</x:v>
      </x:c>
      <x:c r="B1395" s="1">
        <x:v>44784.511545709545</x:v>
      </x:c>
      <x:c r="C1395" s="6">
        <x:v>23.214909813333332</x:v>
      </x:c>
      <x:c r="D1395" s="14" t="s">
        <x:v>94</x:v>
      </x:c>
      <x:c r="E1395" s="15">
        <x:v>44771.47877003059</x:v>
      </x:c>
      <x:c r="F1395" t="s">
        <x:v>99</x:v>
      </x:c>
      <x:c r="G1395" s="6">
        <x:v>91.78855077905769</x:v>
      </x:c>
      <x:c r="H1395" t="s">
        <x:v>97</x:v>
      </x:c>
      <x:c r="I1395" s="6">
        <x:v>27.720824585796436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21.405</x:v>
      </x:c>
      <x:c r="S1395" s="8">
        <x:v>70266.95901812425</x:v>
      </x:c>
      <x:c r="T1395" s="12">
        <x:v>339650.5889267961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406161</x:v>
      </x:c>
      <x:c r="B1396" s="1">
        <x:v>44784.51155685522</x:v>
      </x:c>
      <x:c r="C1396" s="6">
        <x:v>23.230959583333334</x:v>
      </x:c>
      <x:c r="D1396" s="14" t="s">
        <x:v>94</x:v>
      </x:c>
      <x:c r="E1396" s="15">
        <x:v>44771.47877003059</x:v>
      </x:c>
      <x:c r="F1396" t="s">
        <x:v>99</x:v>
      </x:c>
      <x:c r="G1396" s="6">
        <x:v>91.77412328612496</x:v>
      </x:c>
      <x:c r="H1396" t="s">
        <x:v>97</x:v>
      </x:c>
      <x:c r="I1396" s="6">
        <x:v>27.737150368391667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21.405</x:v>
      </x:c>
      <x:c r="S1396" s="8">
        <x:v>70261.53810668376</x:v>
      </x:c>
      <x:c r="T1396" s="12">
        <x:v>339634.06273790816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406168</x:v>
      </x:c>
      <x:c r="B1397" s="1">
        <x:v>44784.51156862616</x:v>
      </x:c>
      <x:c r="C1397" s="6">
        <x:v>23.247909738333334</x:v>
      </x:c>
      <x:c r="D1397" s="14" t="s">
        <x:v>94</x:v>
      </x:c>
      <x:c r="E1397" s="15">
        <x:v>44771.47877003059</x:v>
      </x:c>
      <x:c r="F1397" t="s">
        <x:v>99</x:v>
      </x:c>
      <x:c r="G1397" s="6">
        <x:v>91.77484058665232</x:v>
      </x:c>
      <x:c r="H1397" t="s">
        <x:v>97</x:v>
      </x:c>
      <x:c r="I1397" s="6">
        <x:v>27.73633858727044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21.405</x:v>
      </x:c>
      <x:c r="S1397" s="8">
        <x:v>70257.0346875296</x:v>
      </x:c>
      <x:c r="T1397" s="12">
        <x:v>339650.08564805595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406170</x:v>
      </x:c>
      <x:c r="B1398" s="1">
        <x:v>44784.5115803818</x:v>
      </x:c>
      <x:c r="C1398" s="6">
        <x:v>23.264837846666666</x:v>
      </x:c>
      <x:c r="D1398" s="14" t="s">
        <x:v>94</x:v>
      </x:c>
      <x:c r="E1398" s="15">
        <x:v>44771.47877003059</x:v>
      </x:c>
      <x:c r="F1398" t="s">
        <x:v>99</x:v>
      </x:c>
      <x:c r="G1398" s="6">
        <x:v>91.83399147769539</x:v>
      </x:c>
      <x:c r="H1398" t="s">
        <x:v>97</x:v>
      </x:c>
      <x:c r="I1398" s="6">
        <x:v>27.724161894012468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21.399</x:v>
      </x:c>
      <x:c r="S1398" s="8">
        <x:v>70258.95181289973</x:v>
      </x:c>
      <x:c r="T1398" s="12">
        <x:v>339639.7464444113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406178</x:v>
      </x:c>
      <x:c r="B1399" s="1">
        <x:v>44784.51159155428</x:v>
      </x:c>
      <x:c r="C1399" s="6">
        <x:v>23.280926228333332</x:v>
      </x:c>
      <x:c r="D1399" s="14" t="s">
        <x:v>94</x:v>
      </x:c>
      <x:c r="E1399" s="15">
        <x:v>44771.47877003059</x:v>
      </x:c>
      <x:c r="F1399" t="s">
        <x:v>99</x:v>
      </x:c>
      <x:c r="G1399" s="6">
        <x:v>91.77474958221312</x:v>
      </x:c>
      <x:c r="H1399" t="s">
        <x:v>97</x:v>
      </x:c>
      <x:c r="I1399" s="6">
        <x:v>27.72731881024447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21.406</x:v>
      </x:c>
      <x:c r="S1399" s="8">
        <x:v>70258.94579455983</x:v>
      </x:c>
      <x:c r="T1399" s="12">
        <x:v>339633.55248883826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406181</x:v>
      </x:c>
      <x:c r="B1400" s="1">
        <x:v>44784.51160330429</x:v>
      </x:c>
      <x:c r="C1400" s="6">
        <x:v>23.29784623833333</x:v>
      </x:c>
      <x:c r="D1400" s="14" t="s">
        <x:v>94</x:v>
      </x:c>
      <x:c r="E1400" s="15">
        <x:v>44771.47877003059</x:v>
      </x:c>
      <x:c r="F1400" t="s">
        <x:v>99</x:v>
      </x:c>
      <x:c r="G1400" s="6">
        <x:v>91.78635653952436</x:v>
      </x:c>
      <x:c r="H1400" t="s">
        <x:v>97</x:v>
      </x:c>
      <x:c r="I1400" s="6">
        <x:v>27.73243001424953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21.403999999999996</x:v>
      </x:c>
      <x:c r="S1400" s="8">
        <x:v>70259.5395297305</x:v>
      </x:c>
      <x:c r="T1400" s="12">
        <x:v>339641.5408747728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406184</x:v>
      </x:c>
      <x:c r="B1401" s="1">
        <x:v>44784.51161506128</x:v>
      </x:c>
      <x:c r="C1401" s="6">
        <x:v>23.3147763</x:v>
      </x:c>
      <x:c r="D1401" s="14" t="s">
        <x:v>94</x:v>
      </x:c>
      <x:c r="E1401" s="15">
        <x:v>44771.47877003059</x:v>
      </x:c>
      <x:c r="F1401" t="s">
        <x:v>99</x:v>
      </x:c>
      <x:c r="G1401" s="6">
        <x:v>91.77249131406057</x:v>
      </x:c>
      <x:c r="H1401" t="s">
        <x:v>97</x:v>
      </x:c>
      <x:c r="I1401" s="6">
        <x:v>27.729874411274068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21.406</x:v>
      </x:c>
      <x:c r="S1401" s="8">
        <x:v>70248.78215368841</x:v>
      </x:c>
      <x:c r="T1401" s="12">
        <x:v>339630.83149569255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406193</x:v>
      </x:c>
      <x:c r="B1402" s="1">
        <x:v>44784.51162623295</x:v>
      </x:c>
      <x:c r="C1402" s="6">
        <x:v>23.330863495</x:v>
      </x:c>
      <x:c r="D1402" s="14" t="s">
        <x:v>94</x:v>
      </x:c>
      <x:c r="E1402" s="15">
        <x:v>44771.47877003059</x:v>
      </x:c>
      <x:c r="F1402" t="s">
        <x:v>99</x:v>
      </x:c>
      <x:c r="G1402" s="6">
        <x:v>91.75875168498935</x:v>
      </x:c>
      <x:c r="H1402" t="s">
        <x:v>97</x:v>
      </x:c>
      <x:c r="I1402" s="6">
        <x:v>27.718058531051156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21.409</x:v>
      </x:c>
      <x:c r="S1402" s="8">
        <x:v>70255.72282461627</x:v>
      </x:c>
      <x:c r="T1402" s="12">
        <x:v>339630.4184152116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406196</x:v>
      </x:c>
      <x:c r="B1403" s="1">
        <x:v>44784.51163799964</x:v>
      </x:c>
      <x:c r="C1403" s="6">
        <x:v>23.347807536666668</x:v>
      </x:c>
      <x:c r="D1403" s="14" t="s">
        <x:v>94</x:v>
      </x:c>
      <x:c r="E1403" s="15">
        <x:v>44771.47877003059</x:v>
      </x:c>
      <x:c r="F1403" t="s">
        <x:v>99</x:v>
      </x:c>
      <x:c r="G1403" s="6">
        <x:v>91.77405880807922</x:v>
      </x:c>
      <x:c r="H1403" t="s">
        <x:v>97</x:v>
      </x:c>
      <x:c r="I1403" s="6">
        <x:v>27.72810052329396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21.406</x:v>
      </x:c>
      <x:c r="S1403" s="8">
        <x:v>70251.31569905658</x:v>
      </x:c>
      <x:c r="T1403" s="12">
        <x:v>339639.93357844226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406201</x:v>
      </x:c>
      <x:c r="B1404" s="1">
        <x:v>44784.51164976639</x:v>
      </x:c>
      <x:c r="C1404" s="6">
        <x:v>23.364751665</x:v>
      </x:c>
      <x:c r="D1404" s="14" t="s">
        <x:v>94</x:v>
      </x:c>
      <x:c r="E1404" s="15">
        <x:v>44771.47877003059</x:v>
      </x:c>
      <x:c r="F1404" t="s">
        <x:v>99</x:v>
      </x:c>
      <x:c r="G1404" s="6">
        <x:v>91.79099558783915</x:v>
      </x:c>
      <x:c r="H1404" t="s">
        <x:v>97</x:v>
      </x:c>
      <x:c r="I1404" s="6">
        <x:v>27.718058531051156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21.405</x:v>
      </x:c>
      <x:c r="S1404" s="8">
        <x:v>70258.70671533959</x:v>
      </x:c>
      <x:c r="T1404" s="12">
        <x:v>339654.6996278393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406204</x:v>
      </x:c>
      <x:c r="B1405" s="1">
        <x:v>44784.511660928416</x:v>
      </x:c>
      <x:c r="C1405" s="6">
        <x:v>23.380824981666667</x:v>
      </x:c>
      <x:c r="D1405" s="14" t="s">
        <x:v>94</x:v>
      </x:c>
      <x:c r="E1405" s="15">
        <x:v>44771.47877003059</x:v>
      </x:c>
      <x:c r="F1405" t="s">
        <x:v>99</x:v>
      </x:c>
      <x:c r="G1405" s="6">
        <x:v>91.77277283075897</x:v>
      </x:c>
      <x:c r="H1405" t="s">
        <x:v>97</x:v>
      </x:c>
      <x:c r="I1405" s="6">
        <x:v>27.72043373009592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21.406999999999996</x:v>
      </x:c>
      <x:c r="S1405" s="8">
        <x:v>70252.84583306003</x:v>
      </x:c>
      <x:c r="T1405" s="12">
        <x:v>339640.50442034355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406212</x:v>
      </x:c>
      <x:c r="B1406" s="1">
        <x:v>44784.51167268183</x:v>
      </x:c>
      <x:c r="C1406" s="6">
        <x:v>23.397749908333335</x:v>
      </x:c>
      <x:c r="D1406" s="14" t="s">
        <x:v>94</x:v>
      </x:c>
      <x:c r="E1406" s="15">
        <x:v>44771.47877003059</x:v>
      </x:c>
      <x:c r="F1406" t="s">
        <x:v>99</x:v>
      </x:c>
      <x:c r="G1406" s="6">
        <x:v>91.77802870119793</x:v>
      </x:c>
      <x:c r="H1406" t="s">
        <x:v>97</x:v>
      </x:c>
      <x:c r="I1406" s="6">
        <x:v>27.732730673550577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21.405</x:v>
      </x:c>
      <x:c r="S1406" s="8">
        <x:v>70261.91096305802</x:v>
      </x:c>
      <x:c r="T1406" s="12">
        <x:v>339626.8397763923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406215</x:v>
      </x:c>
      <x:c r="B1407" s="1">
        <x:v>44784.511684425466</x:v>
      </x:c>
      <x:c r="C1407" s="6">
        <x:v>23.414660733333335</x:v>
      </x:c>
      <x:c r="D1407" s="14" t="s">
        <x:v>94</x:v>
      </x:c>
      <x:c r="E1407" s="15">
        <x:v>44771.47877003059</x:v>
      </x:c>
      <x:c r="F1407" t="s">
        <x:v>99</x:v>
      </x:c>
      <x:c r="G1407" s="6">
        <x:v>91.79244158293389</x:v>
      </x:c>
      <x:c r="H1407" t="s">
        <x:v>97</x:v>
      </x:c>
      <x:c r="I1407" s="6">
        <x:v>27.725544923615416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21.403999999999996</x:v>
      </x:c>
      <x:c r="S1407" s="8">
        <x:v>70259.26669164207</x:v>
      </x:c>
      <x:c r="T1407" s="12">
        <x:v>339628.5009418535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406220</x:v>
      </x:c>
      <x:c r="B1408" s="1">
        <x:v>44784.51169618069</x:v>
      </x:c>
      <x:c r="C1408" s="6">
        <x:v>23.43158826166667</x:v>
      </x:c>
      <x:c r="D1408" s="14" t="s">
        <x:v>94</x:v>
      </x:c>
      <x:c r="E1408" s="15">
        <x:v>44771.47877003059</x:v>
      </x:c>
      <x:c r="F1408" t="s">
        <x:v>99</x:v>
      </x:c>
      <x:c r="G1408" s="6">
        <x:v>91.75466074870214</x:v>
      </x:c>
      <x:c r="H1408" t="s">
        <x:v>97</x:v>
      </x:c>
      <x:c r="I1408" s="6">
        <x:v>27.722688667453895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21.409</x:v>
      </x:c>
      <x:c r="S1408" s="8">
        <x:v>70257.10794814493</x:v>
      </x:c>
      <x:c r="T1408" s="12">
        <x:v>339640.2288444125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406225</x:v>
      </x:c>
      <x:c r="B1409" s="1">
        <x:v>44784.51170734624</x:v>
      </x:c>
      <x:c r="C1409" s="6">
        <x:v>23.447666641666668</x:v>
      </x:c>
      <x:c r="D1409" s="14" t="s">
        <x:v>94</x:v>
      </x:c>
      <x:c r="E1409" s="15">
        <x:v>44771.47877003059</x:v>
      </x:c>
      <x:c r="F1409" t="s">
        <x:v>99</x:v>
      </x:c>
      <x:c r="G1409" s="6">
        <x:v>91.78822139702532</x:v>
      </x:c>
      <x:c r="H1409" t="s">
        <x:v>97</x:v>
      </x:c>
      <x:c r="I1409" s="6">
        <x:v>27.71207544217259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21.406</x:v>
      </x:c>
      <x:c r="S1409" s="8">
        <x:v>70260.01693753677</x:v>
      </x:c>
      <x:c r="T1409" s="12">
        <x:v>339635.39297072345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406233</x:v>
      </x:c>
      <x:c r="B1410" s="1">
        <x:v>44784.51171910507</x:v>
      </x:c>
      <x:c r="C1410" s="6">
        <x:v>23.464599355</x:v>
      </x:c>
      <x:c r="D1410" s="14" t="s">
        <x:v>94</x:v>
      </x:c>
      <x:c r="E1410" s="15">
        <x:v>44771.47877003059</x:v>
      </x:c>
      <x:c r="F1410" t="s">
        <x:v>99</x:v>
      </x:c>
      <x:c r="G1410" s="6">
        <x:v>91.78849763223744</x:v>
      </x:c>
      <x:c r="H1410" t="s">
        <x:v>97</x:v>
      </x:c>
      <x:c r="I1410" s="6">
        <x:v>27.720884717446097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21.405</x:v>
      </x:c>
      <x:c r="S1410" s="8">
        <x:v>70262.45514153708</x:v>
      </x:c>
      <x:c r="T1410" s="12">
        <x:v>339639.6689492005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406235</x:v>
      </x:c>
      <x:c r="B1411" s="1">
        <x:v>44784.51173086657</x:v>
      </x:c>
      <x:c r="C1411" s="6">
        <x:v>23.481535926666666</x:v>
      </x:c>
      <x:c r="D1411" s="14" t="s">
        <x:v>94</x:v>
      </x:c>
      <x:c r="E1411" s="15">
        <x:v>44771.47877003059</x:v>
      </x:c>
      <x:c r="F1411" t="s">
        <x:v>99</x:v>
      </x:c>
      <x:c r="G1411" s="6">
        <x:v>91.74248554321107</x:v>
      </x:c>
      <x:c r="H1411" t="s">
        <x:v>97</x:v>
      </x:c>
      <x:c r="I1411" s="6">
        <x:v>27.727348876127508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21.409999999999997</x:v>
      </x:c>
      <x:c r="S1411" s="8">
        <x:v>70260.39273036705</x:v>
      </x:c>
      <x:c r="T1411" s="12">
        <x:v>339641.2754610056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406239</x:v>
      </x:c>
      <x:c r="B1412" s="1">
        <x:v>44784.51174204115</x:v>
      </x:c>
      <x:c r="C1412" s="6">
        <x:v>23.497627318333333</x:v>
      </x:c>
      <x:c r="D1412" s="14" t="s">
        <x:v>94</x:v>
      </x:c>
      <x:c r="E1412" s="15">
        <x:v>44771.47877003059</x:v>
      </x:c>
      <x:c r="F1412" t="s">
        <x:v>99</x:v>
      </x:c>
      <x:c r="G1412" s="6">
        <x:v>91.7834280395539</x:v>
      </x:c>
      <x:c r="H1412" t="s">
        <x:v>97</x:v>
      </x:c>
      <x:c r="I1412" s="6">
        <x:v>27.70837735739633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21.406999999999996</x:v>
      </x:c>
      <x:c r="S1412" s="8">
        <x:v>70260.69262665279</x:v>
      </x:c>
      <x:c r="T1412" s="12">
        <x:v>339652.9723022929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406246</x:v>
      </x:c>
      <x:c r="B1413" s="1">
        <x:v>44784.51175381089</x:v>
      </x:c>
      <x:c r="C1413" s="6">
        <x:v>23.514575736666668</x:v>
      </x:c>
      <x:c r="D1413" s="14" t="s">
        <x:v>94</x:v>
      </x:c>
      <x:c r="E1413" s="15">
        <x:v>44771.47877003059</x:v>
      </x:c>
      <x:c r="F1413" t="s">
        <x:v>99</x:v>
      </x:c>
      <x:c r="G1413" s="6">
        <x:v>91.76343729736362</x:v>
      </x:c>
      <x:c r="H1413" t="s">
        <x:v>97</x:v>
      </x:c>
      <x:c r="I1413" s="6">
        <x:v>27.721876889830583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21.408</x:v>
      </x:c>
      <x:c r="S1413" s="8">
        <x:v>70260.25853959243</x:v>
      </x:c>
      <x:c r="T1413" s="12">
        <x:v>339639.3305032227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406249</x:v>
      </x:c>
      <x:c r="B1414" s="1">
        <x:v>44784.51176555867</x:v>
      </x:c>
      <x:c r="C1414" s="6">
        <x:v>23.53149256</x:v>
      </x:c>
      <x:c r="D1414" s="14" t="s">
        <x:v>94</x:v>
      </x:c>
      <x:c r="E1414" s="15">
        <x:v>44771.47877003059</x:v>
      </x:c>
      <x:c r="F1414" t="s">
        <x:v>99</x:v>
      </x:c>
      <x:c r="G1414" s="6">
        <x:v>91.74225696163313</x:v>
      </x:c>
      <x:c r="H1414" t="s">
        <x:v>97</x:v>
      </x:c>
      <x:c r="I1414" s="6">
        <x:v>27.73672944482223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21.409</x:v>
      </x:c>
      <x:c r="S1414" s="8">
        <x:v>70255.11446520634</x:v>
      </x:c>
      <x:c r="T1414" s="12">
        <x:v>339641.9633328389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406254</x:v>
      </x:c>
      <x:c r="B1415" s="1">
        <x:v>44784.511776723804</x:v>
      </x:c>
      <x:c r="C1415" s="6">
        <x:v>23.547570338333333</x:v>
      </x:c>
      <x:c r="D1415" s="14" t="s">
        <x:v>94</x:v>
      </x:c>
      <x:c r="E1415" s="15">
        <x:v>44771.47877003059</x:v>
      </x:c>
      <x:c r="F1415" t="s">
        <x:v>99</x:v>
      </x:c>
      <x:c r="G1415" s="6">
        <x:v>91.77287467399455</x:v>
      </x:c>
      <x:c r="H1415" t="s">
        <x:v>97</x:v>
      </x:c>
      <x:c r="I1415" s="6">
        <x:v>27.73856346933053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21.405</x:v>
      </x:c>
      <x:c r="S1415" s="8">
        <x:v>70248.55930311496</x:v>
      </x:c>
      <x:c r="T1415" s="12">
        <x:v>339631.0229445081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406262</x:v>
      </x:c>
      <x:c r="B1416" s="1">
        <x:v>44784.51178849195</x:v>
      </x:c>
      <x:c r="C1416" s="6">
        <x:v>23.564516473333335</x:v>
      </x:c>
      <x:c r="D1416" s="14" t="s">
        <x:v>94</x:v>
      </x:c>
      <x:c r="E1416" s="15">
        <x:v>44771.47877003059</x:v>
      </x:c>
      <x:c r="F1416" t="s">
        <x:v>99</x:v>
      </x:c>
      <x:c r="G1416" s="6">
        <x:v>91.71535311235192</x:v>
      </x:c>
      <x:c r="H1416" t="s">
        <x:v>97</x:v>
      </x:c>
      <x:c r="I1416" s="6">
        <x:v>27.739826240886032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21.412</x:v>
      </x:c>
      <x:c r="S1416" s="8">
        <x:v>70257.30992201601</x:v>
      </x:c>
      <x:c r="T1416" s="12">
        <x:v>339634.1188029491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406265</x:v>
      </x:c>
      <x:c r="B1417" s="1">
        <x:v>44784.511800241744</x:v>
      </x:c>
      <x:c r="C1417" s="6">
        <x:v>23.581436173333334</x:v>
      </x:c>
      <x:c r="D1417" s="14" t="s">
        <x:v>94</x:v>
      </x:c>
      <x:c r="E1417" s="15">
        <x:v>44771.47877003059</x:v>
      </x:c>
      <x:c r="F1417" t="s">
        <x:v>99</x:v>
      </x:c>
      <x:c r="G1417" s="6">
        <x:v>91.69899010808435</x:v>
      </x:c>
      <x:c r="H1417" t="s">
        <x:v>97</x:v>
      </x:c>
      <x:c r="I1417" s="6">
        <x:v>27.74923691053573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21.412999999999997</x:v>
      </x:c>
      <x:c r="S1417" s="8">
        <x:v>70251.08896424618</x:v>
      </x:c>
      <x:c r="T1417" s="12">
        <x:v>339643.0674235011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406269</x:v>
      </x:c>
      <x:c r="B1418" s="1">
        <x:v>44784.51181138431</x:v>
      </x:c>
      <x:c r="C1418" s="6">
        <x:v>23.59748147</x:v>
      </x:c>
      <x:c r="D1418" s="14" t="s">
        <x:v>94</x:v>
      </x:c>
      <x:c r="E1418" s="15">
        <x:v>44771.47877003059</x:v>
      </x:c>
      <x:c r="F1418" t="s">
        <x:v>99</x:v>
      </x:c>
      <x:c r="G1418" s="6">
        <x:v>91.72747830993724</x:v>
      </x:c>
      <x:c r="H1418" t="s">
        <x:v>97</x:v>
      </x:c>
      <x:c r="I1418" s="6">
        <x:v>27.716976162423634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21.412999999999997</x:v>
      </x:c>
      <x:c r="S1418" s="8">
        <x:v>70262.50377452976</x:v>
      </x:c>
      <x:c r="T1418" s="12">
        <x:v>339626.56909725734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406275</x:v>
      </x:c>
      <x:c r="B1419" s="1">
        <x:v>44784.51182315025</x:v>
      </x:c>
      <x:c r="C1419" s="6">
        <x:v>23.614424423333332</x:v>
      </x:c>
      <x:c r="D1419" s="14" t="s">
        <x:v>94</x:v>
      </x:c>
      <x:c r="E1419" s="15">
        <x:v>44771.47877003059</x:v>
      </x:c>
      <x:c r="F1419" t="s">
        <x:v>99</x:v>
      </x:c>
      <x:c r="G1419" s="6">
        <x:v>91.72487579776654</x:v>
      </x:c>
      <x:c r="H1419" t="s">
        <x:v>97</x:v>
      </x:c>
      <x:c r="I1419" s="6">
        <x:v>27.71992261117248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21.412999999999997</x:v>
      </x:c>
      <x:c r="S1419" s="8">
        <x:v>70251.18969677122</x:v>
      </x:c>
      <x:c r="T1419" s="12">
        <x:v>339628.8271883898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406281</x:v>
      </x:c>
      <x:c r="B1420" s="1">
        <x:v>44784.511834916506</x:v>
      </x:c>
      <x:c r="C1420" s="6">
        <x:v>23.63136784</x:v>
      </x:c>
      <x:c r="D1420" s="14" t="s">
        <x:v>94</x:v>
      </x:c>
      <x:c r="E1420" s="15">
        <x:v>44771.47877003059</x:v>
      </x:c>
      <x:c r="F1420" t="s">
        <x:v>99</x:v>
      </x:c>
      <x:c r="G1420" s="6">
        <x:v>91.76367166490867</x:v>
      </x:c>
      <x:c r="H1420" t="s">
        <x:v>97</x:v>
      </x:c>
      <x:c r="I1420" s="6">
        <x:v>27.739856306880938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21.406</x:v>
      </x:c>
      <x:c r="S1420" s="8">
        <x:v>70255.03123898059</x:v>
      </x:c>
      <x:c r="T1420" s="12">
        <x:v>339633.2155332085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406284</x:v>
      </x:c>
      <x:c r="B1421" s="1">
        <x:v>44784.51184609382</x:v>
      </x:c>
      <x:c r="C1421" s="6">
        <x:v>23.647463156666667</x:v>
      </x:c>
      <x:c r="D1421" s="14" t="s">
        <x:v>94</x:v>
      </x:c>
      <x:c r="E1421" s="15">
        <x:v>44771.47877003059</x:v>
      </x:c>
      <x:c r="F1421" t="s">
        <x:v>99</x:v>
      </x:c>
      <x:c r="G1421" s="6">
        <x:v>91.7437241772863</x:v>
      </x:c>
      <x:c r="H1421" t="s">
        <x:v>97</x:v>
      </x:c>
      <x:c r="I1421" s="6">
        <x:v>27.716825833475013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21.411</x:v>
      </x:c>
      <x:c r="S1421" s="8">
        <x:v>70260.57880498309</x:v>
      </x:c>
      <x:c r="T1421" s="12">
        <x:v>339635.62894922367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406293</x:v>
      </x:c>
      <x:c r="B1422" s="1">
        <x:v>44784.511857859114</x:v>
      </x:c>
      <x:c r="C1422" s="6">
        <x:v>23.664405183333333</x:v>
      </x:c>
      <x:c r="D1422" s="14" t="s">
        <x:v>94</x:v>
      </x:c>
      <x:c r="E1422" s="15">
        <x:v>44771.47877003059</x:v>
      </x:c>
      <x:c r="F1422" t="s">
        <x:v>99</x:v>
      </x:c>
      <x:c r="G1422" s="6">
        <x:v>91.75223366213174</x:v>
      </x:c>
      <x:c r="H1422" t="s">
        <x:v>97</x:v>
      </x:c>
      <x:c r="I1422" s="6">
        <x:v>27.716314715100452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21.409999999999997</x:v>
      </x:c>
      <x:c r="S1422" s="8">
        <x:v>70260.56367626986</x:v>
      </x:c>
      <x:c r="T1422" s="12">
        <x:v>339631.0250125585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406296</x:v>
      </x:c>
      <x:c r="B1423" s="1">
        <x:v>44784.51186959061</x:v>
      </x:c>
      <x:c r="C1423" s="6">
        <x:v>23.681298536666667</x:v>
      </x:c>
      <x:c r="D1423" s="14" t="s">
        <x:v>94</x:v>
      </x:c>
      <x:c r="E1423" s="15">
        <x:v>44771.47877003059</x:v>
      </x:c>
      <x:c r="F1423" t="s">
        <x:v>99</x:v>
      </x:c>
      <x:c r="G1423" s="6">
        <x:v>91.74924205084844</x:v>
      </x:c>
      <x:c r="H1423" t="s">
        <x:v>97</x:v>
      </x:c>
      <x:c r="I1423" s="6">
        <x:v>27.72882210473199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21.409</x:v>
      </x:c>
      <x:c r="S1423" s="8">
        <x:v>70262.01783010399</x:v>
      </x:c>
      <x:c r="T1423" s="12">
        <x:v>339642.69986861007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406301</x:v>
      </x:c>
      <x:c r="B1424" s="1">
        <x:v>44784.51188135687</x:v>
      </x:c>
      <x:c r="C1424" s="6">
        <x:v>23.698241958333334</x:v>
      </x:c>
      <x:c r="D1424" s="14" t="s">
        <x:v>94</x:v>
      </x:c>
      <x:c r="E1424" s="15">
        <x:v>44771.47877003059</x:v>
      </x:c>
      <x:c r="F1424" t="s">
        <x:v>99</x:v>
      </x:c>
      <x:c r="G1424" s="6">
        <x:v>91.75589302150524</x:v>
      </x:c>
      <x:c r="H1424" t="s">
        <x:v>97</x:v>
      </x:c>
      <x:c r="I1424" s="6">
        <x:v>27.730415597623505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21.408</x:v>
      </x:c>
      <x:c r="S1424" s="8">
        <x:v>70267.40720461794</x:v>
      </x:c>
      <x:c r="T1424" s="12">
        <x:v>339648.81457303953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406304</x:v>
      </x:c>
      <x:c r="B1425" s="1">
        <x:v>44784.51189251154</x:v>
      </x:c>
      <x:c r="C1425" s="6">
        <x:v>23.714304676666668</x:v>
      </x:c>
      <x:c r="D1425" s="14" t="s">
        <x:v>94</x:v>
      </x:c>
      <x:c r="E1425" s="15">
        <x:v>44771.47877003059</x:v>
      </x:c>
      <x:c r="F1425" t="s">
        <x:v>99</x:v>
      </x:c>
      <x:c r="G1425" s="6">
        <x:v>91.7290859549474</x:v>
      </x:c>
      <x:c r="H1425" t="s">
        <x:v>97</x:v>
      </x:c>
      <x:c r="I1425" s="6">
        <x:v>27.75164219774706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21.409</x:v>
      </x:c>
      <x:c r="S1425" s="8">
        <x:v>70262.80182347739</x:v>
      </x:c>
      <x:c r="T1425" s="12">
        <x:v>339638.99031694833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406310</x:v>
      </x:c>
      <x:c r="B1426" s="1">
        <x:v>44784.51190429055</x:v>
      </x:c>
      <x:c r="C1426" s="6">
        <x:v>23.731266453333333</x:v>
      </x:c>
      <x:c r="D1426" s="14" t="s">
        <x:v>94</x:v>
      </x:c>
      <x:c r="E1426" s="15">
        <x:v>44771.47877003059</x:v>
      </x:c>
      <x:c r="F1426" t="s">
        <x:v>99</x:v>
      </x:c>
      <x:c r="G1426" s="6">
        <x:v>91.75437897708278</x:v>
      </x:c>
      <x:c r="H1426" t="s">
        <x:v>97</x:v>
      </x:c>
      <x:c r="I1426" s="6">
        <x:v>27.73212935497486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21.408</x:v>
      </x:c>
      <x:c r="S1426" s="8">
        <x:v>70259.27560485022</x:v>
      </x:c>
      <x:c r="T1426" s="12">
        <x:v>339640.21248797345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406315</x:v>
      </x:c>
      <x:c r="B1427" s="1">
        <x:v>44784.511916069314</x:v>
      </x:c>
      <x:c r="C1427" s="6">
        <x:v>23.748227868333334</x:v>
      </x:c>
      <x:c r="D1427" s="14" t="s">
        <x:v>94</x:v>
      </x:c>
      <x:c r="E1427" s="15">
        <x:v>44771.47877003059</x:v>
      </x:c>
      <x:c r="F1427" t="s">
        <x:v>99</x:v>
      </x:c>
      <x:c r="G1427" s="6">
        <x:v>91.74495561292149</x:v>
      </x:c>
      <x:c r="H1427" t="s">
        <x:v>97</x:v>
      </x:c>
      <x:c r="I1427" s="6">
        <x:v>27.724552750146813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21.409999999999997</x:v>
      </x:c>
      <x:c r="S1427" s="8">
        <x:v>70259.37874502839</x:v>
      </x:c>
      <x:c r="T1427" s="12">
        <x:v>339637.53556339425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406323</x:v>
      </x:c>
      <x:c r="B1428" s="1">
        <x:v>44784.511927230546</x:v>
      </x:c>
      <x:c r="C1428" s="6">
        <x:v>23.764300053333333</x:v>
      </x:c>
      <x:c r="D1428" s="14" t="s">
        <x:v>94</x:v>
      </x:c>
      <x:c r="E1428" s="15">
        <x:v>44771.47877003059</x:v>
      </x:c>
      <x:c r="F1428" t="s">
        <x:v>99</x:v>
      </x:c>
      <x:c r="G1428" s="6">
        <x:v>91.76742236419224</x:v>
      </x:c>
      <x:c r="H1428" t="s">
        <x:v>97</x:v>
      </x:c>
      <x:c r="I1428" s="6">
        <x:v>27.717367017721244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21.408</x:v>
      </x:c>
      <x:c r="S1428" s="8">
        <x:v>70258.31366246684</x:v>
      </x:c>
      <x:c r="T1428" s="12">
        <x:v>339642.5715624214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406328</x:v>
      </x:c>
      <x:c r="B1429" s="1">
        <x:v>44784.51193899274</x:v>
      </x:c>
      <x:c r="C1429" s="6">
        <x:v>23.78123761</x:v>
      </x:c>
      <x:c r="D1429" s="14" t="s">
        <x:v>94</x:v>
      </x:c>
      <x:c r="E1429" s="15">
        <x:v>44771.47877003059</x:v>
      </x:c>
      <x:c r="F1429" t="s">
        <x:v>99</x:v>
      </x:c>
      <x:c r="G1429" s="6">
        <x:v>91.72358406133685</x:v>
      </x:c>
      <x:c r="H1429" t="s">
        <x:v>97</x:v>
      </x:c>
      <x:c r="I1429" s="6">
        <x:v>27.730505795357658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21.412</x:v>
      </x:c>
      <x:c r="S1429" s="8">
        <x:v>70269.70606735816</x:v>
      </x:c>
      <x:c r="T1429" s="12">
        <x:v>339631.96662601613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406336</x:v>
      </x:c>
      <x:c r="B1430" s="1">
        <x:v>44784.51195070974</x:v>
      </x:c>
      <x:c r="C1430" s="6">
        <x:v>23.798110088333335</x:v>
      </x:c>
      <x:c r="D1430" s="14" t="s">
        <x:v>94</x:v>
      </x:c>
      <x:c r="E1430" s="15">
        <x:v>44771.47877003059</x:v>
      </x:c>
      <x:c r="F1430" t="s">
        <x:v>99</x:v>
      </x:c>
      <x:c r="G1430" s="6">
        <x:v>91.76604084194108</x:v>
      </x:c>
      <x:c r="H1430" t="s">
        <x:v>97</x:v>
      </x:c>
      <x:c r="I1430" s="6">
        <x:v>27.718930439365977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21.408</x:v>
      </x:c>
      <x:c r="S1430" s="8">
        <x:v>70265.73378394701</x:v>
      </x:c>
      <x:c r="T1430" s="12">
        <x:v>339635.265960372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406334</x:v>
      </x:c>
      <x:c r="B1431" s="1">
        <x:v>44784.51196188299</x:v>
      </x:c>
      <x:c r="C1431" s="6">
        <x:v>23.814199566666666</x:v>
      </x:c>
      <x:c r="D1431" s="14" t="s">
        <x:v>94</x:v>
      </x:c>
      <x:c r="E1431" s="15">
        <x:v>44771.47877003059</x:v>
      </x:c>
      <x:c r="F1431" t="s">
        <x:v>99</x:v>
      </x:c>
      <x:c r="G1431" s="6">
        <x:v>91.73318027305451</x:v>
      </x:c>
      <x:c r="H1431" t="s">
        <x:v>97</x:v>
      </x:c>
      <x:c r="I1431" s="6">
        <x:v>27.728761972939537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21.411</x:v>
      </x:c>
      <x:c r="S1431" s="8">
        <x:v>70264.00717013881</x:v>
      </x:c>
      <x:c r="T1431" s="12">
        <x:v>339624.9884258427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406341</x:v>
      </x:c>
      <x:c r="B1432" s="1">
        <x:v>44784.51197365622</x:v>
      </x:c>
      <x:c r="C1432" s="6">
        <x:v>23.83115302</x:v>
      </x:c>
      <x:c r="D1432" s="14" t="s">
        <x:v>94</x:v>
      </x:c>
      <x:c r="E1432" s="15">
        <x:v>44771.47877003059</x:v>
      </x:c>
      <x:c r="F1432" t="s">
        <x:v>99</x:v>
      </x:c>
      <x:c r="G1432" s="6">
        <x:v>91.74826637591342</x:v>
      </x:c>
      <x:c r="H1432" t="s">
        <x:v>97</x:v>
      </x:c>
      <x:c r="I1432" s="6">
        <x:v>27.711684587491618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21.411</x:v>
      </x:c>
      <x:c r="S1432" s="8">
        <x:v>70267.12836337351</x:v>
      </x:c>
      <x:c r="T1432" s="12">
        <x:v>339646.04798115045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406347</x:v>
      </x:c>
      <x:c r="B1433" s="1">
        <x:v>44784.51198542224</x:v>
      </x:c>
      <x:c r="C1433" s="6">
        <x:v>23.84809608833333</x:v>
      </x:c>
      <x:c r="D1433" s="14" t="s">
        <x:v>94</x:v>
      </x:c>
      <x:c r="E1433" s="15">
        <x:v>44771.47877003059</x:v>
      </x:c>
      <x:c r="F1433" t="s">
        <x:v>99</x:v>
      </x:c>
      <x:c r="G1433" s="6">
        <x:v>91.74003225480033</x:v>
      </x:c>
      <x:c r="H1433" t="s">
        <x:v>97</x:v>
      </x:c>
      <x:c r="I1433" s="6">
        <x:v>27.721004980749967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21.411</x:v>
      </x:c>
      <x:c r="S1433" s="8">
        <x:v>70269.27757942058</x:v>
      </x:c>
      <x:c r="T1433" s="12">
        <x:v>339651.1673807268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406353</x:v>
      </x:c>
      <x:c r="B1434" s="1">
        <x:v>44784.51199660607</x:v>
      </x:c>
      <x:c r="C1434" s="6">
        <x:v>23.864200791666665</x:v>
      </x:c>
      <x:c r="D1434" s="14" t="s">
        <x:v>94</x:v>
      </x:c>
      <x:c r="E1434" s="15">
        <x:v>44771.47877003059</x:v>
      </x:c>
      <x:c r="F1434" t="s">
        <x:v>99</x:v>
      </x:c>
      <x:c r="G1434" s="6">
        <x:v>91.70810557859946</x:v>
      </x:c>
      <x:c r="H1434" t="s">
        <x:v>97</x:v>
      </x:c>
      <x:c r="I1434" s="6">
        <x:v>27.74803426757626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21.412</x:v>
      </x:c>
      <x:c r="S1434" s="8">
        <x:v>70259.91837842902</x:v>
      </x:c>
      <x:c r="T1434" s="12">
        <x:v>339650.61626496894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406355</x:v>
      </x:c>
      <x:c r="B1435" s="1">
        <x:v>44784.512008346675</x:v>
      </x:c>
      <x:c r="C1435" s="6">
        <x:v>23.88110728</x:v>
      </x:c>
      <x:c r="D1435" s="14" t="s">
        <x:v>94</x:v>
      </x:c>
      <x:c r="E1435" s="15">
        <x:v>44771.47877003059</x:v>
      </x:c>
      <x:c r="F1435" t="s">
        <x:v>99</x:v>
      </x:c>
      <x:c r="G1435" s="6">
        <x:v>91.70479348402671</x:v>
      </x:c>
      <x:c r="H1435" t="s">
        <x:v>97</x:v>
      </x:c>
      <x:c r="I1435" s="6">
        <x:v>27.733542453799146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21.414</x:v>
      </x:c>
      <x:c r="S1435" s="8">
        <x:v>70260.91781933582</x:v>
      </x:c>
      <x:c r="T1435" s="12">
        <x:v>339655.6275929023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406360</x:v>
      </x:c>
      <x:c r="B1436" s="1">
        <x:v>44784.512020116905</x:v>
      </x:c>
      <x:c r="C1436" s="6">
        <x:v>23.898056413333332</x:v>
      </x:c>
      <x:c r="D1436" s="14" t="s">
        <x:v>94</x:v>
      </x:c>
      <x:c r="E1436" s="15">
        <x:v>44771.47877003059</x:v>
      </x:c>
      <x:c r="F1436" t="s">
        <x:v>99</x:v>
      </x:c>
      <x:c r="G1436" s="6">
        <x:v>91.69504159318123</x:v>
      </x:c>
      <x:c r="H1436" t="s">
        <x:v>97</x:v>
      </x:c>
      <x:c r="I1436" s="6">
        <x:v>27.735466674433155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21.415</x:v>
      </x:c>
      <x:c r="S1436" s="8">
        <x:v>70262.85837349441</x:v>
      </x:c>
      <x:c r="T1436" s="12">
        <x:v>339650.8736316913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406364</x:v>
      </x:c>
      <x:c r="B1437" s="1">
        <x:v>44784.51203128808</x:v>
      </x:c>
      <x:c r="C1437" s="6">
        <x:v>23.914142898333335</x:v>
      </x:c>
      <x:c r="D1437" s="14" t="s">
        <x:v>94</x:v>
      </x:c>
      <x:c r="E1437" s="15">
        <x:v>44771.47877003059</x:v>
      </x:c>
      <x:c r="F1437" t="s">
        <x:v>99</x:v>
      </x:c>
      <x:c r="G1437" s="6">
        <x:v>91.71718505658203</x:v>
      </x:c>
      <x:c r="H1437" t="s">
        <x:v>97</x:v>
      </x:c>
      <x:c r="I1437" s="6">
        <x:v>27.73775168786733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21.412</x:v>
      </x:c>
      <x:c r="S1437" s="8">
        <x:v>70266.86031644976</x:v>
      </x:c>
      <x:c r="T1437" s="12">
        <x:v>339647.87298601295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406371</x:v>
      </x:c>
      <x:c r="B1438" s="1">
        <x:v>44784.512043004186</x:v>
      </x:c>
      <x:c r="C1438" s="6">
        <x:v>23.931014088333335</x:v>
      </x:c>
      <x:c r="D1438" s="14" t="s">
        <x:v>94</x:v>
      </x:c>
      <x:c r="E1438" s="15">
        <x:v>44771.47877003059</x:v>
      </x:c>
      <x:c r="F1438" t="s">
        <x:v>99</x:v>
      </x:c>
      <x:c r="G1438" s="6">
        <x:v>91.73629757199613</x:v>
      </x:c>
      <x:c r="H1438" t="s">
        <x:v>97</x:v>
      </x:c>
      <x:c r="I1438" s="6">
        <x:v>27.734354234245075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21.409999999999997</x:v>
      </x:c>
      <x:c r="S1438" s="8">
        <x:v>70262.59424146505</x:v>
      </x:c>
      <x:c r="T1438" s="12">
        <x:v>339669.5728833501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406376</x:v>
      </x:c>
      <x:c r="B1439" s="1">
        <x:v>44784.512054754756</x:v>
      </x:c>
      <x:c r="C1439" s="6">
        <x:v>23.947934908333334</x:v>
      </x:c>
      <x:c r="D1439" s="14" t="s">
        <x:v>94</x:v>
      </x:c>
      <x:c r="E1439" s="15">
        <x:v>44771.47877003059</x:v>
      </x:c>
      <x:c r="F1439" t="s">
        <x:v>99</x:v>
      </x:c>
      <x:c r="G1439" s="6">
        <x:v>91.67394927544885</x:v>
      </x:c>
      <x:c r="H1439" t="s">
        <x:v>97</x:v>
      </x:c>
      <x:c r="I1439" s="6">
        <x:v>27.741119078922566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21.417</x:v>
      </x:c>
      <x:c r="S1439" s="8">
        <x:v>70266.59248425429</x:v>
      </x:c>
      <x:c r="T1439" s="12">
        <x:v>339668.9701618811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406382</x:v>
      </x:c>
      <x:c r="B1440" s="1">
        <x:v>44784.512066530835</x:v>
      </x:c>
      <x:c r="C1440" s="6">
        <x:v>23.964892458333335</x:v>
      </x:c>
      <x:c r="D1440" s="14" t="s">
        <x:v>94</x:v>
      </x:c>
      <x:c r="E1440" s="15">
        <x:v>44771.47877003059</x:v>
      </x:c>
      <x:c r="F1440" t="s">
        <x:v>99</x:v>
      </x:c>
      <x:c r="G1440" s="6">
        <x:v>91.72376993558167</x:v>
      </x:c>
      <x:c r="H1440" t="s">
        <x:v>97</x:v>
      </x:c>
      <x:c r="I1440" s="6">
        <x:v>27.730295333983122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21.412</x:v>
      </x:c>
      <x:c r="S1440" s="8">
        <x:v>70264.76890031062</x:v>
      </x:c>
      <x:c r="T1440" s="12">
        <x:v>339666.2524640124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406387</x:v>
      </x:c>
      <x:c r="B1441" s="1">
        <x:v>44784.512077681546</x:v>
      </x:c>
      <x:c r="C1441" s="6">
        <x:v>23.980949485</x:v>
      </x:c>
      <x:c r="D1441" s="14" t="s">
        <x:v>94</x:v>
      </x:c>
      <x:c r="E1441" s="15">
        <x:v>44771.47877003059</x:v>
      </x:c>
      <x:c r="F1441" t="s">
        <x:v>99</x:v>
      </x:c>
      <x:c r="G1441" s="6">
        <x:v>91.74303358317215</x:v>
      </x:c>
      <x:c r="H1441" t="s">
        <x:v>97</x:v>
      </x:c>
      <x:c r="I1441" s="6">
        <x:v>27.717607544080238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21.411</x:v>
      </x:c>
      <x:c r="S1441" s="8">
        <x:v>70269.13775930073</x:v>
      </x:c>
      <x:c r="T1441" s="12">
        <x:v>339660.15383226296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406389</x:v>
      </x:c>
      <x:c r="B1442" s="1">
        <x:v>44784.512089377386</x:v>
      </x:c>
      <x:c r="C1442" s="6">
        <x:v>23.99779150333333</x:v>
      </x:c>
      <x:c r="D1442" s="14" t="s">
        <x:v>94</x:v>
      </x:c>
      <x:c r="E1442" s="15">
        <x:v>44771.47877003059</x:v>
      </x:c>
      <x:c r="F1442" t="s">
        <x:v>99</x:v>
      </x:c>
      <x:c r="G1442" s="6">
        <x:v>91.7287091080312</x:v>
      </x:c>
      <x:c r="H1442" t="s">
        <x:v>97</x:v>
      </x:c>
      <x:c r="I1442" s="6">
        <x:v>27.724703079441042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21.412</x:v>
      </x:c>
      <x:c r="S1442" s="8">
        <x:v>70274.22497514662</x:v>
      </x:c>
      <x:c r="T1442" s="12">
        <x:v>339667.6493752905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406397</x:v>
      </x:c>
      <x:c r="B1443" s="1">
        <x:v>44784.51210114699</x:v>
      </x:c>
      <x:c r="C1443" s="6">
        <x:v>24.014739733333332</x:v>
      </x:c>
      <x:c r="D1443" s="14" t="s">
        <x:v>94</x:v>
      </x:c>
      <x:c r="E1443" s="15">
        <x:v>44771.47877003059</x:v>
      </x:c>
      <x:c r="F1443" t="s">
        <x:v>99</x:v>
      </x:c>
      <x:c r="G1443" s="6">
        <x:v>91.73307404744374</x:v>
      </x:c>
      <x:c r="H1443" t="s">
        <x:v>97</x:v>
      </x:c>
      <x:c r="I1443" s="6">
        <x:v>27.728882236524896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21.411</x:v>
      </x:c>
      <x:c r="S1443" s="8">
        <x:v>70265.76862182893</x:v>
      </x:c>
      <x:c r="T1443" s="12">
        <x:v>339662.1301349182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406402</x:v>
      </x:c>
      <x:c r="B1444" s="1">
        <x:v>44784.51211228513</x:v>
      </x:c>
      <x:c r="C1444" s="6">
        <x:v>24.030778645</x:v>
      </x:c>
      <x:c r="D1444" s="14" t="s">
        <x:v>94</x:v>
      </x:c>
      <x:c r="E1444" s="15">
        <x:v>44771.47877003059</x:v>
      </x:c>
      <x:c r="F1444" t="s">
        <x:v>99</x:v>
      </x:c>
      <x:c r="G1444" s="6">
        <x:v>91.67839908435188</x:v>
      </x:c>
      <x:c r="H1444" t="s">
        <x:v>97</x:v>
      </x:c>
      <x:c r="I1444" s="6">
        <x:v>27.726958019667563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21.418</x:v>
      </x:c>
      <x:c r="S1444" s="8">
        <x:v>70269.441361147</x:v>
      </x:c>
      <x:c r="T1444" s="12">
        <x:v>339657.8281351926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406406</x:v>
      </x:c>
      <x:c r="B1445" s="1">
        <x:v>44784.5121240313</x:v>
      </x:c>
      <x:c r="C1445" s="6">
        <x:v>24.04769314</x:v>
      </x:c>
      <x:c r="D1445" s="14" t="s">
        <x:v>94</x:v>
      </x:c>
      <x:c r="E1445" s="15">
        <x:v>44771.47877003059</x:v>
      </x:c>
      <x:c r="F1445" t="s">
        <x:v>99</x:v>
      </x:c>
      <x:c r="G1445" s="6">
        <x:v>91.6786644979278</x:v>
      </x:c>
      <x:c r="H1445" t="s">
        <x:v>97</x:v>
      </x:c>
      <x:c r="I1445" s="6">
        <x:v>27.72665736088311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21.418</x:v>
      </x:c>
      <x:c r="S1445" s="8">
        <x:v>70269.25301044513</x:v>
      </x:c>
      <x:c r="T1445" s="12">
        <x:v>339651.78334154753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406409</x:v>
      </x:c>
      <x:c r="B1446" s="1">
        <x:v>44784.5121357896</x:v>
      </x:c>
      <x:c r="C1446" s="6">
        <x:v>24.064625083333333</x:v>
      </x:c>
      <x:c r="D1446" s="14" t="s">
        <x:v>94</x:v>
      </x:c>
      <x:c r="E1446" s="15">
        <x:v>44771.47877003059</x:v>
      </x:c>
      <x:c r="F1446" t="s">
        <x:v>99</x:v>
      </x:c>
      <x:c r="G1446" s="6">
        <x:v>91.72491174818266</x:v>
      </x:c>
      <x:c r="H1446" t="s">
        <x:v>97</x:v>
      </x:c>
      <x:c r="I1446" s="6">
        <x:v>27.729002500115257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21.412</x:v>
      </x:c>
      <x:c r="S1446" s="8">
        <x:v>70264.68277263055</x:v>
      </x:c>
      <x:c r="T1446" s="12">
        <x:v>339659.1104802496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406417</x:v>
      </x:c>
      <x:c r="B1447" s="1">
        <x:v>44784.51214756656</x:v>
      </x:c>
      <x:c r="C1447" s="6">
        <x:v>24.081583905</x:v>
      </x:c>
      <x:c r="D1447" s="14" t="s">
        <x:v>94</x:v>
      </x:c>
      <x:c r="E1447" s="15">
        <x:v>44771.47877003059</x:v>
      </x:c>
      <x:c r="F1447" t="s">
        <x:v>99</x:v>
      </x:c>
      <x:c r="G1447" s="6">
        <x:v>91.67745234652305</x:v>
      </x:c>
      <x:c r="H1447" t="s">
        <x:v>97</x:v>
      </x:c>
      <x:c r="I1447" s="6">
        <x:v>27.737150368391667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21.417</x:v>
      </x:c>
      <x:c r="S1447" s="8">
        <x:v>70267.19986928986</x:v>
      </x:c>
      <x:c r="T1447" s="12">
        <x:v>339663.0554035459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406420</x:v>
      </x:c>
      <x:c r="B1448" s="1">
        <x:v>44784.51215873669</x:v>
      </x:c>
      <x:c r="C1448" s="6">
        <x:v>24.097668886666668</x:v>
      </x:c>
      <x:c r="D1448" s="14" t="s">
        <x:v>94</x:v>
      </x:c>
      <x:c r="E1448" s="15">
        <x:v>44771.47877003059</x:v>
      </x:c>
      <x:c r="F1448" t="s">
        <x:v>99</x:v>
      </x:c>
      <x:c r="G1448" s="6">
        <x:v>91.6772312797166</x:v>
      </x:c>
      <x:c r="H1448" t="s">
        <x:v>97</x:v>
      </x:c>
      <x:c r="I1448" s="6">
        <x:v>27.72828091863903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21.418</x:v>
      </x:c>
      <x:c r="S1448" s="8">
        <x:v>70263.58087238073</x:v>
      </x:c>
      <x:c r="T1448" s="12">
        <x:v>339655.7353393208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406425</x:v>
      </x:c>
      <x:c r="B1449" s="1">
        <x:v>44784.5121705002</x:v>
      </x:c>
      <x:c r="C1449" s="6">
        <x:v>24.11460835</x:v>
      </x:c>
      <x:c r="D1449" s="14" t="s">
        <x:v>94</x:v>
      </x:c>
      <x:c r="E1449" s="15">
        <x:v>44771.47877003059</x:v>
      </x:c>
      <x:c r="F1449" t="s">
        <x:v>99</x:v>
      </x:c>
      <x:c r="G1449" s="6">
        <x:v>91.71347522646808</x:v>
      </x:c>
      <x:c r="H1449" t="s">
        <x:v>97</x:v>
      </x:c>
      <x:c r="I1449" s="6">
        <x:v>27.72371090622164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21.414</x:v>
      </x:c>
      <x:c r="S1449" s="8">
        <x:v>70264.81991342931</x:v>
      </x:c>
      <x:c r="T1449" s="12">
        <x:v>339660.7994964912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406430</x:v>
      </x:c>
      <x:c r="B1450" s="1">
        <x:v>44784.51218226107</x:v>
      </x:c>
      <x:c r="C1450" s="6">
        <x:v>24.131543993333334</x:v>
      </x:c>
      <x:c r="D1450" s="14" t="s">
        <x:v>94</x:v>
      </x:c>
      <x:c r="E1450" s="15">
        <x:v>44771.47877003059</x:v>
      </x:c>
      <x:c r="F1450" t="s">
        <x:v>99</x:v>
      </x:c>
      <x:c r="G1450" s="6">
        <x:v>91.73006347410201</x:v>
      </x:c>
      <x:c r="H1450" t="s">
        <x:v>97</x:v>
      </x:c>
      <x:c r="I1450" s="6">
        <x:v>27.723169720953138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21.412</x:v>
      </x:c>
      <x:c r="S1450" s="8">
        <x:v>70259.54428713741</x:v>
      </x:c>
      <x:c r="T1450" s="12">
        <x:v>339663.956068636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406438</x:v>
      </x:c>
      <x:c r="B1451" s="1">
        <x:v>44784.51219344034</x:v>
      </x:c>
      <x:c r="C1451" s="6">
        <x:v>24.147642151666666</x:v>
      </x:c>
      <x:c r="D1451" s="14" t="s">
        <x:v>94</x:v>
      </x:c>
      <x:c r="E1451" s="15">
        <x:v>44771.47877003059</x:v>
      </x:c>
      <x:c r="F1451" t="s">
        <x:v>99</x:v>
      </x:c>
      <x:c r="G1451" s="6">
        <x:v>91.65445705775204</x:v>
      </x:c>
      <x:c r="H1451" t="s">
        <x:v>97</x:v>
      </x:c>
      <x:c r="I1451" s="6">
        <x:v>27.717607544080238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21.421999999999997</x:v>
      </x:c>
      <x:c r="S1451" s="8">
        <x:v>70268.96937677597</x:v>
      </x:c>
      <x:c r="T1451" s="12">
        <x:v>339659.61858594394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406442</x:v>
      </x:c>
      <x:c r="B1452" s="1">
        <x:v>44784.51220518763</x:v>
      </x:c>
      <x:c r="C1452" s="6">
        <x:v>24.16455824166667</x:v>
      </x:c>
      <x:c r="D1452" s="14" t="s">
        <x:v>94</x:v>
      </x:c>
      <x:c r="E1452" s="15">
        <x:v>44771.47877003059</x:v>
      </x:c>
      <x:c r="F1452" t="s">
        <x:v>99</x:v>
      </x:c>
      <x:c r="G1452" s="6">
        <x:v>91.68267239742075</x:v>
      </x:c>
      <x:c r="H1452" t="s">
        <x:v>97</x:v>
      </x:c>
      <x:c r="I1452" s="6">
        <x:v>27.72211741651381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21.418</x:v>
      </x:c>
      <x:c r="S1452" s="8">
        <x:v>70269.9503985083</x:v>
      </x:c>
      <x:c r="T1452" s="12">
        <x:v>339658.3495268094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406446</x:v>
      </x:c>
      <x:c r="B1453" s="1">
        <x:v>44784.51221695143</x:v>
      </x:c>
      <x:c r="C1453" s="6">
        <x:v>24.18149812</x:v>
      </x:c>
      <x:c r="D1453" s="14" t="s">
        <x:v>94</x:v>
      </x:c>
      <x:c r="E1453" s="15">
        <x:v>44771.47877003059</x:v>
      </x:c>
      <x:c r="F1453" t="s">
        <x:v>99</x:v>
      </x:c>
      <x:c r="G1453" s="6">
        <x:v>91.70282899698542</x:v>
      </x:c>
      <x:c r="H1453" t="s">
        <x:v>97</x:v>
      </x:c>
      <x:c r="I1453" s="6">
        <x:v>27.73576733400614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21.414</x:v>
      </x:c>
      <x:c r="S1453" s="8">
        <x:v>70270.6991671701</x:v>
      </x:c>
      <x:c r="T1453" s="12">
        <x:v>339669.344734814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406453</x:v>
      </x:c>
      <x:c r="B1454" s="1">
        <x:v>44784.51222812847</x:v>
      </x:c>
      <x:c r="C1454" s="6">
        <x:v>24.197593058333332</x:v>
      </x:c>
      <x:c r="D1454" s="14" t="s">
        <x:v>94</x:v>
      </x:c>
      <x:c r="E1454" s="15">
        <x:v>44771.47877003059</x:v>
      </x:c>
      <x:c r="F1454" t="s">
        <x:v>99</x:v>
      </x:c>
      <x:c r="G1454" s="6">
        <x:v>91.6772134937348</x:v>
      </x:c>
      <x:c r="H1454" t="s">
        <x:v>97</x:v>
      </x:c>
      <x:c r="I1454" s="6">
        <x:v>27.737420962142096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21.417</x:v>
      </x:c>
      <x:c r="S1454" s="8">
        <x:v>70272.09358329978</x:v>
      </x:c>
      <x:c r="T1454" s="12">
        <x:v>339668.25105505297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406455</x:v>
      </x:c>
      <x:c r="B1455" s="1">
        <x:v>44784.51223988802</x:v>
      </x:c>
      <x:c r="C1455" s="6">
        <x:v>24.214526808333332</x:v>
      </x:c>
      <x:c r="D1455" s="14" t="s">
        <x:v>94</x:v>
      </x:c>
      <x:c r="E1455" s="15">
        <x:v>44771.47877003059</x:v>
      </x:c>
      <x:c r="F1455" t="s">
        <x:v>99</x:v>
      </x:c>
      <x:c r="G1455" s="6">
        <x:v>91.6613001200107</x:v>
      </x:c>
      <x:c r="H1455" t="s">
        <x:v>97</x:v>
      </x:c>
      <x:c r="I1455" s="6">
        <x:v>27.737210500334186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21.418999999999997</x:v>
      </x:c>
      <x:c r="S1455" s="8">
        <x:v>70268.28061394863</x:v>
      </x:c>
      <x:c r="T1455" s="12">
        <x:v>339668.5941742376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406461</x:v>
      </x:c>
      <x:c r="B1456" s="1">
        <x:v>44784.51225163511</x:v>
      </x:c>
      <x:c r="C1456" s="6">
        <x:v>24.231442618333332</x:v>
      </x:c>
      <x:c r="D1456" s="14" t="s">
        <x:v>94</x:v>
      </x:c>
      <x:c r="E1456" s="15">
        <x:v>44771.47877003059</x:v>
      </x:c>
      <x:c r="F1456" t="s">
        <x:v>99</x:v>
      </x:c>
      <x:c r="G1456" s="6">
        <x:v>91.6618490734845</x:v>
      </x:c>
      <x:c r="H1456" t="s">
        <x:v>97</x:v>
      </x:c>
      <x:c r="I1456" s="6">
        <x:v>27.727469139662844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21.42</x:v>
      </x:c>
      <x:c r="S1456" s="8">
        <x:v>70267.93284503909</x:v>
      </x:c>
      <x:c r="T1456" s="12">
        <x:v>339679.58109162253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406468</x:v>
      </x:c>
      <x:c r="B1457" s="1">
        <x:v>44784.51226282298</x:v>
      </x:c>
      <x:c r="C1457" s="6">
        <x:v>24.247553156666665</x:v>
      </x:c>
      <x:c r="D1457" s="14" t="s">
        <x:v>94</x:v>
      </x:c>
      <x:c r="E1457" s="15">
        <x:v>44771.47877003059</x:v>
      </x:c>
      <x:c r="F1457" t="s">
        <x:v>99</x:v>
      </x:c>
      <x:c r="G1457" s="6">
        <x:v>91.69533358354104</x:v>
      </x:c>
      <x:c r="H1457" t="s">
        <x:v>97</x:v>
      </x:c>
      <x:c r="I1457" s="6">
        <x:v>27.73513594893302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21.415</x:v>
      </x:c>
      <x:c r="S1457" s="8">
        <x:v>70264.93298846355</x:v>
      </x:c>
      <x:c r="T1457" s="12">
        <x:v>339667.8762838582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406472</x:v>
      </x:c>
      <x:c r="B1458" s="1">
        <x:v>44784.512274561544</x:v>
      </x:c>
      <x:c r="C1458" s="6">
        <x:v>24.264456693333333</x:v>
      </x:c>
      <x:c r="D1458" s="14" t="s">
        <x:v>94</x:v>
      </x:c>
      <x:c r="E1458" s="15">
        <x:v>44771.47877003059</x:v>
      </x:c>
      <x:c r="F1458" t="s">
        <x:v>99</x:v>
      </x:c>
      <x:c r="G1458" s="6">
        <x:v>91.65869131540643</x:v>
      </x:c>
      <x:c r="H1458" t="s">
        <x:v>97</x:v>
      </x:c>
      <x:c r="I1458" s="6">
        <x:v>27.731046981809413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21.42</x:v>
      </x:c>
      <x:c r="S1458" s="8">
        <x:v>70271.11992942078</x:v>
      </x:c>
      <x:c r="T1458" s="12">
        <x:v>339683.2503956012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406474</x:v>
      </x:c>
      <x:c r="B1459" s="1">
        <x:v>44784.512286315214</x:v>
      </x:c>
      <x:c r="C1459" s="6">
        <x:v>24.281381968333335</x:v>
      </x:c>
      <x:c r="D1459" s="14" t="s">
        <x:v>94</x:v>
      </x:c>
      <x:c r="E1459" s="15">
        <x:v>44771.47877003059</x:v>
      </x:c>
      <x:c r="F1459" t="s">
        <x:v>99</x:v>
      </x:c>
      <x:c r="G1459" s="6">
        <x:v>91.73394086182422</x:v>
      </x:c>
      <x:c r="H1459" t="s">
        <x:v>97</x:v>
      </x:c>
      <x:c r="I1459" s="6">
        <x:v>27.718780110330044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21.412</x:v>
      </x:c>
      <x:c r="S1459" s="8">
        <x:v>70276.58459158964</x:v>
      </x:c>
      <x:c r="T1459" s="12">
        <x:v>339679.45789201744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406482</x:v>
      </x:c>
      <x:c r="B1460" s="1">
        <x:v>44784.51229749395</x:v>
      </x:c>
      <x:c r="C1460" s="6">
        <x:v>24.297479355</x:v>
      </x:c>
      <x:c r="D1460" s="14" t="s">
        <x:v>94</x:v>
      </x:c>
      <x:c r="E1460" s="15">
        <x:v>44771.47877003059</x:v>
      </x:c>
      <x:c r="F1460" t="s">
        <x:v>99</x:v>
      </x:c>
      <x:c r="G1460" s="6">
        <x:v>91.69290034594732</x:v>
      </x:c>
      <x:c r="H1460" t="s">
        <x:v>97</x:v>
      </x:c>
      <x:c r="I1460" s="6">
        <x:v>27.719652018832676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21.417</x:v>
      </x:c>
      <x:c r="S1460" s="8">
        <x:v>70269.96592947612</x:v>
      </x:c>
      <x:c r="T1460" s="12">
        <x:v>339685.367905709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406485</x:v>
      </x:c>
      <x:c r="B1461" s="1">
        <x:v>44784.51230926056</x:v>
      </x:c>
      <x:c r="C1461" s="6">
        <x:v>24.314423261666665</x:v>
      </x:c>
      <x:c r="D1461" s="14" t="s">
        <x:v>94</x:v>
      </x:c>
      <x:c r="E1461" s="15">
        <x:v>44771.47877003059</x:v>
      </x:c>
      <x:c r="F1461" t="s">
        <x:v>99</x:v>
      </x:c>
      <x:c r="G1461" s="6">
        <x:v>91.67286283121173</x:v>
      </x:c>
      <x:c r="H1461" t="s">
        <x:v>97</x:v>
      </x:c>
      <x:c r="I1461" s="6">
        <x:v>27.714991820846535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21.42</x:v>
      </x:c>
      <x:c r="S1461" s="8">
        <x:v>70272.7326250864</x:v>
      </x:c>
      <x:c r="T1461" s="12">
        <x:v>339696.11505405867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406492</x:v>
      </x:c>
      <x:c r="B1462" s="1">
        <x:v>44784.51232104813</x:v>
      </x:c>
      <x:c r="C1462" s="6">
        <x:v>24.33139737</x:v>
      </x:c>
      <x:c r="D1462" s="14" t="s">
        <x:v>94</x:v>
      </x:c>
      <x:c r="E1462" s="15">
        <x:v>44771.47877003059</x:v>
      </x:c>
      <x:c r="F1462" t="s">
        <x:v>99</x:v>
      </x:c>
      <x:c r="G1462" s="6">
        <x:v>91.69412994859073</x:v>
      </x:c>
      <x:c r="H1462" t="s">
        <x:v>97</x:v>
      </x:c>
      <x:c r="I1462" s="6">
        <x:v>27.727378942010546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21.415999999999997</x:v>
      </x:c>
      <x:c r="S1462" s="8">
        <x:v>70277.81425993721</x:v>
      </x:c>
      <x:c r="T1462" s="12">
        <x:v>339690.66397771233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406496</x:v>
      </x:c>
      <x:c r="B1463" s="1">
        <x:v>44784.512332237944</x:v>
      </x:c>
      <x:c r="C1463" s="6">
        <x:v>24.347510708333335</x:v>
      </x:c>
      <x:c r="D1463" s="14" t="s">
        <x:v>94</x:v>
      </x:c>
      <x:c r="E1463" s="15">
        <x:v>44771.47877003059</x:v>
      </x:c>
      <x:c r="F1463" t="s">
        <x:v>99</x:v>
      </x:c>
      <x:c r="G1463" s="6">
        <x:v>91.66280439709466</x:v>
      </x:c>
      <x:c r="H1463" t="s">
        <x:v>97</x:v>
      </x:c>
      <x:c r="I1463" s="6">
        <x:v>27.726386768000793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21.42</x:v>
      </x:c>
      <x:c r="S1463" s="8">
        <x:v>70273.70082523454</x:v>
      </x:c>
      <x:c r="T1463" s="12">
        <x:v>339681.4821147243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406502</x:v>
      </x:c>
      <x:c r="B1464" s="1">
        <x:v>44784.51234398849</x:v>
      </x:c>
      <x:c r="C1464" s="6">
        <x:v>24.36443149</x:v>
      </x:c>
      <x:c r="D1464" s="14" t="s">
        <x:v>94</x:v>
      </x:c>
      <x:c r="E1464" s="15">
        <x:v>44771.47877003059</x:v>
      </x:c>
      <x:c r="F1464" t="s">
        <x:v>99</x:v>
      </x:c>
      <x:c r="G1464" s="6">
        <x:v>91.66782803844578</x:v>
      </x:c>
      <x:c r="H1464" t="s">
        <x:v>97</x:v>
      </x:c>
      <x:c r="I1464" s="6">
        <x:v>27.729814279462516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21.418999999999997</x:v>
      </x:c>
      <x:c r="S1464" s="8">
        <x:v>70274.60141762058</x:v>
      </x:c>
      <x:c r="T1464" s="12">
        <x:v>339689.1669646943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406508</x:v>
      </x:c>
      <x:c r="B1465" s="1">
        <x:v>44784.51235571652</x:v>
      </x:c>
      <x:c r="C1465" s="6">
        <x:v>24.381319851666667</x:v>
      </x:c>
      <x:c r="D1465" s="14" t="s">
        <x:v>94</x:v>
      </x:c>
      <x:c r="E1465" s="15">
        <x:v>44771.47877003059</x:v>
      </x:c>
      <x:c r="F1465" t="s">
        <x:v>99</x:v>
      </x:c>
      <x:c r="G1465" s="6">
        <x:v>91.6668381672443</x:v>
      </x:c>
      <x:c r="H1465" t="s">
        <x:v>97</x:v>
      </x:c>
      <x:c r="I1465" s="6">
        <x:v>27.72181675816273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21.42</x:v>
      </x:c>
      <x:c r="S1465" s="8">
        <x:v>70278.72282417475</x:v>
      </x:c>
      <x:c r="T1465" s="12">
        <x:v>339697.17874381115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406513</x:v>
      </x:c>
      <x:c r="B1466" s="1">
        <x:v>44784.51236749687</x:v>
      </x:c>
      <x:c r="C1466" s="6">
        <x:v>24.398283556666666</x:v>
      </x:c>
      <x:c r="D1466" s="14" t="s">
        <x:v>94</x:v>
      </x:c>
      <x:c r="E1466" s="15">
        <x:v>44771.47877003059</x:v>
      </x:c>
      <x:c r="F1466" t="s">
        <x:v>99</x:v>
      </x:c>
      <x:c r="G1466" s="6">
        <x:v>91.69813848770242</x:v>
      </x:c>
      <x:c r="H1466" t="s">
        <x:v>97</x:v>
      </x:c>
      <x:c r="I1466" s="6">
        <x:v>27.722838996664905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21.415999999999997</x:v>
      </x:c>
      <x:c r="S1466" s="8">
        <x:v>70281.91681545162</x:v>
      </x:c>
      <x:c r="T1466" s="12">
        <x:v>339695.2260615598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406517</x:v>
      </x:c>
      <x:c r="B1467" s="1">
        <x:v>44784.51237867393</x:v>
      </x:c>
      <x:c r="C1467" s="6">
        <x:v>24.414378518333333</x:v>
      </x:c>
      <x:c r="D1467" s="14" t="s">
        <x:v>94</x:v>
      </x:c>
      <x:c r="E1467" s="15">
        <x:v>44771.47877003059</x:v>
      </x:c>
      <x:c r="F1467" t="s">
        <x:v>99</x:v>
      </x:c>
      <x:c r="G1467" s="6">
        <x:v>91.68128434498018</x:v>
      </x:c>
      <x:c r="H1467" t="s">
        <x:v>97</x:v>
      </x:c>
      <x:c r="I1467" s="6">
        <x:v>27.714570900056515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21.418999999999997</x:v>
      </x:c>
      <x:c r="S1467" s="8">
        <x:v>70278.5164444738</x:v>
      </x:c>
      <x:c r="T1467" s="12">
        <x:v>339698.4306224477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406523</x:v>
      </x:c>
      <x:c r="B1468" s="1">
        <x:v>44784.51239043295</x:v>
      </x:c>
      <x:c r="C1468" s="6">
        <x:v>24.431311511666667</x:v>
      </x:c>
      <x:c r="D1468" s="14" t="s">
        <x:v>94</x:v>
      </x:c>
      <x:c r="E1468" s="15">
        <x:v>44771.47877003059</x:v>
      </x:c>
      <x:c r="F1468" t="s">
        <x:v>99</x:v>
      </x:c>
      <x:c r="G1468" s="6">
        <x:v>91.64054639031495</x:v>
      </x:c>
      <x:c r="H1468" t="s">
        <x:v>97</x:v>
      </x:c>
      <x:c r="I1468" s="6">
        <x:v>27.724252091577455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21.422999999999995</x:v>
      </x:c>
      <x:c r="S1468" s="8">
        <x:v>70279.0405184953</x:v>
      </x:c>
      <x:c r="T1468" s="12">
        <x:v>339692.5089016997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406526</x:v>
      </x:c>
      <x:c r="B1469" s="1">
        <x:v>44784.5124021769</x:v>
      </x:c>
      <x:c r="C1469" s="6">
        <x:v>24.448222798333333</x:v>
      </x:c>
      <x:c r="D1469" s="14" t="s">
        <x:v>94</x:v>
      </x:c>
      <x:c r="E1469" s="15">
        <x:v>44771.47877003059</x:v>
      </x:c>
      <x:c r="F1469" t="s">
        <x:v>99</x:v>
      </x:c>
      <x:c r="G1469" s="6">
        <x:v>91.68145141721118</x:v>
      </x:c>
      <x:c r="H1469" t="s">
        <x:v>97</x:v>
      </x:c>
      <x:c r="I1469" s="6">
        <x:v>27.723500445273203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21.418</x:v>
      </x:c>
      <x:c r="S1469" s="8">
        <x:v>70278.21127663025</x:v>
      </x:c>
      <x:c r="T1469" s="12">
        <x:v>339689.73146402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406530</x:v>
      </x:c>
      <x:c r="B1470" s="1">
        <x:v>44784.512413321565</x:v>
      </x:c>
      <x:c r="C1470" s="6">
        <x:v>24.46427112</x:v>
      </x:c>
      <x:c r="D1470" s="14" t="s">
        <x:v>94</x:v>
      </x:c>
      <x:c r="E1470" s="15">
        <x:v>44771.47877003059</x:v>
      </x:c>
      <x:c r="F1470" t="s">
        <x:v>99</x:v>
      </x:c>
      <x:c r="G1470" s="6">
        <x:v>91.67815221071868</x:v>
      </x:c>
      <x:c r="H1470" t="s">
        <x:v>97</x:v>
      </x:c>
      <x:c r="I1470" s="6">
        <x:v>27.718118662651705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21.418999999999997</x:v>
      </x:c>
      <x:c r="S1470" s="8">
        <x:v>70278.51788870776</x:v>
      </x:c>
      <x:c r="T1470" s="12">
        <x:v>339695.8817285887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406535</x:v>
      </x:c>
      <x:c r="B1471" s="1">
        <x:v>44784.51242509261</x:v>
      </x:c>
      <x:c r="C1471" s="6">
        <x:v>24.481221415</x:v>
      </x:c>
      <x:c r="D1471" s="14" t="s">
        <x:v>94</x:v>
      </x:c>
      <x:c r="E1471" s="15">
        <x:v>44771.47877003059</x:v>
      </x:c>
      <x:c r="F1471" t="s">
        <x:v>99</x:v>
      </x:c>
      <x:c r="G1471" s="6">
        <x:v>91.6573645799828</x:v>
      </x:c>
      <x:c r="H1471" t="s">
        <x:v>97</x:v>
      </x:c>
      <x:c r="I1471" s="6">
        <x:v>27.732550277966766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21.42</x:v>
      </x:c>
      <x:c r="S1471" s="8">
        <x:v>70276.01975400378</x:v>
      </x:c>
      <x:c r="T1471" s="12">
        <x:v>339692.6904261322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406540</x:v>
      </x:c>
      <x:c r="B1472" s="1">
        <x:v>44784.51243686435</x:v>
      </x:c>
      <x:c r="C1472" s="6">
        <x:v>24.498172725</x:v>
      </x:c>
      <x:c r="D1472" s="14" t="s">
        <x:v>94</x:v>
      </x:c>
      <x:c r="E1472" s="15">
        <x:v>44771.47877003059</x:v>
      </x:c>
      <x:c r="F1472" t="s">
        <x:v>99</x:v>
      </x:c>
      <x:c r="G1472" s="6">
        <x:v>91.61269908117058</x:v>
      </x:c>
      <x:c r="H1472" t="s">
        <x:v>97</x:v>
      </x:c>
      <x:c r="I1472" s="6">
        <x:v>27.728461313993648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21.425999999999995</x:v>
      </x:c>
      <x:c r="S1472" s="8">
        <x:v>70288.56241215902</x:v>
      </x:c>
      <x:c r="T1472" s="12">
        <x:v>339697.4169226112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406545</x:v>
      </x:c>
      <x:c r="B1473" s="1">
        <x:v>44784.5124480098</x:v>
      </x:c>
      <x:c r="C1473" s="6">
        <x:v>24.51422218</x:v>
      </x:c>
      <x:c r="D1473" s="14" t="s">
        <x:v>94</x:v>
      </x:c>
      <x:c r="E1473" s="15">
        <x:v>44771.47877003059</x:v>
      </x:c>
      <x:c r="F1473" t="s">
        <x:v>99</x:v>
      </x:c>
      <x:c r="G1473" s="6">
        <x:v>91.67524076034887</x:v>
      </x:c>
      <x:c r="H1473" t="s">
        <x:v>97</x:v>
      </x:c>
      <x:c r="I1473" s="6">
        <x:v>27.73053586126889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21.418</x:v>
      </x:c>
      <x:c r="S1473" s="8">
        <x:v>70288.86480796273</x:v>
      </x:c>
      <x:c r="T1473" s="12">
        <x:v>339697.362635349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406550</x:v>
      </x:c>
      <x:c r="B1474" s="1">
        <x:v>44784.5124597582</x:v>
      </x:c>
      <x:c r="C1474" s="6">
        <x:v>24.531139868333334</x:v>
      </x:c>
      <x:c r="D1474" s="14" t="s">
        <x:v>94</x:v>
      </x:c>
      <x:c r="E1474" s="15">
        <x:v>44771.47877003059</x:v>
      </x:c>
      <x:c r="F1474" t="s">
        <x:v>99</x:v>
      </x:c>
      <x:c r="G1474" s="6">
        <x:v>91.63906821795054</x:v>
      </x:c>
      <x:c r="H1474" t="s">
        <x:v>97</x:v>
      </x:c>
      <x:c r="I1474" s="6">
        <x:v>27.735045751075177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21.421999999999997</x:v>
      </x:c>
      <x:c r="S1474" s="8">
        <x:v>70282.26262384889</x:v>
      </x:c>
      <x:c r="T1474" s="12">
        <x:v>339714.6713336719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406554</x:v>
      </x:c>
      <x:c r="B1475" s="1">
        <x:v>44784.51247151089</x:v>
      </x:c>
      <x:c r="C1475" s="6">
        <x:v>24.54806374</x:v>
      </x:c>
      <x:c r="D1475" s="14" t="s">
        <x:v>94</x:v>
      </x:c>
      <x:c r="E1475" s="15">
        <x:v>44771.47877003059</x:v>
      </x:c>
      <x:c r="F1475" t="s">
        <x:v>99</x:v>
      </x:c>
      <x:c r="G1475" s="6">
        <x:v>91.63567263585443</x:v>
      </x:c>
      <x:c r="H1475" t="s">
        <x:v>97</x:v>
      </x:c>
      <x:c r="I1475" s="6">
        <x:v>27.738894195168086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21.421999999999997</x:v>
      </x:c>
      <x:c r="S1475" s="8">
        <x:v>70281.75030661718</x:v>
      </x:c>
      <x:c r="T1475" s="12">
        <x:v>339709.04945466726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406560</x:v>
      </x:c>
      <x:c r="B1476" s="1">
        <x:v>44784.512482674494</x:v>
      </x:c>
      <x:c r="C1476" s="6">
        <x:v>24.564139323333332</x:v>
      </x:c>
      <x:c r="D1476" s="14" t="s">
        <x:v>94</x:v>
      </x:c>
      <x:c r="E1476" s="15">
        <x:v>44771.47877003059</x:v>
      </x:c>
      <x:c r="F1476" t="s">
        <x:v>99</x:v>
      </x:c>
      <x:c r="G1476" s="6">
        <x:v>91.6646701282259</x:v>
      </x:c>
      <x:c r="H1476" t="s">
        <x:v>97</x:v>
      </x:c>
      <x:c r="I1476" s="6">
        <x:v>27.733392124109287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21.418999999999997</x:v>
      </x:c>
      <x:c r="S1476" s="8">
        <x:v>70292.5380164008</x:v>
      </x:c>
      <x:c r="T1476" s="12">
        <x:v>339714.5754264981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406564</x:v>
      </x:c>
      <x:c r="B1477" s="1">
        <x:v>44784.51249444041</x:v>
      </x:c>
      <x:c r="C1477" s="6">
        <x:v>24.58108225</x:v>
      </x:c>
      <x:c r="D1477" s="14" t="s">
        <x:v>94</x:v>
      </x:c>
      <x:c r="E1477" s="15">
        <x:v>44771.47877003059</x:v>
      </x:c>
      <x:c r="F1477" t="s">
        <x:v>99</x:v>
      </x:c>
      <x:c r="G1477" s="6">
        <x:v>91.6813098788945</x:v>
      </x:c>
      <x:c r="H1477" t="s">
        <x:v>97</x:v>
      </x:c>
      <x:c r="I1477" s="6">
        <x:v>27.74190079518621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21.415999999999997</x:v>
      </x:c>
      <x:c r="S1477" s="8">
        <x:v>70289.903052586</x:v>
      </x:c>
      <x:c r="T1477" s="12">
        <x:v>339707.6449387816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406570</x:v>
      </x:c>
      <x:c r="B1478" s="1">
        <x:v>44784.51250620402</x:v>
      </x:c>
      <x:c r="C1478" s="6">
        <x:v>24.598021841666668</x:v>
      </x:c>
      <x:c r="D1478" s="14" t="s">
        <x:v>94</x:v>
      </x:c>
      <x:c r="E1478" s="15">
        <x:v>44771.47877003059</x:v>
      </x:c>
      <x:c r="F1478" t="s">
        <x:v>99</x:v>
      </x:c>
      <x:c r="G1478" s="6">
        <x:v>91.64440868901927</x:v>
      </x:c>
      <x:c r="H1478" t="s">
        <x:v>97</x:v>
      </x:c>
      <x:c r="I1478" s="6">
        <x:v>27.73811247960475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21.421</x:v>
      </x:c>
      <x:c r="S1478" s="8">
        <x:v>70299.10167572927</x:v>
      </x:c>
      <x:c r="T1478" s="12">
        <x:v>339718.82150378806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406577</x:v>
      </x:c>
      <x:c r="B1479" s="1">
        <x:v>44784.512517933785</x:v>
      </x:c>
      <x:c r="C1479" s="6">
        <x:v>24.614912715</x:v>
      </x:c>
      <x:c r="D1479" s="14" t="s">
        <x:v>94</x:v>
      </x:c>
      <x:c r="E1479" s="15">
        <x:v>44771.47877003059</x:v>
      </x:c>
      <x:c r="F1479" t="s">
        <x:v>99</x:v>
      </x:c>
      <x:c r="G1479" s="6">
        <x:v>91.63577099994824</x:v>
      </x:c>
      <x:c r="H1479" t="s">
        <x:v>97</x:v>
      </x:c>
      <x:c r="I1479" s="6">
        <x:v>27.729663949939095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21.422999999999995</x:v>
      </x:c>
      <x:c r="S1479" s="8">
        <x:v>70291.60041589993</x:v>
      </x:c>
      <x:c r="T1479" s="12">
        <x:v>339719.7080011874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406579</x:v>
      </x:c>
      <x:c r="B1480" s="1">
        <x:v>44784.51252911163</x:v>
      </x:c>
      <x:c r="C1480" s="6">
        <x:v>24.631008805</x:v>
      </x:c>
      <x:c r="D1480" s="14" t="s">
        <x:v>94</x:v>
      </x:c>
      <x:c r="E1480" s="15">
        <x:v>44771.47877003059</x:v>
      </x:c>
      <x:c r="F1480" t="s">
        <x:v>99</x:v>
      </x:c>
      <x:c r="G1480" s="6">
        <x:v>91.60229627623801</x:v>
      </x:c>
      <x:c r="H1480" t="s">
        <x:v>97</x:v>
      </x:c>
      <x:c r="I1480" s="6">
        <x:v>27.731137179559937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21.427</x:v>
      </x:c>
      <x:c r="S1480" s="8">
        <x:v>70292.00689417632</x:v>
      </x:c>
      <x:c r="T1480" s="12">
        <x:v>339707.6312509836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406585</x:v>
      </x:c>
      <x:c r="B1481" s="1">
        <x:v>44784.51254084545</x:v>
      </x:c>
      <x:c r="C1481" s="6">
        <x:v>24.647905496666667</x:v>
      </x:c>
      <x:c r="D1481" s="14" t="s">
        <x:v>94</x:v>
      </x:c>
      <x:c r="E1481" s="15">
        <x:v>44771.47877003059</x:v>
      </x:c>
      <x:c r="F1481" t="s">
        <x:v>99</x:v>
      </x:c>
      <x:c r="G1481" s="6">
        <x:v>91.6421456439958</x:v>
      </x:c>
      <x:c r="H1481" t="s">
        <x:v>97</x:v>
      </x:c>
      <x:c r="I1481" s="6">
        <x:v>27.731558102427243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21.421999999999997</x:v>
      </x:c>
      <x:c r="S1481" s="8">
        <x:v>70284.70523465624</x:v>
      </x:c>
      <x:c r="T1481" s="12">
        <x:v>339704.03918452014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406592</x:v>
      </x:c>
      <x:c r="B1482" s="1">
        <x:v>44784.51255260378</x:v>
      </x:c>
      <x:c r="C1482" s="6">
        <x:v>24.664837503333334</x:v>
      </x:c>
      <x:c r="D1482" s="14" t="s">
        <x:v>94</x:v>
      </x:c>
      <x:c r="E1482" s="15">
        <x:v>44771.47877003059</x:v>
      </x:c>
      <x:c r="F1482" t="s">
        <x:v>99</x:v>
      </x:c>
      <x:c r="G1482" s="6">
        <x:v>91.66445783819636</x:v>
      </x:c>
      <x:c r="H1482" t="s">
        <x:v>97</x:v>
      </x:c>
      <x:c r="I1482" s="6">
        <x:v>27.733632651616517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21.418999999999997</x:v>
      </x:c>
      <x:c r="S1482" s="8">
        <x:v>70290.09666179164</x:v>
      </x:c>
      <x:c r="T1482" s="12">
        <x:v>339708.92638435576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406595</x:v>
      </x:c>
      <x:c r="B1483" s="1">
        <x:v>44784.51256374631</x:v>
      </x:c>
      <x:c r="C1483" s="6">
        <x:v>24.680882753333332</x:v>
      </x:c>
      <x:c r="D1483" s="14" t="s">
        <x:v>94</x:v>
      </x:c>
      <x:c r="E1483" s="15">
        <x:v>44771.47877003059</x:v>
      </x:c>
      <x:c r="F1483" t="s">
        <x:v>99</x:v>
      </x:c>
      <x:c r="G1483" s="6">
        <x:v>91.63983755843653</x:v>
      </x:c>
      <x:c r="H1483" t="s">
        <x:v>97</x:v>
      </x:c>
      <x:c r="I1483" s="6">
        <x:v>27.734173838573497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21.421999999999997</x:v>
      </x:c>
      <x:c r="S1483" s="8">
        <x:v>70289.45905260502</x:v>
      </x:c>
      <x:c r="T1483" s="12">
        <x:v>339711.89817275596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406599</x:v>
      </x:c>
      <x:c r="B1484" s="1">
        <x:v>44784.51257546035</x:v>
      </x:c>
      <x:c r="C1484" s="6">
        <x:v>24.697750963333334</x:v>
      </x:c>
      <x:c r="D1484" s="14" t="s">
        <x:v>94</x:v>
      </x:c>
      <x:c r="E1484" s="15">
        <x:v>44771.47877003059</x:v>
      </x:c>
      <x:c r="F1484" t="s">
        <x:v>99</x:v>
      </x:c>
      <x:c r="G1484" s="6">
        <x:v>91.65969194485315</x:v>
      </x:c>
      <x:c r="H1484" t="s">
        <x:v>97</x:v>
      </x:c>
      <x:c r="I1484" s="6">
        <x:v>27.72079451997206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21.421</x:v>
      </x:c>
      <x:c r="S1484" s="8">
        <x:v>70282.14873567743</x:v>
      </x:c>
      <x:c r="T1484" s="12">
        <x:v>339715.30266342504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406604</x:v>
      </x:c>
      <x:c r="B1485" s="1">
        <x:v>44784.51258722987</x:v>
      </x:c>
      <x:c r="C1485" s="6">
        <x:v>24.714699068333335</x:v>
      </x:c>
      <x:c r="D1485" s="14" t="s">
        <x:v>94</x:v>
      </x:c>
      <x:c r="E1485" s="15">
        <x:v>44771.47877003059</x:v>
      </x:c>
      <x:c r="F1485" t="s">
        <x:v>99</x:v>
      </x:c>
      <x:c r="G1485" s="6">
        <x:v>91.64944194910397</x:v>
      </x:c>
      <x:c r="H1485" t="s">
        <x:v>97</x:v>
      </x:c>
      <x:c r="I1485" s="6">
        <x:v>27.723289984338408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21.421999999999997</x:v>
      </x:c>
      <x:c r="S1485" s="8">
        <x:v>70288.90727922914</x:v>
      </x:c>
      <x:c r="T1485" s="12">
        <x:v>339719.55975966953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406609</x:v>
      </x:c>
      <x:c r="B1486" s="1">
        <x:v>44784.5125984027</x:v>
      </x:c>
      <x:c r="C1486" s="6">
        <x:v>24.730787948333333</x:v>
      </x:c>
      <x:c r="D1486" s="14" t="s">
        <x:v>94</x:v>
      </x:c>
      <x:c r="E1486" s="15">
        <x:v>44771.47877003059</x:v>
      </x:c>
      <x:c r="F1486" t="s">
        <x:v>99</x:v>
      </x:c>
      <x:c r="G1486" s="6">
        <x:v>91.64803567737358</x:v>
      </x:c>
      <x:c r="H1486" t="s">
        <x:v>97</x:v>
      </x:c>
      <x:c r="I1486" s="6">
        <x:v>27.724883474603757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21.421999999999997</x:v>
      </x:c>
      <x:c r="S1486" s="8">
        <x:v>70295.12820088562</x:v>
      </x:c>
      <x:c r="T1486" s="12">
        <x:v>339707.4067148722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406615</x:v>
      </x:c>
      <x:c r="B1487" s="1">
        <x:v>44784.51261013528</x:v>
      </x:c>
      <x:c r="C1487" s="6">
        <x:v>24.747682861666668</x:v>
      </x:c>
      <x:c r="D1487" s="14" t="s">
        <x:v>94</x:v>
      </x:c>
      <x:c r="E1487" s="15">
        <x:v>44771.47877003059</x:v>
      </x:c>
      <x:c r="F1487" t="s">
        <x:v>99</x:v>
      </x:c>
      <x:c r="G1487" s="6">
        <x:v>91.65212192423812</x:v>
      </x:c>
      <x:c r="H1487" t="s">
        <x:v>97</x:v>
      </x:c>
      <x:c r="I1487" s="6">
        <x:v>27.72025333517331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21.421999999999997</x:v>
      </x:c>
      <x:c r="S1487" s="8">
        <x:v>70296.59020235173</x:v>
      </x:c>
      <x:c r="T1487" s="12">
        <x:v>339716.8247869991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406620</x:v>
      </x:c>
      <x:c r="B1488" s="1">
        <x:v>44784.51262189477</x:v>
      </x:c>
      <x:c r="C1488" s="6">
        <x:v>24.76461653</x:v>
      </x:c>
      <x:c r="D1488" s="14" t="s">
        <x:v>94</x:v>
      </x:c>
      <x:c r="E1488" s="15">
        <x:v>44771.47877003059</x:v>
      </x:c>
      <x:c r="F1488" t="s">
        <x:v>99</x:v>
      </x:c>
      <x:c r="G1488" s="6">
        <x:v>91.61423116059922</x:v>
      </x:c>
      <x:c r="H1488" t="s">
        <x:v>97</x:v>
      </x:c>
      <x:c r="I1488" s="6">
        <x:v>27.717607544080238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21.427</x:v>
      </x:c>
      <x:c r="S1488" s="8">
        <x:v>70294.20662728237</x:v>
      </x:c>
      <x:c r="T1488" s="12">
        <x:v>339710.68677200854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406628</x:v>
      </x:c>
      <x:c r="B1489" s="1">
        <x:v>44784.512633642444</x:v>
      </x:c>
      <x:c r="C1489" s="6">
        <x:v>24.781533188333334</x:v>
      </x:c>
      <x:c r="D1489" s="14" t="s">
        <x:v>94</x:v>
      </x:c>
      <x:c r="E1489" s="15">
        <x:v>44771.47877003059</x:v>
      </x:c>
      <x:c r="F1489" t="s">
        <x:v>99</x:v>
      </x:c>
      <x:c r="G1489" s="6">
        <x:v>91.6079126836657</x:v>
      </x:c>
      <x:c r="H1489" t="s">
        <x:v>97</x:v>
      </x:c>
      <x:c r="I1489" s="6">
        <x:v>27.715653267908237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21.427999999999997</x:v>
      </x:c>
      <x:c r="S1489" s="8">
        <x:v>70296.71410651295</x:v>
      </x:c>
      <x:c r="T1489" s="12">
        <x:v>339716.3498052364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406630</x:v>
      </x:c>
      <x:c r="B1490" s="1">
        <x:v>44784.51264482252</x:v>
      </x:c>
      <x:c r="C1490" s="6">
        <x:v>24.79763249333333</x:v>
      </x:c>
      <x:c r="D1490" s="14" t="s">
        <x:v>94</x:v>
      </x:c>
      <x:c r="E1490" s="15">
        <x:v>44771.47877003059</x:v>
      </x:c>
      <x:c r="F1490" t="s">
        <x:v>99</x:v>
      </x:c>
      <x:c r="G1490" s="6">
        <x:v>91.6607534386098</x:v>
      </x:c>
      <x:c r="H1490" t="s">
        <x:v>97</x:v>
      </x:c>
      <x:c r="I1490" s="6">
        <x:v>27.719591887203933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21.421</x:v>
      </x:c>
      <x:c r="S1490" s="8">
        <x:v>70294.79480895067</x:v>
      </x:c>
      <x:c r="T1490" s="12">
        <x:v>339704.92767961905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406635</x:v>
      </x:c>
      <x:c r="B1491" s="1">
        <x:v>44784.5126565687</x:v>
      </x:c>
      <x:c r="C1491" s="6">
        <x:v>24.814546995</x:v>
      </x:c>
      <x:c r="D1491" s="14" t="s">
        <x:v>94</x:v>
      </x:c>
      <x:c r="E1491" s="15">
        <x:v>44771.47877003059</x:v>
      </x:c>
      <x:c r="F1491" t="s">
        <x:v>99</x:v>
      </x:c>
      <x:c r="G1491" s="6">
        <x:v>91.593035065716</x:v>
      </x:c>
      <x:c r="H1491" t="s">
        <x:v>97</x:v>
      </x:c>
      <x:c r="I1491" s="6">
        <x:v>27.73252021203689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21.427999999999997</x:v>
      </x:c>
      <x:c r="S1491" s="8">
        <x:v>70296.87984535986</x:v>
      </x:c>
      <x:c r="T1491" s="12">
        <x:v>339715.10776799364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406643</x:v>
      </x:c>
      <x:c r="B1492" s="1">
        <x:v>44784.51266833879</x:v>
      </x:c>
      <x:c r="C1492" s="6">
        <x:v>24.831495928333332</x:v>
      </x:c>
      <x:c r="D1492" s="14" t="s">
        <x:v>94</x:v>
      </x:c>
      <x:c r="E1492" s="15">
        <x:v>44771.47877003059</x:v>
      </x:c>
      <x:c r="F1492" t="s">
        <x:v>99</x:v>
      </x:c>
      <x:c r="G1492" s="6">
        <x:v>91.63335693146064</x:v>
      </x:c>
      <x:c r="H1492" t="s">
        <x:v>97</x:v>
      </x:c>
      <x:c r="I1492" s="6">
        <x:v>27.732399948321017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21.422999999999995</x:v>
      </x:c>
      <x:c r="S1492" s="8">
        <x:v>70294.74086908212</x:v>
      </x:c>
      <x:c r="T1492" s="12">
        <x:v>339720.50532048783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406645</x:v>
      </x:c>
      <x:c r="B1493" s="1">
        <x:v>44784.51267951407</x:v>
      </x:c>
      <x:c r="C1493" s="6">
        <x:v>24.847588316666666</x:v>
      </x:c>
      <x:c r="D1493" s="14" t="s">
        <x:v>94</x:v>
      </x:c>
      <x:c r="E1493" s="15">
        <x:v>44771.47877003059</x:v>
      </x:c>
      <x:c r="F1493" t="s">
        <x:v>99</x:v>
      </x:c>
      <x:c r="G1493" s="6">
        <x:v>91.59807338356434</x:v>
      </x:c>
      <x:c r="H1493" t="s">
        <x:v>97</x:v>
      </x:c>
      <x:c r="I1493" s="6">
        <x:v>27.72680769027238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21.427999999999997</x:v>
      </x:c>
      <x:c r="S1493" s="8">
        <x:v>70291.93415730167</x:v>
      </x:c>
      <x:c r="T1493" s="12">
        <x:v>339728.33390908805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406650</x:v>
      </x:c>
      <x:c r="B1494" s="1">
        <x:v>44784.51269127652</x:v>
      </x:c>
      <x:c r="C1494" s="6">
        <x:v>24.864526255</x:v>
      </x:c>
      <x:c r="D1494" s="14" t="s">
        <x:v>94</x:v>
      </x:c>
      <x:c r="E1494" s="15">
        <x:v>44771.47877003059</x:v>
      </x:c>
      <x:c r="F1494" t="s">
        <x:v>99</x:v>
      </x:c>
      <x:c r="G1494" s="6">
        <x:v>91.64181989726454</x:v>
      </x:c>
      <x:c r="H1494" t="s">
        <x:v>97</x:v>
      </x:c>
      <x:c r="I1494" s="6">
        <x:v>27.722808930822794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21.422999999999995</x:v>
      </x:c>
      <x:c r="S1494" s="8">
        <x:v>70297.9042193126</x:v>
      </x:c>
      <x:c r="T1494" s="12">
        <x:v>339719.81623911555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406658</x:v>
      </x:c>
      <x:c r="B1495" s="1">
        <x:v>44784.51270302936</x:v>
      </x:c>
      <x:c r="C1495" s="6">
        <x:v>24.881450336666667</x:v>
      </x:c>
      <x:c r="D1495" s="14" t="s">
        <x:v>94</x:v>
      </x:c>
      <x:c r="E1495" s="15">
        <x:v>44771.47877003059</x:v>
      </x:c>
      <x:c r="F1495" t="s">
        <x:v>99</x:v>
      </x:c>
      <x:c r="G1495" s="6">
        <x:v>91.6241183358253</x:v>
      </x:c>
      <x:c r="H1495" t="s">
        <x:v>97</x:v>
      </x:c>
      <x:c r="I1495" s="6">
        <x:v>27.733752915377863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21.424</x:v>
      </x:c>
      <x:c r="S1495" s="8">
        <x:v>70301.90739522132</x:v>
      </x:c>
      <x:c r="T1495" s="12">
        <x:v>339734.983459577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406659</x:v>
      </x:c>
      <x:c r="B1496" s="1">
        <x:v>44784.51271418287</x:v>
      </x:c>
      <x:c r="C1496" s="6">
        <x:v>24.897511396666665</x:v>
      </x:c>
      <x:c r="D1496" s="14" t="s">
        <x:v>94</x:v>
      </x:c>
      <x:c r="E1496" s="15">
        <x:v>44771.47877003059</x:v>
      </x:c>
      <x:c r="F1496" t="s">
        <x:v>99</x:v>
      </x:c>
      <x:c r="G1496" s="6">
        <x:v>91.62838899437726</x:v>
      </x:c>
      <x:c r="H1496" t="s">
        <x:v>97</x:v>
      </x:c>
      <x:c r="I1496" s="6">
        <x:v>27.728912302422486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21.424</x:v>
      </x:c>
      <x:c r="S1496" s="8">
        <x:v>70297.0860480778</x:v>
      </x:c>
      <x:c r="T1496" s="12">
        <x:v>339726.4714590963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406665</x:v>
      </x:c>
      <x:c r="B1497" s="1">
        <x:v>44784.5127259449</x:v>
      </x:c>
      <x:c r="C1497" s="6">
        <x:v>24.914448716666666</x:v>
      </x:c>
      <x:c r="D1497" s="14" t="s">
        <x:v>94</x:v>
      </x:c>
      <x:c r="E1497" s="15">
        <x:v>44771.47877003059</x:v>
      </x:c>
      <x:c r="F1497" t="s">
        <x:v>99</x:v>
      </x:c>
      <x:c r="G1497" s="6">
        <x:v>91.60760699411988</x:v>
      </x:c>
      <x:c r="H1497" t="s">
        <x:v>97</x:v>
      </x:c>
      <x:c r="I1497" s="6">
        <x:v>27.734233970462356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21.425999999999995</x:v>
      </x:c>
      <x:c r="S1497" s="8">
        <x:v>70296.30494969815</x:v>
      </x:c>
      <x:c r="T1497" s="12">
        <x:v>339722.80284207425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406670</x:v>
      </x:c>
      <x:c r="B1498" s="1">
        <x:v>44784.51273767378</x:v>
      </x:c>
      <x:c r="C1498" s="6">
        <x:v>24.931338303333334</x:v>
      </x:c>
      <x:c r="D1498" s="14" t="s">
        <x:v>94</x:v>
      </x:c>
      <x:c r="E1498" s="15">
        <x:v>44771.47877003059</x:v>
      </x:c>
      <x:c r="F1498" t="s">
        <x:v>99</x:v>
      </x:c>
      <x:c r="G1498" s="6">
        <x:v>91.60077835383204</x:v>
      </x:c>
      <x:c r="H1498" t="s">
        <x:v>97</x:v>
      </x:c>
      <x:c r="I1498" s="6">
        <x:v>27.723740972072846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21.427999999999997</x:v>
      </x:c>
      <x:c r="S1498" s="8">
        <x:v>70295.85279174306</x:v>
      </x:c>
      <x:c r="T1498" s="12">
        <x:v>339731.8692461681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406678</x:v>
      </x:c>
      <x:c r="B1499" s="1">
        <x:v>44784.51274942601</x:v>
      </x:c>
      <x:c r="C1499" s="6">
        <x:v>24.948261513333332</x:v>
      </x:c>
      <x:c r="D1499" s="14" t="s">
        <x:v>94</x:v>
      </x:c>
      <x:c r="E1499" s="15">
        <x:v>44771.47877003059</x:v>
      </x:c>
      <x:c r="F1499" t="s">
        <x:v>99</x:v>
      </x:c>
      <x:c r="G1499" s="6">
        <x:v>91.58653245616394</x:v>
      </x:c>
      <x:c r="H1499" t="s">
        <x:v>97</x:v>
      </x:c>
      <x:c r="I1499" s="6">
        <x:v>27.730776388572394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21.428999999999995</x:v>
      </x:c>
      <x:c r="S1499" s="8">
        <x:v>70298.0308968476</x:v>
      </x:c>
      <x:c r="T1499" s="12">
        <x:v>339724.78954683646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406680</x:v>
      </x:c>
      <x:c r="B1500" s="1">
        <x:v>44784.512760596546</x:v>
      </x:c>
      <x:c r="C1500" s="6">
        <x:v>24.96434709</x:v>
      </x:c>
      <x:c r="D1500" s="14" t="s">
        <x:v>94</x:v>
      </x:c>
      <x:c r="E1500" s="15">
        <x:v>44771.47877003059</x:v>
      </x:c>
      <x:c r="F1500" t="s">
        <x:v>99</x:v>
      </x:c>
      <x:c r="G1500" s="6">
        <x:v>91.6243765515339</x:v>
      </x:c>
      <x:c r="H1500" t="s">
        <x:v>97</x:v>
      </x:c>
      <x:c r="I1500" s="6">
        <x:v>27.724342289145625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21.424999999999997</x:v>
      </x:c>
      <x:c r="S1500" s="8">
        <x:v>70305.32610399304</x:v>
      </x:c>
      <x:c r="T1500" s="12">
        <x:v>339730.53990173916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406685</x:v>
      </x:c>
      <x:c r="B1501" s="1">
        <x:v>44784.51277239912</x:v>
      </x:c>
      <x:c r="C1501" s="6">
        <x:v>24.9813428</x:v>
      </x:c>
      <x:c r="D1501" s="14" t="s">
        <x:v>94</x:v>
      </x:c>
      <x:c r="E1501" s="15">
        <x:v>44771.47877003059</x:v>
      </x:c>
      <x:c r="F1501" t="s">
        <x:v>99</x:v>
      </x:c>
      <x:c r="G1501" s="6">
        <x:v>91.6596654077701</x:v>
      </x:c>
      <x:c r="H1501" t="s">
        <x:v>97</x:v>
      </x:c>
      <x:c r="I1501" s="6">
        <x:v>27.720824585796436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21.421</x:v>
      </x:c>
      <x:c r="S1501" s="8">
        <x:v>70298.40520598216</x:v>
      </x:c>
      <x:c r="T1501" s="12">
        <x:v>339746.8398013635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406693</x:v>
      </x:c>
      <x:c r="B1502" s="1">
        <x:v>44784.51278415921</x:v>
      </x:c>
      <x:c r="C1502" s="6">
        <x:v>24.998277326666667</x:v>
      </x:c>
      <x:c r="D1502" s="14" t="s">
        <x:v>94</x:v>
      </x:c>
      <x:c r="E1502" s="15">
        <x:v>44771.47877003059</x:v>
      </x:c>
      <x:c r="F1502" t="s">
        <x:v>99</x:v>
      </x:c>
      <x:c r="G1502" s="6">
        <x:v>91.58459098618782</x:v>
      </x:c>
      <x:c r="H1502" t="s">
        <x:v>97</x:v>
      </x:c>
      <x:c r="I1502" s="6">
        <x:v>27.72386123547858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21.43</x:v>
      </x:c>
      <x:c r="S1502" s="8">
        <x:v>70304.04673957577</x:v>
      </x:c>
      <x:c r="T1502" s="12">
        <x:v>339745.5959442957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406695</x:v>
      </x:c>
      <x:c r="B1503" s="1">
        <x:v>44784.5127953486</x:v>
      </x:c>
      <x:c r="C1503" s="6">
        <x:v>25.01439005</x:v>
      </x:c>
      <x:c r="D1503" s="14" t="s">
        <x:v>94</x:v>
      </x:c>
      <x:c r="E1503" s="15">
        <x:v>44771.47877003059</x:v>
      </x:c>
      <x:c r="F1503" t="s">
        <x:v>99</x:v>
      </x:c>
      <x:c r="G1503" s="6">
        <x:v>91.61299784569286</x:v>
      </x:c>
      <x:c r="H1503" t="s">
        <x:v>97</x:v>
      </x:c>
      <x:c r="I1503" s="6">
        <x:v>27.737240566306355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21.424999999999997</x:v>
      </x:c>
      <x:c r="S1503" s="8">
        <x:v>70299.73357698917</x:v>
      </x:c>
      <x:c r="T1503" s="12">
        <x:v>339740.52267638734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406700</x:v>
      </x:c>
      <x:c r="B1504" s="1">
        <x:v>44784.512807120285</x:v>
      </x:c>
      <x:c r="C1504" s="6">
        <x:v>25.03134128</x:v>
      </x:c>
      <x:c r="D1504" s="14" t="s">
        <x:v>94</x:v>
      </x:c>
      <x:c r="E1504" s="15">
        <x:v>44771.47877003059</x:v>
      </x:c>
      <x:c r="F1504" t="s">
        <x:v>99</x:v>
      </x:c>
      <x:c r="G1504" s="6">
        <x:v>91.57538004294724</x:v>
      </x:c>
      <x:c r="H1504" t="s">
        <x:v>97</x:v>
      </x:c>
      <x:c r="I1504" s="6">
        <x:v>27.716074188833772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21.431999999999995</x:v>
      </x:c>
      <x:c r="S1504" s="8">
        <x:v>70311.60221435806</x:v>
      </x:c>
      <x:c r="T1504" s="12">
        <x:v>339758.0974326871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406708</x:v>
      </x:c>
      <x:c r="B1505" s="1">
        <x:v>44784.51281888803</x:v>
      </x:c>
      <x:c r="C1505" s="6">
        <x:v>25.048286838333333</x:v>
      </x:c>
      <x:c r="D1505" s="14" t="s">
        <x:v>94</x:v>
      </x:c>
      <x:c r="E1505" s="15">
        <x:v>44771.47877003059</x:v>
      </x:c>
      <x:c r="F1505" t="s">
        <x:v>99</x:v>
      </x:c>
      <x:c r="G1505" s="6">
        <x:v>91.61835536004868</x:v>
      </x:c>
      <x:c r="H1505" t="s">
        <x:v>97</x:v>
      </x:c>
      <x:c r="I1505" s="6">
        <x:v>27.731167245476627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21.424999999999997</x:v>
      </x:c>
      <x:c r="S1505" s="8">
        <x:v>70311.57915153331</x:v>
      </x:c>
      <x:c r="T1505" s="12">
        <x:v>339756.3787316703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406710</x:v>
      </x:c>
      <x:c r="B1506" s="1">
        <x:v>44784.512830074804</x:v>
      </x:c>
      <x:c r="C1506" s="6">
        <x:v>25.06439578333333</x:v>
      </x:c>
      <x:c r="D1506" s="14" t="s">
        <x:v>94</x:v>
      </x:c>
      <x:c r="E1506" s="15">
        <x:v>44771.47877003059</x:v>
      </x:c>
      <x:c r="F1506" t="s">
        <x:v>99</x:v>
      </x:c>
      <x:c r="G1506" s="6">
        <x:v>91.59924666281358</x:v>
      </x:c>
      <x:c r="H1506" t="s">
        <x:v>97</x:v>
      </x:c>
      <x:c r="I1506" s="6">
        <x:v>27.734594761821427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21.427</x:v>
      </x:c>
      <x:c r="S1506" s="8">
        <x:v>70307.95828865127</x:v>
      </x:c>
      <x:c r="T1506" s="12">
        <x:v>339756.7847619407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406716</x:v>
      </x:c>
      <x:c r="B1507" s="1">
        <x:v>44784.512841838434</x:v>
      </x:c>
      <x:c r="C1507" s="6">
        <x:v>25.081335405</x:v>
      </x:c>
      <x:c r="D1507" s="14" t="s">
        <x:v>94</x:v>
      </x:c>
      <x:c r="E1507" s="15">
        <x:v>44771.47877003059</x:v>
      </x:c>
      <x:c r="F1507" t="s">
        <x:v>99</x:v>
      </x:c>
      <x:c r="G1507" s="6">
        <x:v>91.60534605760208</x:v>
      </x:c>
      <x:c r="H1507" t="s">
        <x:v>97</x:v>
      </x:c>
      <x:c r="I1507" s="6">
        <x:v>27.72767960086003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21.427</x:v>
      </x:c>
      <x:c r="S1507" s="8">
        <x:v>70313.10055457971</x:v>
      </x:c>
      <x:c r="T1507" s="12">
        <x:v>339753.0766028316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406722</x:v>
      </x:c>
      <x:c r="B1508" s="1">
        <x:v>44784.51285357961</x:v>
      </x:c>
      <x:c r="C1508" s="6">
        <x:v>25.098242708333334</x:v>
      </x:c>
      <x:c r="D1508" s="14" t="s">
        <x:v>94</x:v>
      </x:c>
      <x:c r="E1508" s="15">
        <x:v>44771.47877003059</x:v>
      </x:c>
      <x:c r="F1508" t="s">
        <x:v>99</x:v>
      </x:c>
      <x:c r="G1508" s="6">
        <x:v>91.6022579208663</x:v>
      </x:c>
      <x:c r="H1508" t="s">
        <x:v>97</x:v>
      </x:c>
      <x:c r="I1508" s="6">
        <x:v>27.712947348933085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21.428999999999995</x:v>
      </x:c>
      <x:c r="S1508" s="8">
        <x:v>70312.56459986651</x:v>
      </x:c>
      <x:c r="T1508" s="12">
        <x:v>339755.13040675526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406724</x:v>
      </x:c>
      <x:c r="B1509" s="1">
        <x:v>44784.51286474932</x:v>
      </x:c>
      <x:c r="C1509" s="6">
        <x:v>25.114327071666665</x:v>
      </x:c>
      <x:c r="D1509" s="14" t="s">
        <x:v>94</x:v>
      </x:c>
      <x:c r="E1509" s="15">
        <x:v>44771.47877003059</x:v>
      </x:c>
      <x:c r="F1509" t="s">
        <x:v>99</x:v>
      </x:c>
      <x:c r="G1509" s="6">
        <x:v>91.60557867535725</x:v>
      </x:c>
      <x:c r="H1509" t="s">
        <x:v>97</x:v>
      </x:c>
      <x:c r="I1509" s="6">
        <x:v>27.718299057459717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21.427999999999997</x:v>
      </x:c>
      <x:c r="S1509" s="8">
        <x:v>70307.70733447935</x:v>
      </x:c>
      <x:c r="T1509" s="12">
        <x:v>339752.97647895524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406730</x:v>
      </x:c>
      <x:c r="B1510" s="1">
        <x:v>44784.51287652493</x:v>
      </x:c>
      <x:c r="C1510" s="6">
        <x:v>25.13128397</x:v>
      </x:c>
      <x:c r="D1510" s="14" t="s">
        <x:v>94</x:v>
      </x:c>
      <x:c r="E1510" s="15">
        <x:v>44771.47877003059</x:v>
      </x:c>
      <x:c r="F1510" t="s">
        <x:v>99</x:v>
      </x:c>
      <x:c r="G1510" s="6">
        <x:v>91.57301159731628</x:v>
      </x:c>
      <x:c r="H1510" t="s">
        <x:v>97</x:v>
      </x:c>
      <x:c r="I1510" s="6">
        <x:v>27.746110039736777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21.428999999999995</x:v>
      </x:c>
      <x:c r="S1510" s="8">
        <x:v>70314.90087849364</x:v>
      </x:c>
      <x:c r="T1510" s="12">
        <x:v>339755.07388665323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406736</x:v>
      </x:c>
      <x:c r="B1511" s="1">
        <x:v>44784.51288827435</x:v>
      </x:c>
      <x:c r="C1511" s="6">
        <x:v>25.148203131666666</x:v>
      </x:c>
      <x:c r="D1511" s="14" t="s">
        <x:v>94</x:v>
      </x:c>
      <x:c r="E1511" s="15">
        <x:v>44771.47877003059</x:v>
      </x:c>
      <x:c r="F1511" t="s">
        <x:v>99</x:v>
      </x:c>
      <x:c r="G1511" s="6">
        <x:v>91.62024584936148</x:v>
      </x:c>
      <x:c r="H1511" t="s">
        <x:v>97</x:v>
      </x:c>
      <x:c r="I1511" s="6">
        <x:v>27.738142545584196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21.424</x:v>
      </x:c>
      <x:c r="S1511" s="8">
        <x:v>70308.8424898686</x:v>
      </x:c>
      <x:c r="T1511" s="12">
        <x:v>339763.5203113496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406741</x:v>
      </x:c>
      <x:c r="B1512" s="1">
        <x:v>44784.512899475776</x:v>
      </x:c>
      <x:c r="C1512" s="6">
        <x:v>25.164333176666666</x:v>
      </x:c>
      <x:c r="D1512" s="14" t="s">
        <x:v>94</x:v>
      </x:c>
      <x:c r="E1512" s="15">
        <x:v>44771.47877003059</x:v>
      </x:c>
      <x:c r="F1512" t="s">
        <x:v>99</x:v>
      </x:c>
      <x:c r="G1512" s="6">
        <x:v>91.57960631945615</x:v>
      </x:c>
      <x:c r="H1512" t="s">
        <x:v>97</x:v>
      </x:c>
      <x:c r="I1512" s="6">
        <x:v>27.729513620422495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21.43</x:v>
      </x:c>
      <x:c r="S1512" s="8">
        <x:v>70314.49034408246</x:v>
      </x:c>
      <x:c r="T1512" s="12">
        <x:v>339760.4679184522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406748</x:v>
      </x:c>
      <x:c r="B1513" s="1">
        <x:v>44784.51291122065</x:v>
      </x:c>
      <x:c r="C1513" s="6">
        <x:v>25.18124579</x:v>
      </x:c>
      <x:c r="D1513" s="14" t="s">
        <x:v>94</x:v>
      </x:c>
      <x:c r="E1513" s="15">
        <x:v>44771.47877003059</x:v>
      </x:c>
      <x:c r="F1513" t="s">
        <x:v>99</x:v>
      </x:c>
      <x:c r="G1513" s="6">
        <x:v>91.60224323804813</x:v>
      </x:c>
      <x:c r="H1513" t="s">
        <x:v>97</x:v>
      </x:c>
      <x:c r="I1513" s="6">
        <x:v>27.73119731139468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21.427</x:v>
      </x:c>
      <x:c r="S1513" s="8">
        <x:v>70317.2810718458</x:v>
      </x:c>
      <x:c r="T1513" s="12">
        <x:v>339759.5474415793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406751</x:v>
      </x:c>
      <x:c r="B1514" s="1">
        <x:v>44784.5129229811</x:v>
      </x:c>
      <x:c r="C1514" s="6">
        <x:v>25.198180845</x:v>
      </x:c>
      <x:c r="D1514" s="14" t="s">
        <x:v>94</x:v>
      </x:c>
      <x:c r="E1514" s="15">
        <x:v>44771.47877003059</x:v>
      </x:c>
      <x:c r="F1514" t="s">
        <x:v>99</x:v>
      </x:c>
      <x:c r="G1514" s="6">
        <x:v>91.54040668234487</x:v>
      </x:c>
      <x:c r="H1514" t="s">
        <x:v>97</x:v>
      </x:c>
      <x:c r="I1514" s="6">
        <x:v>27.73751116006406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21.433999999999997</x:v>
      </x:c>
      <x:c r="S1514" s="8">
        <x:v>70316.26906638732</x:v>
      </x:c>
      <x:c r="T1514" s="12">
        <x:v>339767.40854271717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406755</x:v>
      </x:c>
      <x:c r="B1515" s="1">
        <x:v>44784.51293413068</x:v>
      </x:c>
      <x:c r="C1515" s="6">
        <x:v>25.214236251666666</x:v>
      </x:c>
      <x:c r="D1515" s="14" t="s">
        <x:v>94</x:v>
      </x:c>
      <x:c r="E1515" s="15">
        <x:v>44771.47877003059</x:v>
      </x:c>
      <x:c r="F1515" t="s">
        <x:v>99</x:v>
      </x:c>
      <x:c r="G1515" s="6">
        <x:v>91.61046476379121</x:v>
      </x:c>
      <x:c r="H1515" t="s">
        <x:v>97</x:v>
      </x:c>
      <x:c r="I1515" s="6">
        <x:v>27.721876889830583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21.427</x:v>
      </x:c>
      <x:c r="S1515" s="8">
        <x:v>70311.76735046886</x:v>
      </x:c>
      <x:c r="T1515" s="12">
        <x:v>339769.770420048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406763</x:v>
      </x:c>
      <x:c r="B1516" s="1">
        <x:v>44784.512945910355</x:v>
      </x:c>
      <x:c r="C1516" s="6">
        <x:v>25.231198963333334</x:v>
      </x:c>
      <x:c r="D1516" s="14" t="s">
        <x:v>94</x:v>
      </x:c>
      <x:c r="E1516" s="15">
        <x:v>44771.47877003059</x:v>
      </x:c>
      <x:c r="F1516" t="s">
        <x:v>99</x:v>
      </x:c>
      <x:c r="G1516" s="6">
        <x:v>91.58642639736482</x:v>
      </x:c>
      <x:c r="H1516" t="s">
        <x:v>97</x:v>
      </x:c>
      <x:c r="I1516" s="6">
        <x:v>27.730896652230513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21.428999999999995</x:v>
      </x:c>
      <x:c r="S1516" s="8">
        <x:v>70308.11061484292</x:v>
      </x:c>
      <x:c r="T1516" s="12">
        <x:v>339763.60921332333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406765</x:v>
      </x:c>
      <x:c r="B1517" s="1">
        <x:v>44784.51295767919</x:v>
      </x:c>
      <x:c r="C1517" s="6">
        <x:v>25.248146088333332</x:v>
      </x:c>
      <x:c r="D1517" s="14" t="s">
        <x:v>94</x:v>
      </x:c>
      <x:c r="E1517" s="15">
        <x:v>44771.47877003059</x:v>
      </x:c>
      <x:c r="F1517" t="s">
        <x:v>99</x:v>
      </x:c>
      <x:c r="G1517" s="6">
        <x:v>91.61604101773568</x:v>
      </x:c>
      <x:c r="H1517" t="s">
        <x:v>97</x:v>
      </x:c>
      <x:c r="I1517" s="6">
        <x:v>27.72467301358165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21.425999999999995</x:v>
      </x:c>
      <x:c r="S1517" s="8">
        <x:v>70322.3991485542</x:v>
      </x:c>
      <x:c r="T1517" s="12">
        <x:v>339763.95938729733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406773</x:v>
      </x:c>
      <x:c r="B1518" s="1">
        <x:v>44784.512968860094</x:v>
      </x:c>
      <x:c r="C1518" s="6">
        <x:v>25.264246593333333</x:v>
      </x:c>
      <x:c r="D1518" s="14" t="s">
        <x:v>94</x:v>
      </x:c>
      <x:c r="E1518" s="15">
        <x:v>44771.47877003059</x:v>
      </x:c>
      <x:c r="F1518" t="s">
        <x:v>99</x:v>
      </x:c>
      <x:c r="G1518" s="6">
        <x:v>91.5699979356255</x:v>
      </x:c>
      <x:c r="H1518" t="s">
        <x:v>97</x:v>
      </x:c>
      <x:c r="I1518" s="6">
        <x:v>27.722177548186664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21.431999999999995</x:v>
      </x:c>
      <x:c r="S1518" s="8">
        <x:v>70321.13387689111</x:v>
      </x:c>
      <x:c r="T1518" s="12">
        <x:v>339764.6494914354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406777</x:v>
      </x:c>
      <x:c r="B1519" s="1">
        <x:v>44784.51298062926</x:v>
      </x:c>
      <x:c r="C1519" s="6">
        <x:v>25.28119419</x:v>
      </x:c>
      <x:c r="D1519" s="14" t="s">
        <x:v>94</x:v>
      </x:c>
      <x:c r="E1519" s="15">
        <x:v>44771.47877003059</x:v>
      </x:c>
      <x:c r="F1519" t="s">
        <x:v>99</x:v>
      </x:c>
      <x:c r="G1519" s="6">
        <x:v>91.57477534616545</x:v>
      </x:c>
      <x:c r="H1519" t="s">
        <x:v>97</x:v>
      </x:c>
      <x:c r="I1519" s="6">
        <x:v>27.725875648169676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21.430999999999997</x:v>
      </x:c>
      <x:c r="S1519" s="8">
        <x:v>70319.39150376986</x:v>
      </x:c>
      <x:c r="T1519" s="12">
        <x:v>339772.6693369551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406781</x:v>
      </x:c>
      <x:c r="B1520" s="1">
        <x:v>44784.51299239432</x:v>
      </x:c>
      <x:c r="C1520" s="6">
        <x:v>25.29813587</x:v>
      </x:c>
      <x:c r="D1520" s="14" t="s">
        <x:v>94</x:v>
      </x:c>
      <x:c r="E1520" s="15">
        <x:v>44771.47877003059</x:v>
      </x:c>
      <x:c r="F1520" t="s">
        <x:v>99</x:v>
      </x:c>
      <x:c r="G1520" s="6">
        <x:v>91.5708047059902</x:v>
      </x:c>
      <x:c r="H1520" t="s">
        <x:v>97</x:v>
      </x:c>
      <x:c r="I1520" s="6">
        <x:v>27.73949551495616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21.43</x:v>
      </x:c>
      <x:c r="S1520" s="8">
        <x:v>70318.96979291679</x:v>
      </x:c>
      <x:c r="T1520" s="12">
        <x:v>339781.041643238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406788</x:v>
      </x:c>
      <x:c r="B1521" s="1">
        <x:v>44784.5130035703</x:v>
      </x:c>
      <x:c r="C1521" s="6">
        <x:v>25.314229286666666</x:v>
      </x:c>
      <x:c r="D1521" s="14" t="s">
        <x:v>94</x:v>
      </x:c>
      <x:c r="E1521" s="15">
        <x:v>44771.47877003059</x:v>
      </x:c>
      <x:c r="F1521" t="s">
        <x:v>99</x:v>
      </x:c>
      <x:c r="G1521" s="6">
        <x:v>91.61301735215596</x:v>
      </x:c>
      <x:c r="H1521" t="s">
        <x:v>97</x:v>
      </x:c>
      <x:c r="I1521" s="6">
        <x:v>27.72810052329396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21.425999999999995</x:v>
      </x:c>
      <x:c r="S1521" s="8">
        <x:v>70319.91497332294</x:v>
      </x:c>
      <x:c r="T1521" s="12">
        <x:v>339783.74613334006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406790</x:v>
      </x:c>
      <x:c r="B1522" s="1">
        <x:v>44784.513015336095</x:v>
      </x:c>
      <x:c r="C1522" s="6">
        <x:v>25.331172033333335</x:v>
      </x:c>
      <x:c r="D1522" s="14" t="s">
        <x:v>94</x:v>
      </x:c>
      <x:c r="E1522" s="15">
        <x:v>44771.47877003059</x:v>
      </x:c>
      <x:c r="F1522" t="s">
        <x:v>99</x:v>
      </x:c>
      <x:c r="G1522" s="6">
        <x:v>91.5224523216618</x:v>
      </x:c>
      <x:c r="H1522" t="s">
        <x:v>97</x:v>
      </x:c>
      <x:c r="I1522" s="6">
        <x:v>27.73053586126889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21.436999999999998</x:v>
      </x:c>
      <x:c r="S1522" s="8">
        <x:v>70319.50871415758</x:v>
      </x:c>
      <x:c r="T1522" s="12">
        <x:v>339769.4605078172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406795</x:v>
      </x:c>
      <x:c r="B1523" s="1">
        <x:v>44784.51302710329</x:v>
      </x:c>
      <x:c r="C1523" s="6">
        <x:v>25.348116793333332</x:v>
      </x:c>
      <x:c r="D1523" s="14" t="s">
        <x:v>94</x:v>
      </x:c>
      <x:c r="E1523" s="15">
        <x:v>44771.47877003059</x:v>
      </x:c>
      <x:c r="F1523" t="s">
        <x:v>99</x:v>
      </x:c>
      <x:c r="G1523" s="6">
        <x:v>91.61233482302039</x:v>
      </x:c>
      <x:c r="H1523" t="s">
        <x:v>97</x:v>
      </x:c>
      <x:c r="I1523" s="6">
        <x:v>27.737992215687882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21.424999999999997</x:v>
      </x:c>
      <x:c r="S1523" s="8">
        <x:v>70311.06780935888</x:v>
      </x:c>
      <x:c r="T1523" s="12">
        <x:v>339787.05995436374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406802</x:v>
      </x:c>
      <x:c r="B1524" s="1">
        <x:v>44784.513038281686</x:v>
      </x:c>
      <x:c r="C1524" s="6">
        <x:v>25.364213685</x:v>
      </x:c>
      <x:c r="D1524" s="14" t="s">
        <x:v>94</x:v>
      </x:c>
      <x:c r="E1524" s="15">
        <x:v>44771.47877003059</x:v>
      </x:c>
      <x:c r="F1524" t="s">
        <x:v>99</x:v>
      </x:c>
      <x:c r="G1524" s="6">
        <x:v>91.56503548615967</x:v>
      </x:c>
      <x:c r="H1524" t="s">
        <x:v>97</x:v>
      </x:c>
      <x:c r="I1524" s="6">
        <x:v>27.71868991291194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21.433</x:v>
      </x:c>
      <x:c r="S1524" s="8">
        <x:v>70320.07022321456</x:v>
      </x:c>
      <x:c r="T1524" s="12">
        <x:v>339775.3480020241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406808</x:v>
      </x:c>
      <x:c r="B1525" s="1">
        <x:v>44784.513050047055</x:v>
      </x:c>
      <x:c r="C1525" s="6">
        <x:v>25.38115582</x:v>
      </x:c>
      <x:c r="D1525" s="14" t="s">
        <x:v>94</x:v>
      </x:c>
      <x:c r="E1525" s="15">
        <x:v>44771.47877003059</x:v>
      </x:c>
      <x:c r="F1525" t="s">
        <x:v>99</x:v>
      </x:c>
      <x:c r="G1525" s="6">
        <x:v>91.54934333990431</x:v>
      </x:c>
      <x:c r="H1525" t="s">
        <x:v>97</x:v>
      </x:c>
      <x:c r="I1525" s="6">
        <x:v>27.736488917093084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21.433</x:v>
      </x:c>
      <x:c r="S1525" s="8">
        <x:v>70331.06231883279</x:v>
      </x:c>
      <x:c r="T1525" s="12">
        <x:v>339794.5073525117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406811</x:v>
      </x:c>
      <x:c r="B1526" s="1">
        <x:v>44784.513061761056</x:v>
      </x:c>
      <x:c r="C1526" s="6">
        <x:v>25.398023983333335</x:v>
      </x:c>
      <x:c r="D1526" s="14" t="s">
        <x:v>94</x:v>
      </x:c>
      <x:c r="E1526" s="15">
        <x:v>44771.47877003059</x:v>
      </x:c>
      <x:c r="F1526" t="s">
        <x:v>99</x:v>
      </x:c>
      <x:c r="G1526" s="6">
        <x:v>91.6205709561194</x:v>
      </x:c>
      <x:c r="H1526" t="s">
        <x:v>97</x:v>
      </x:c>
      <x:c r="I1526" s="6">
        <x:v>27.710421826524907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21.427</x:v>
      </x:c>
      <x:c r="S1526" s="8">
        <x:v>70330.4573925413</x:v>
      </x:c>
      <x:c r="T1526" s="12">
        <x:v>339784.51813504973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406818</x:v>
      </x:c>
      <x:c r="B1527" s="1">
        <x:v>44784.51307349757</x:v>
      </x:c>
      <x:c r="C1527" s="6">
        <x:v>25.414924553333332</x:v>
      </x:c>
      <x:c r="D1527" s="14" t="s">
        <x:v>94</x:v>
      </x:c>
      <x:c r="E1527" s="15">
        <x:v>44771.47877003059</x:v>
      </x:c>
      <x:c r="F1527" t="s">
        <x:v>99</x:v>
      </x:c>
      <x:c r="G1527" s="6">
        <x:v>91.56615389357383</x:v>
      </x:c>
      <x:c r="H1527" t="s">
        <x:v>97</x:v>
      </x:c>
      <x:c r="I1527" s="6">
        <x:v>27.72653709737733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21.431999999999995</x:v>
      </x:c>
      <x:c r="S1527" s="8">
        <x:v>70328.61446171395</x:v>
      </x:c>
      <x:c r="T1527" s="12">
        <x:v>339774.4929955943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406822</x:v>
      </x:c>
      <x:c r="B1528" s="1">
        <x:v>44784.51308466914</x:v>
      </x:c>
      <x:c r="C1528" s="6">
        <x:v>25.43101162</x:v>
      </x:c>
      <x:c r="D1528" s="14" t="s">
        <x:v>94</x:v>
      </x:c>
      <x:c r="E1528" s="15">
        <x:v>44771.47877003059</x:v>
      </x:c>
      <x:c r="F1528" t="s">
        <x:v>99</x:v>
      </x:c>
      <x:c r="G1528" s="6">
        <x:v>91.53896601418249</x:v>
      </x:c>
      <x:c r="H1528" t="s">
        <x:v>97</x:v>
      </x:c>
      <x:c r="I1528" s="6">
        <x:v>27.720914783271837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21.436</x:v>
      </x:c>
      <x:c r="S1528" s="8">
        <x:v>70324.20491580886</x:v>
      </x:c>
      <x:c r="T1528" s="12">
        <x:v>339773.9198191541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406828</x:v>
      </x:c>
      <x:c r="B1529" s="1">
        <x:v>44784.51309639564</x:v>
      </x:c>
      <x:c r="C1529" s="6">
        <x:v>25.447897778333335</x:v>
      </x:c>
      <x:c r="D1529" s="14" t="s">
        <x:v>94</x:v>
      </x:c>
      <x:c r="E1529" s="15">
        <x:v>44771.47877003059</x:v>
      </x:c>
      <x:c r="F1529" t="s">
        <x:v>99</x:v>
      </x:c>
      <x:c r="G1529" s="6">
        <x:v>91.61477478559455</x:v>
      </x:c>
      <x:c r="H1529" t="s">
        <x:v>97</x:v>
      </x:c>
      <x:c r="I1529" s="6">
        <x:v>27.735226146792684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21.424999999999997</x:v>
      </x:c>
      <x:c r="S1529" s="8">
        <x:v>70329.43629643145</x:v>
      </x:c>
      <x:c r="T1529" s="12">
        <x:v>339788.0486637063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406830</x:v>
      </x:c>
      <x:c r="B1530" s="1">
        <x:v>44784.51310814324</x:v>
      </x:c>
      <x:c r="C1530" s="6">
        <x:v>25.46481433</x:v>
      </x:c>
      <x:c r="D1530" s="14" t="s">
        <x:v>94</x:v>
      </x:c>
      <x:c r="E1530" s="15">
        <x:v>44771.47877003059</x:v>
      </x:c>
      <x:c r="F1530" t="s">
        <x:v>99</x:v>
      </x:c>
      <x:c r="G1530" s="6">
        <x:v>91.52572136008601</x:v>
      </x:c>
      <x:c r="H1530" t="s">
        <x:v>97</x:v>
      </x:c>
      <x:c r="I1530" s="6">
        <x:v>27.74505772810471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21.434999999999995</x:v>
      </x:c>
      <x:c r="S1530" s="8">
        <x:v>70334.44983482655</x:v>
      </x:c>
      <x:c r="T1530" s="12">
        <x:v>339796.264885253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406838</x:v>
      </x:c>
      <x:c r="B1531" s="1">
        <x:v>44784.51311929985</x:v>
      </x:c>
      <x:c r="C1531" s="6">
        <x:v>25.480879851666668</x:v>
      </x:c>
      <x:c r="D1531" s="14" t="s">
        <x:v>94</x:v>
      </x:c>
      <x:c r="E1531" s="15">
        <x:v>44771.47877003059</x:v>
      </x:c>
      <x:c r="F1531" t="s">
        <x:v>99</x:v>
      </x:c>
      <x:c r="G1531" s="6">
        <x:v>91.5760536926048</x:v>
      </x:c>
      <x:c r="H1531" t="s">
        <x:v>97</x:v>
      </x:c>
      <x:c r="I1531" s="6">
        <x:v>27.733542453799146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21.43</x:v>
      </x:c>
      <x:c r="S1531" s="8">
        <x:v>70333.85510297786</x:v>
      </x:c>
      <x:c r="T1531" s="12">
        <x:v>339774.9748336638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406843</x:v>
      </x:c>
      <x:c r="B1532" s="1">
        <x:v>44784.51313106494</x:v>
      </x:c>
      <x:c r="C1532" s="6">
        <x:v>25.497821571666666</x:v>
      </x:c>
      <x:c r="D1532" s="14" t="s">
        <x:v>94</x:v>
      </x:c>
      <x:c r="E1532" s="15">
        <x:v>44771.47877003059</x:v>
      </x:c>
      <x:c r="F1532" t="s">
        <x:v>99</x:v>
      </x:c>
      <x:c r="G1532" s="6">
        <x:v>91.5834038069847</x:v>
      </x:c>
      <x:c r="H1532" t="s">
        <x:v>97</x:v>
      </x:c>
      <x:c r="I1532" s="6">
        <x:v>27.734324168298826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21.428999999999995</x:v>
      </x:c>
      <x:c r="S1532" s="8">
        <x:v>70334.35566396335</x:v>
      </x:c>
      <x:c r="T1532" s="12">
        <x:v>339786.4669260545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406846</x:v>
      </x:c>
      <x:c r="B1533" s="1">
        <x:v>44784.513142830205</x:v>
      </x:c>
      <x:c r="C1533" s="6">
        <x:v>25.514763548333335</x:v>
      </x:c>
      <x:c r="D1533" s="14" t="s">
        <x:v>94</x:v>
      </x:c>
      <x:c r="E1533" s="15">
        <x:v>44771.47877003059</x:v>
      </x:c>
      <x:c r="F1533" t="s">
        <x:v>99</x:v>
      </x:c>
      <x:c r="G1533" s="6">
        <x:v>91.53430643823881</x:v>
      </x:c>
      <x:c r="H1533" t="s">
        <x:v>97</x:v>
      </x:c>
      <x:c r="I1533" s="6">
        <x:v>27.735316344655985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21.434999999999995</x:v>
      </x:c>
      <x:c r="S1533" s="8">
        <x:v>70331.01029952173</x:v>
      </x:c>
      <x:c r="T1533" s="12">
        <x:v>339792.8443028166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406850</x:v>
      </x:c>
      <x:c r="B1534" s="1">
        <x:v>44784.51315399291</x:v>
      </x:c>
      <x:c r="C1534" s="6">
        <x:v>25.530837865</x:v>
      </x:c>
      <x:c r="D1534" s="14" t="s">
        <x:v>94</x:v>
      </x:c>
      <x:c r="E1534" s="15">
        <x:v>44771.47877003059</x:v>
      </x:c>
      <x:c r="F1534" t="s">
        <x:v>99</x:v>
      </x:c>
      <x:c r="G1534" s="6">
        <x:v>91.55499442867895</x:v>
      </x:c>
      <x:c r="H1534" t="s">
        <x:v>97</x:v>
      </x:c>
      <x:c r="I1534" s="6">
        <x:v>27.73919485504848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21.431999999999995</x:v>
      </x:c>
      <x:c r="S1534" s="8">
        <x:v>70341.47464578129</x:v>
      </x:c>
      <x:c r="T1534" s="12">
        <x:v>339803.1006544967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406857</x:v>
      </x:c>
      <x:c r="B1535" s="1">
        <x:v>44784.51316575248</x:v>
      </x:c>
      <x:c r="C1535" s="6">
        <x:v>25.547771636666667</x:v>
      </x:c>
      <x:c r="D1535" s="14" t="s">
        <x:v>94</x:v>
      </x:c>
      <x:c r="E1535" s="15">
        <x:v>44771.47877003059</x:v>
      </x:c>
      <x:c r="F1535" t="s">
        <x:v>99</x:v>
      </x:c>
      <x:c r="G1535" s="6">
        <x:v>91.53202755308313</x:v>
      </x:c>
      <x:c r="H1535" t="s">
        <x:v>97</x:v>
      </x:c>
      <x:c r="I1535" s="6">
        <x:v>27.73790201775273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21.434999999999995</x:v>
      </x:c>
      <x:c r="S1535" s="8">
        <x:v>70333.14512055152</x:v>
      </x:c>
      <x:c r="T1535" s="12">
        <x:v>339801.14934924274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406863</x:v>
      </x:c>
      <x:c r="B1536" s="1">
        <x:v>44784.51317752104</x:v>
      </x:c>
      <x:c r="C1536" s="6">
        <x:v>25.564718361666667</x:v>
      </x:c>
      <x:c r="D1536" s="14" t="s">
        <x:v>94</x:v>
      </x:c>
      <x:c r="E1536" s="15">
        <x:v>44771.47877003059</x:v>
      </x:c>
      <x:c r="F1536" t="s">
        <x:v>99</x:v>
      </x:c>
      <x:c r="G1536" s="6">
        <x:v>91.54845882584804</x:v>
      </x:c>
      <x:c r="H1536" t="s">
        <x:v>97</x:v>
      </x:c>
      <x:c r="I1536" s="6">
        <x:v>27.71926116326904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21.434999999999995</x:v>
      </x:c>
      <x:c r="S1536" s="8">
        <x:v>70337.56395698774</x:v>
      </x:c>
      <x:c r="T1536" s="12">
        <x:v>339806.58937658597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406867</x:v>
      </x:c>
      <x:c r="B1537" s="1">
        <x:v>44784.51318868215</x:v>
      </x:c>
      <x:c r="C1537" s="6">
        <x:v>25.58079035</x:v>
      </x:c>
      <x:c r="D1537" s="14" t="s">
        <x:v>94</x:v>
      </x:c>
      <x:c r="E1537" s="15">
        <x:v>44771.47877003059</x:v>
      </x:c>
      <x:c r="F1537" t="s">
        <x:v>99</x:v>
      </x:c>
      <x:c r="G1537" s="6">
        <x:v>91.55214767104555</x:v>
      </x:c>
      <x:c r="H1537" t="s">
        <x:v>97</x:v>
      </x:c>
      <x:c r="I1537" s="6">
        <x:v>27.724191959867312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21.433999999999997</x:v>
      </x:c>
      <x:c r="S1537" s="8">
        <x:v>70341.23025864668</x:v>
      </x:c>
      <x:c r="T1537" s="12">
        <x:v>339796.74183492386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406871</x:v>
      </x:c>
      <x:c r="B1538" s="1">
        <x:v>44784.513200436224</x:v>
      </x:c>
      <x:c r="C1538" s="6">
        <x:v>25.597716228333333</x:v>
      </x:c>
      <x:c r="D1538" s="14" t="s">
        <x:v>94</x:v>
      </x:c>
      <x:c r="E1538" s="15">
        <x:v>44771.47877003059</x:v>
      </x:c>
      <x:c r="F1538" t="s">
        <x:v>99</x:v>
      </x:c>
      <x:c r="G1538" s="6">
        <x:v>91.55153803245305</x:v>
      </x:c>
      <x:c r="H1538" t="s">
        <x:v>97</x:v>
      </x:c>
      <x:c r="I1538" s="6">
        <x:v>27.724883474603757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21.433999999999997</x:v>
      </x:c>
      <x:c r="S1538" s="8">
        <x:v>70334.10756831605</x:v>
      </x:c>
      <x:c r="T1538" s="12">
        <x:v>339789.7722454527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406874</x:v>
      </x:c>
      <x:c r="B1539" s="1">
        <x:v>44784.51321219858</x:v>
      </x:c>
      <x:c r="C1539" s="6">
        <x:v>25.614654025</x:v>
      </x:c>
      <x:c r="D1539" s="14" t="s">
        <x:v>94</x:v>
      </x:c>
      <x:c r="E1539" s="15">
        <x:v>44771.47877003059</x:v>
      </x:c>
      <x:c r="F1539" t="s">
        <x:v>99</x:v>
      </x:c>
      <x:c r="G1539" s="6">
        <x:v>91.57288777057</x:v>
      </x:c>
      <x:c r="H1539" t="s">
        <x:v>97</x:v>
      </x:c>
      <x:c r="I1539" s="6">
        <x:v>27.718900373558427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21.431999999999995</x:v>
      </x:c>
      <x:c r="S1539" s="8">
        <x:v>70337.08208474748</x:v>
      </x:c>
      <x:c r="T1539" s="12">
        <x:v>339798.2892283775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406880</x:v>
      </x:c>
      <x:c r="B1540" s="1">
        <x:v>44784.513223966045</x:v>
      </x:c>
      <x:c r="C1540" s="6">
        <x:v>25.631599173333335</x:v>
      </x:c>
      <x:c r="D1540" s="14" t="s">
        <x:v>94</x:v>
      </x:c>
      <x:c r="E1540" s="15">
        <x:v>44771.47877003059</x:v>
      </x:c>
      <x:c r="F1540" t="s">
        <x:v>99</x:v>
      </x:c>
      <x:c r="G1540" s="6">
        <x:v>91.52049160083217</x:v>
      </x:c>
      <x:c r="H1540" t="s">
        <x:v>97</x:v>
      </x:c>
      <x:c r="I1540" s="6">
        <x:v>27.73276073948273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21.436999999999998</x:v>
      </x:c>
      <x:c r="S1540" s="8">
        <x:v>70342.03324025776</x:v>
      </x:c>
      <x:c r="T1540" s="12">
        <x:v>339805.16608614655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406884</x:v>
      </x:c>
      <x:c r="B1541" s="1">
        <x:v>44784.5132351379</x:v>
      </x:c>
      <x:c r="C1541" s="6">
        <x:v>25.647686633333333</x:v>
      </x:c>
      <x:c r="D1541" s="14" t="s">
        <x:v>94</x:v>
      </x:c>
      <x:c r="E1541" s="15">
        <x:v>44771.47877003059</x:v>
      </x:c>
      <x:c r="F1541" t="s">
        <x:v>99</x:v>
      </x:c>
      <x:c r="G1541" s="6">
        <x:v>91.56087345310704</x:v>
      </x:c>
      <x:c r="H1541" t="s">
        <x:v>97</x:v>
      </x:c>
      <x:c r="I1541" s="6">
        <x:v>27.72341024772868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21.433</x:v>
      </x:c>
      <x:c r="S1541" s="8">
        <x:v>70344.62180882796</x:v>
      </x:c>
      <x:c r="T1541" s="12">
        <x:v>339803.06873846444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406891</x:v>
      </x:c>
      <x:c r="B1542" s="1">
        <x:v>44784.5132469054</x:v>
      </x:c>
      <x:c r="C1542" s="6">
        <x:v>25.66463183666667</x:v>
      </x:c>
      <x:c r="D1542" s="14" t="s">
        <x:v>94</x:v>
      </x:c>
      <x:c r="E1542" s="15">
        <x:v>44771.47877003059</x:v>
      </x:c>
      <x:c r="F1542" t="s">
        <x:v>99</x:v>
      </x:c>
      <x:c r="G1542" s="6">
        <x:v>91.59462003793156</x:v>
      </x:c>
      <x:c r="H1542" t="s">
        <x:v>97</x:v>
      </x:c>
      <x:c r="I1542" s="6">
        <x:v>27.721606297332983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21.428999999999995</x:v>
      </x:c>
      <x:c r="S1542" s="8">
        <x:v>70344.45805335639</x:v>
      </x:c>
      <x:c r="T1542" s="12">
        <x:v>339812.5719780384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406897</x:v>
      </x:c>
      <x:c r="B1543" s="1">
        <x:v>44784.51325864959</x:v>
      </x:c>
      <x:c r="C1543" s="6">
        <x:v>25.68154347666667</x:v>
      </x:c>
      <x:c r="D1543" s="14" t="s">
        <x:v>94</x:v>
      </x:c>
      <x:c r="E1543" s="15">
        <x:v>44771.47877003059</x:v>
      </x:c>
      <x:c r="F1543" t="s">
        <x:v>99</x:v>
      </x:c>
      <x:c r="G1543" s="6">
        <x:v>91.55808537197417</x:v>
      </x:c>
      <x:c r="H1543" t="s">
        <x:v>97</x:v>
      </x:c>
      <x:c r="I1543" s="6">
        <x:v>27.717457215103877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21.433999999999997</x:v>
      </x:c>
      <x:c r="S1543" s="8">
        <x:v>70343.4066202431</x:v>
      </x:c>
      <x:c r="T1543" s="12">
        <x:v>339825.49011825764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406901</x:v>
      </x:c>
      <x:c r="B1544" s="1">
        <x:v>44784.513269824776</x:v>
      </x:c>
      <x:c r="C1544" s="6">
        <x:v>25.697635735</x:v>
      </x:c>
      <x:c r="D1544" s="14" t="s">
        <x:v>94</x:v>
      </x:c>
      <x:c r="E1544" s="15">
        <x:v>44771.47877003059</x:v>
      </x:c>
      <x:c r="F1544" t="s">
        <x:v>99</x:v>
      </x:c>
      <x:c r="G1544" s="6">
        <x:v>91.54556566043253</x:v>
      </x:c>
      <x:c r="H1544" t="s">
        <x:v>97</x:v>
      </x:c>
      <x:c r="I1544" s="6">
        <x:v>27.713428401036253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21.436</x:v>
      </x:c>
      <x:c r="S1544" s="8">
        <x:v>70341.25132970695</x:v>
      </x:c>
      <x:c r="T1544" s="12">
        <x:v>339804.18734131526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406906</x:v>
      </x:c>
      <x:c r="B1545" s="1">
        <x:v>44784.513281583466</x:v>
      </x:c>
      <x:c r="C1545" s="6">
        <x:v>25.71456825</x:v>
      </x:c>
      <x:c r="D1545" s="14" t="s">
        <x:v>94</x:v>
      </x:c>
      <x:c r="E1545" s="15">
        <x:v>44771.47877003059</x:v>
      </x:c>
      <x:c r="F1545" t="s">
        <x:v>99</x:v>
      </x:c>
      <x:c r="G1545" s="6">
        <x:v>91.5243071215283</x:v>
      </x:c>
      <x:c r="H1545" t="s">
        <x:v>97</x:v>
      </x:c>
      <x:c r="I1545" s="6">
        <x:v>27.728431248100605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21.436999999999998</x:v>
      </x:c>
      <x:c r="S1545" s="8">
        <x:v>70346.04045980365</x:v>
      </x:c>
      <x:c r="T1545" s="12">
        <x:v>339817.399745255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406909</x:v>
      </x:c>
      <x:c r="B1546" s="1">
        <x:v>44784.51329333311</x:v>
      </x:c>
      <x:c r="C1546" s="6">
        <x:v>25.731487746666666</x:v>
      </x:c>
      <x:c r="D1546" s="14" t="s">
        <x:v>94</x:v>
      </x:c>
      <x:c r="E1546" s="15">
        <x:v>44771.47877003059</x:v>
      </x:c>
      <x:c r="F1546" t="s">
        <x:v>99</x:v>
      </x:c>
      <x:c r="G1546" s="6">
        <x:v>91.52449725511642</x:v>
      </x:c>
      <x:c r="H1546" t="s">
        <x:v>97</x:v>
      </x:c>
      <x:c r="I1546" s="6">
        <x:v>27.737330764223316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21.436</x:v>
      </x:c>
      <x:c r="S1546" s="8">
        <x:v>70340.1422071498</x:v>
      </x:c>
      <x:c r="T1546" s="12">
        <x:v>339820.09644011065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406915</x:v>
      </x:c>
      <x:c r="B1547" s="1">
        <x:v>44784.51330449869</x:v>
      </x:c>
      <x:c r="C1547" s="6">
        <x:v>25.747566165</x:v>
      </x:c>
      <x:c r="D1547" s="14" t="s">
        <x:v>94</x:v>
      </x:c>
      <x:c r="E1547" s="15">
        <x:v>44771.47877003059</x:v>
      </x:c>
      <x:c r="F1547" t="s">
        <x:v>99</x:v>
      </x:c>
      <x:c r="G1547" s="6">
        <x:v>91.53313565621158</x:v>
      </x:c>
      <x:c r="H1547" t="s">
        <x:v>97</x:v>
      </x:c>
      <x:c r="I1547" s="6">
        <x:v>27.72752927143256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21.436</x:v>
      </x:c>
      <x:c r="S1547" s="8">
        <x:v>70351.4581547568</x:v>
      </x:c>
      <x:c r="T1547" s="12">
        <x:v>339811.04974586604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406919</x:v>
      </x:c>
      <x:c r="B1548" s="1">
        <x:v>44784.51331624646</x:v>
      </x:c>
      <x:c r="C1548" s="6">
        <x:v>25.764482973333333</x:v>
      </x:c>
      <x:c r="D1548" s="14" t="s">
        <x:v>94</x:v>
      </x:c>
      <x:c r="E1548" s="15">
        <x:v>44771.47877003059</x:v>
      </x:c>
      <x:c r="F1548" t="s">
        <x:v>99</x:v>
      </x:c>
      <x:c r="G1548" s="6">
        <x:v>91.50324032762302</x:v>
      </x:c>
      <x:c r="H1548" t="s">
        <x:v>97</x:v>
      </x:c>
      <x:c r="I1548" s="6">
        <x:v>27.74322370004802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21.437999999999995</x:v>
      </x:c>
      <x:c r="S1548" s="8">
        <x:v>70351.78193725251</x:v>
      </x:c>
      <x:c r="T1548" s="12">
        <x:v>339816.8199271638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406924</x:v>
      </x:c>
      <x:c r="B1549" s="1">
        <x:v>44784.513328022345</x:v>
      </x:c>
      <x:c r="C1549" s="6">
        <x:v>25.781440231666668</x:v>
      </x:c>
      <x:c r="D1549" s="14" t="s">
        <x:v>94</x:v>
      </x:c>
      <x:c r="E1549" s="15">
        <x:v>44771.47877003059</x:v>
      </x:c>
      <x:c r="F1549" t="s">
        <x:v>99</x:v>
      </x:c>
      <x:c r="G1549" s="6">
        <x:v>91.52600755312619</x:v>
      </x:c>
      <x:c r="H1549" t="s">
        <x:v>97</x:v>
      </x:c>
      <x:c r="I1549" s="6">
        <x:v>27.735617004216238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21.436</x:v>
      </x:c>
      <x:c r="S1549" s="8">
        <x:v>70347.24592556256</x:v>
      </x:c>
      <x:c r="T1549" s="12">
        <x:v>339817.11996717204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406929</x:v>
      </x:c>
      <x:c r="B1550" s="1">
        <x:v>44784.51333919286</x:v>
      </x:c>
      <x:c r="C1550" s="6">
        <x:v>25.797525781666668</x:v>
      </x:c>
      <x:c r="D1550" s="14" t="s">
        <x:v>94</x:v>
      </x:c>
      <x:c r="E1550" s="15">
        <x:v>44771.47877003059</x:v>
      </x:c>
      <x:c r="F1550" t="s">
        <x:v>99</x:v>
      </x:c>
      <x:c r="G1550" s="6">
        <x:v>91.51532516923244</x:v>
      </x:c>
      <x:c r="H1550" t="s">
        <x:v>97</x:v>
      </x:c>
      <x:c r="I1550" s="6">
        <x:v>27.73862360129806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21.436999999999998</x:v>
      </x:c>
      <x:c r="S1550" s="8">
        <x:v>70345.59980568192</x:v>
      </x:c>
      <x:c r="T1550" s="12">
        <x:v>339820.3181541939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406936</x:v>
      </x:c>
      <x:c r="B1551" s="1">
        <x:v>44784.5133509476</x:v>
      </x:c>
      <x:c r="C1551" s="6">
        <x:v>25.814452608333333</x:v>
      </x:c>
      <x:c r="D1551" s="14" t="s">
        <x:v>94</x:v>
      </x:c>
      <x:c r="E1551" s="15">
        <x:v>44771.47877003059</x:v>
      </x:c>
      <x:c r="F1551" t="s">
        <x:v>99</x:v>
      </x:c>
      <x:c r="G1551" s="6">
        <x:v>91.50379210479976</x:v>
      </x:c>
      <x:c r="H1551" t="s">
        <x:v>97</x:v>
      </x:c>
      <x:c r="I1551" s="6">
        <x:v>27.73348232192302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21.439</x:v>
      </x:c>
      <x:c r="S1551" s="8">
        <x:v>70351.35244441405</x:v>
      </x:c>
      <x:c r="T1551" s="12">
        <x:v>339826.8663296353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406940</x:v>
      </x:c>
      <x:c r="B1552" s="1">
        <x:v>44784.51336271983</x:v>
      </x:c>
      <x:c r="C1552" s="6">
        <x:v>25.831404615</x:v>
      </x:c>
      <x:c r="D1552" s="14" t="s">
        <x:v>94</x:v>
      </x:c>
      <x:c r="E1552" s="15">
        <x:v>44771.47877003059</x:v>
      </x:c>
      <x:c r="F1552" t="s">
        <x:v>99</x:v>
      </x:c>
      <x:c r="G1552" s="6">
        <x:v>91.51047231876758</x:v>
      </x:c>
      <x:c r="H1552" t="s">
        <x:v>97</x:v>
      </x:c>
      <x:c r="I1552" s="6">
        <x:v>27.735015685122562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21.437999999999995</x:v>
      </x:c>
      <x:c r="S1552" s="8">
        <x:v>70352.50877152832</x:v>
      </x:c>
      <x:c r="T1552" s="12">
        <x:v>339835.45256869396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406947</x:v>
      </x:c>
      <x:c r="B1553" s="1">
        <x:v>44784.513373883</x:v>
      </x:c>
      <x:c r="C1553" s="6">
        <x:v>25.84747958</x:v>
      </x:c>
      <x:c r="D1553" s="14" t="s">
        <x:v>94</x:v>
      </x:c>
      <x:c r="E1553" s="15">
        <x:v>44771.47877003059</x:v>
      </x:c>
      <x:c r="F1553" t="s">
        <x:v>99</x:v>
      </x:c>
      <x:c r="G1553" s="6">
        <x:v>91.55106607776209</x:v>
      </x:c>
      <x:c r="H1553" t="s">
        <x:v>97</x:v>
      </x:c>
      <x:c r="I1553" s="6">
        <x:v>27.734534629925292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21.433</x:v>
      </x:c>
      <x:c r="S1553" s="8">
        <x:v>70355.8660329132</x:v>
      </x:c>
      <x:c r="T1553" s="12">
        <x:v>339824.98647896963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406951</x:v>
      </x:c>
      <x:c r="B1554" s="1">
        <x:v>44784.51338566</x:v>
      </x:c>
      <x:c r="C1554" s="6">
        <x:v>25.864438463333332</x:v>
      </x:c>
      <x:c r="D1554" s="14" t="s">
        <x:v>94</x:v>
      </x:c>
      <x:c r="E1554" s="15">
        <x:v>44771.47877003059</x:v>
      </x:c>
      <x:c r="F1554" t="s">
        <x:v>99</x:v>
      </x:c>
      <x:c r="G1554" s="6">
        <x:v>91.48229896686435</x:v>
      </x:c>
      <x:c r="H1554" t="s">
        <x:v>97</x:v>
      </x:c>
      <x:c r="I1554" s="6">
        <x:v>27.73053586126889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21.442</x:v>
      </x:c>
      <x:c r="S1554" s="8">
        <x:v>70353.89218412405</x:v>
      </x:c>
      <x:c r="T1554" s="12">
        <x:v>339832.0925214479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406956</x:v>
      </x:c>
      <x:c r="B1555" s="1">
        <x:v>44784.51339742403</x:v>
      </x:c>
      <x:c r="C1555" s="6">
        <x:v>25.881378661666666</x:v>
      </x:c>
      <x:c r="D1555" s="14" t="s">
        <x:v>94</x:v>
      </x:c>
      <x:c r="E1555" s="15">
        <x:v>44771.47877003059</x:v>
      </x:c>
      <x:c r="F1555" t="s">
        <x:v>99</x:v>
      </x:c>
      <x:c r="G1555" s="6">
        <x:v>91.51569159561527</x:v>
      </x:c>
      <x:c r="H1555" t="s">
        <x:v>97</x:v>
      </x:c>
      <x:c r="I1555" s="6">
        <x:v>27.72909269781121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21.437999999999995</x:v>
      </x:c>
      <x:c r="S1555" s="8">
        <x:v>70354.63853722214</x:v>
      </x:c>
      <x:c r="T1555" s="12">
        <x:v>339829.8265248397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406962</x:v>
      </x:c>
      <x:c r="B1556" s="1">
        <x:v>44784.51340915751</x:v>
      </x:c>
      <x:c r="C1556" s="6">
        <x:v>25.89827487333333</x:v>
      </x:c>
      <x:c r="D1556" s="14" t="s">
        <x:v>94</x:v>
      </x:c>
      <x:c r="E1556" s="15">
        <x:v>44771.47877003059</x:v>
      </x:c>
      <x:c r="F1556" t="s">
        <x:v>99</x:v>
      </x:c>
      <x:c r="G1556" s="6">
        <x:v>91.53053869449276</x:v>
      </x:c>
      <x:c r="H1556" t="s">
        <x:v>97</x:v>
      </x:c>
      <x:c r="I1556" s="6">
        <x:v>27.73047572944597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21.436</x:v>
      </x:c>
      <x:c r="S1556" s="8">
        <x:v>70357.81133229689</x:v>
      </x:c>
      <x:c r="T1556" s="12">
        <x:v>339832.79932392744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406964</x:v>
      </x:c>
      <x:c r="B1557" s="1">
        <x:v>44784.5134203314</x:v>
      </x:c>
      <x:c r="C1557" s="6">
        <x:v>25.91436527</x:v>
      </x:c>
      <x:c r="D1557" s="14" t="s">
        <x:v>94</x:v>
      </x:c>
      <x:c r="E1557" s="15">
        <x:v>44771.47877003059</x:v>
      </x:c>
      <x:c r="F1557" t="s">
        <x:v>99</x:v>
      </x:c>
      <x:c r="G1557" s="6">
        <x:v>91.51788707153153</x:v>
      </x:c>
      <x:c r="H1557" t="s">
        <x:v>97</x:v>
      </x:c>
      <x:c r="I1557" s="6">
        <x:v>27.717487280898695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21.439</x:v>
      </x:c>
      <x:c r="S1557" s="8">
        <x:v>70361.26528252877</x:v>
      </x:c>
      <x:c r="T1557" s="12">
        <x:v>339822.9611299677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406971</x:v>
      </x:c>
      <x:c r="B1558" s="1">
        <x:v>44784.51343209914</x:v>
      </x:c>
      <x:c r="C1558" s="6">
        <x:v>25.931310826666667</x:v>
      </x:c>
      <x:c r="D1558" s="14" t="s">
        <x:v>94</x:v>
      </x:c>
      <x:c r="E1558" s="15">
        <x:v>44771.47877003059</x:v>
      </x:c>
      <x:c r="F1558" t="s">
        <x:v>99</x:v>
      </x:c>
      <x:c r="G1558" s="6">
        <x:v>91.47591297604004</x:v>
      </x:c>
      <x:c r="H1558" t="s">
        <x:v>97</x:v>
      </x:c>
      <x:c r="I1558" s="6">
        <x:v>27.72867177525268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21.442999999999998</x:v>
      </x:c>
      <x:c r="S1558" s="8">
        <x:v>70360.30893156679</x:v>
      </x:c>
      <x:c r="T1558" s="12">
        <x:v>339833.38175422954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406977</x:v>
      </x:c>
      <x:c r="B1559" s="1">
        <x:v>44784.51344385735</x:v>
      </x:c>
      <x:c r="C1559" s="6">
        <x:v>25.948242641666667</x:v>
      </x:c>
      <x:c r="D1559" s="14" t="s">
        <x:v>94</x:v>
      </x:c>
      <x:c r="E1559" s="15">
        <x:v>44771.47877003059</x:v>
      </x:c>
      <x:c r="F1559" t="s">
        <x:v>99</x:v>
      </x:c>
      <x:c r="G1559" s="6">
        <x:v>91.52478871292672</x:v>
      </x:c>
      <x:c r="H1559" t="s">
        <x:v>97</x:v>
      </x:c>
      <x:c r="I1559" s="6">
        <x:v>27.73700003853901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21.436</x:v>
      </x:c>
      <x:c r="S1559" s="8">
        <x:v>70366.24295715363</x:v>
      </x:c>
      <x:c r="T1559" s="12">
        <x:v>339844.76805026556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406983</x:v>
      </x:c>
      <x:c r="B1560" s="1">
        <x:v>44784.51345508513</x:v>
      </x:c>
      <x:c r="C1560" s="6">
        <x:v>25.964410651666668</x:v>
      </x:c>
      <x:c r="D1560" s="14" t="s">
        <x:v>94</x:v>
      </x:c>
      <x:c r="E1560" s="15">
        <x:v>44771.47877003059</x:v>
      </x:c>
      <x:c r="F1560" t="s">
        <x:v>99</x:v>
      </x:c>
      <x:c r="G1560" s="6">
        <x:v>91.48942399132902</x:v>
      </x:c>
      <x:c r="H1560" t="s">
        <x:v>97</x:v>
      </x:c>
      <x:c r="I1560" s="6">
        <x:v>27.722448140730194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21.442</x:v>
      </x:c>
      <x:c r="S1560" s="8">
        <x:v>70366.65151473727</x:v>
      </x:c>
      <x:c r="T1560" s="12">
        <x:v>339848.67360588047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406988</x:v>
      </x:c>
      <x:c r="B1561" s="1">
        <x:v>44784.51346685066</x:v>
      </x:c>
      <x:c r="C1561" s="6">
        <x:v>25.981353005</x:v>
      </x:c>
      <x:c r="D1561" s="14" t="s">
        <x:v>94</x:v>
      </x:c>
      <x:c r="E1561" s="15">
        <x:v>44771.47877003059</x:v>
      </x:c>
      <x:c r="F1561" t="s">
        <x:v>99</x:v>
      </x:c>
      <x:c r="G1561" s="6">
        <x:v>91.48576865966866</x:v>
      </x:c>
      <x:c r="H1561" t="s">
        <x:v>97</x:v>
      </x:c>
      <x:c r="I1561" s="6">
        <x:v>27.726597229129766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21.442</x:v>
      </x:c>
      <x:c r="S1561" s="8">
        <x:v>70364.62729927995</x:v>
      </x:c>
      <x:c r="T1561" s="12">
        <x:v>339860.46298333537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406992</x:v>
      </x:c>
      <x:c r="B1562" s="1">
        <x:v>44784.513478611436</x:v>
      </x:c>
      <x:c r="C1562" s="6">
        <x:v>25.99828853</x:v>
      </x:c>
      <x:c r="D1562" s="14" t="s">
        <x:v>94</x:v>
      </x:c>
      <x:c r="E1562" s="15">
        <x:v>44771.47877003059</x:v>
      </x:c>
      <x:c r="F1562" t="s">
        <x:v>99</x:v>
      </x:c>
      <x:c r="G1562" s="6">
        <x:v>91.52788441113901</x:v>
      </x:c>
      <x:c r="H1562" t="s">
        <x:v>97</x:v>
      </x:c>
      <x:c r="I1562" s="6">
        <x:v>27.724372355001833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21.436999999999998</x:v>
      </x:c>
      <x:c r="S1562" s="8">
        <x:v>70367.84741195539</x:v>
      </x:c>
      <x:c r="T1562" s="12">
        <x:v>339862.34274567827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406995</x:v>
      </x:c>
      <x:c r="B1563" s="1">
        <x:v>44784.513489794284</x:v>
      </x:c>
      <x:c r="C1563" s="6">
        <x:v>26.014391831666668</x:v>
      </x:c>
      <x:c r="D1563" s="14" t="s">
        <x:v>94</x:v>
      </x:c>
      <x:c r="E1563" s="15">
        <x:v>44771.47877003059</x:v>
      </x:c>
      <x:c r="F1563" t="s">
        <x:v>99</x:v>
      </x:c>
      <x:c r="G1563" s="6">
        <x:v>91.45943350599204</x:v>
      </x:c>
      <x:c r="H1563" t="s">
        <x:v>97</x:v>
      </x:c>
      <x:c r="I1563" s="6">
        <x:v>27.720042874441788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21.445999999999998</x:v>
      </x:c>
      <x:c r="S1563" s="8">
        <x:v>70365.73901300426</x:v>
      </x:c>
      <x:c r="T1563" s="12">
        <x:v>339858.16713483306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407002</x:v>
      </x:c>
      <x:c r="B1564" s="1">
        <x:v>44784.51350156185</x:v>
      </x:c>
      <x:c r="C1564" s="6">
        <x:v>26.031337121666667</x:v>
      </x:c>
      <x:c r="D1564" s="14" t="s">
        <x:v>94</x:v>
      </x:c>
      <x:c r="E1564" s="15">
        <x:v>44771.47877003059</x:v>
      </x:c>
      <x:c r="F1564" t="s">
        <x:v>99</x:v>
      </x:c>
      <x:c r="G1564" s="6">
        <x:v>91.51664542530345</x:v>
      </x:c>
      <x:c r="H1564" t="s">
        <x:v>97</x:v>
      </x:c>
      <x:c r="I1564" s="6">
        <x:v>27.72801032562529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21.437999999999995</x:v>
      </x:c>
      <x:c r="S1564" s="8">
        <x:v>70372.905289183</x:v>
      </x:c>
      <x:c r="T1564" s="12">
        <x:v>339852.34631435265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407012</x:v>
      </x:c>
      <x:c r="B1565" s="1">
        <x:v>44784.513513320824</x:v>
      </x:c>
      <x:c r="C1565" s="6">
        <x:v>26.048270046666666</x:v>
      </x:c>
      <x:c r="D1565" s="14" t="s">
        <x:v>94</x:v>
      </x:c>
      <x:c r="E1565" s="15">
        <x:v>44771.47877003059</x:v>
      </x:c>
      <x:c r="F1565" t="s">
        <x:v>99</x:v>
      </x:c>
      <x:c r="G1565" s="6">
        <x:v>91.53355555151643</x:v>
      </x:c>
      <x:c r="H1565" t="s">
        <x:v>97</x:v>
      </x:c>
      <x:c r="I1565" s="6">
        <x:v>27.717938267852787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21.436999999999998</x:v>
      </x:c>
      <x:c r="S1565" s="8">
        <x:v>70368.33108551132</x:v>
      </x:c>
      <x:c r="T1565" s="12">
        <x:v>339847.7345777041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407007</x:v>
      </x:c>
      <x:c r="B1566" s="1">
        <x:v>44784.51352450376</x:v>
      </x:c>
      <x:c r="C1566" s="6">
        <x:v>26.064373468333333</x:v>
      </x:c>
      <x:c r="D1566" s="14" t="s">
        <x:v>94</x:v>
      </x:c>
      <x:c r="E1566" s="15">
        <x:v>44771.47877003059</x:v>
      </x:c>
      <x:c r="F1566" t="s">
        <x:v>99</x:v>
      </x:c>
      <x:c r="G1566" s="6">
        <x:v>91.52899370488858</x:v>
      </x:c>
      <x:c r="H1566" t="s">
        <x:v>97</x:v>
      </x:c>
      <x:c r="I1566" s="6">
        <x:v>27.7139996504975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21.437999999999995</x:v>
      </x:c>
      <x:c r="S1566" s="8">
        <x:v>70374.26164599831</x:v>
      </x:c>
      <x:c r="T1566" s="12">
        <x:v>339851.16624019115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407015</x:v>
      </x:c>
      <x:c r="B1567" s="1">
        <x:v>44784.513536269435</x:v>
      </x:c>
      <x:c r="C1567" s="6">
        <x:v>26.081316046666668</x:v>
      </x:c>
      <x:c r="D1567" s="14" t="s">
        <x:v>94</x:v>
      </x:c>
      <x:c r="E1567" s="15">
        <x:v>44771.47877003059</x:v>
      </x:c>
      <x:c r="F1567" t="s">
        <x:v>99</x:v>
      </x:c>
      <x:c r="G1567" s="6">
        <x:v>91.50105636937445</x:v>
      </x:c>
      <x:c r="H1567" t="s">
        <x:v>97</x:v>
      </x:c>
      <x:c r="I1567" s="6">
        <x:v>27.718359189065268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21.440999999999995</x:v>
      </x:c>
      <x:c r="S1567" s="8">
        <x:v>70365.07990696246</x:v>
      </x:c>
      <x:c r="T1567" s="12">
        <x:v>339866.77546045586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407023</x:v>
      </x:c>
      <x:c r="B1568" s="1">
        <x:v>44784.51354803847</x:v>
      </x:c>
      <x:c r="C1568" s="6">
        <x:v>26.098263463333332</x:v>
      </x:c>
      <x:c r="D1568" s="14" t="s">
        <x:v>94</x:v>
      </x:c>
      <x:c r="E1568" s="15">
        <x:v>44771.47877003059</x:v>
      </x:c>
      <x:c r="F1568" t="s">
        <x:v>99</x:v>
      </x:c>
      <x:c r="G1568" s="6">
        <x:v>91.4878950834826</x:v>
      </x:c>
      <x:c r="H1568" t="s">
        <x:v>97</x:v>
      </x:c>
      <x:c r="I1568" s="6">
        <x:v>27.742411917457048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21.439999999999998</x:v>
      </x:c>
      <x:c r="S1568" s="8">
        <x:v>70377.943597827</x:v>
      </x:c>
      <x:c r="T1568" s="12">
        <x:v>339880.5453958903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407025</x:v>
      </x:c>
      <x:c r="B1569" s="1">
        <x:v>44784.51355921114</x:v>
      </x:c>
      <x:c r="C1569" s="6">
        <x:v>26.114352101666668</x:v>
      </x:c>
      <x:c r="D1569" s="14" t="s">
        <x:v>94</x:v>
      </x:c>
      <x:c r="E1569" s="15">
        <x:v>44771.47877003059</x:v>
      </x:c>
      <x:c r="F1569" t="s">
        <x:v>99</x:v>
      </x:c>
      <x:c r="G1569" s="6">
        <x:v>91.48563972243102</x:v>
      </x:c>
      <x:c r="H1569" t="s">
        <x:v>97</x:v>
      </x:c>
      <x:c r="I1569" s="6">
        <x:v>27.735857531883084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21.440999999999995</x:v>
      </x:c>
      <x:c r="S1569" s="8">
        <x:v>70369.66963098275</x:v>
      </x:c>
      <x:c r="T1569" s="12">
        <x:v>339861.18957950437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407032</x:v>
      </x:c>
      <x:c r="B1570" s="1">
        <x:v>44784.51357097864</x:v>
      </x:c>
      <x:c r="C1570" s="6">
        <x:v>26.1312973</x:v>
      </x:c>
      <x:c r="D1570" s="14" t="s">
        <x:v>94</x:v>
      </x:c>
      <x:c r="E1570" s="15">
        <x:v>44771.47877003059</x:v>
      </x:c>
      <x:c r="F1570" t="s">
        <x:v>99</x:v>
      </x:c>
      <x:c r="G1570" s="6">
        <x:v>91.49403622929782</x:v>
      </x:c>
      <x:c r="H1570" t="s">
        <x:v>97</x:v>
      </x:c>
      <x:c r="I1570" s="6">
        <x:v>27.726326636251542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21.440999999999995</x:v>
      </x:c>
      <x:c r="S1570" s="8">
        <x:v>70379.00584638893</x:v>
      </x:c>
      <x:c r="T1570" s="12">
        <x:v>339871.2386999939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407038</x:v>
      </x:c>
      <x:c r="B1571" s="1">
        <x:v>44784.513582734035</x:v>
      </x:c>
      <x:c r="C1571" s="6">
        <x:v>26.148225078333333</x:v>
      </x:c>
      <x:c r="D1571" s="14" t="s">
        <x:v>94</x:v>
      </x:c>
      <x:c r="E1571" s="15">
        <x:v>44771.47877003059</x:v>
      </x:c>
      <x:c r="F1571" t="s">
        <x:v>99</x:v>
      </x:c>
      <x:c r="G1571" s="6">
        <x:v>91.51948051616812</x:v>
      </x:c>
      <x:c r="H1571" t="s">
        <x:v>97</x:v>
      </x:c>
      <x:c r="I1571" s="6">
        <x:v>27.72479327702149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21.437999999999995</x:v>
      </x:c>
      <x:c r="S1571" s="8">
        <x:v>70375.32692642916</x:v>
      </x:c>
      <x:c r="T1571" s="12">
        <x:v>339875.0166826585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407043</x:v>
      </x:c>
      <x:c r="B1572" s="1">
        <x:v>44784.513593906864</x:v>
      </x:c>
      <x:c r="C1572" s="6">
        <x:v>26.164313936666666</x:v>
      </x:c>
      <x:c r="D1572" s="14" t="s">
        <x:v>94</x:v>
      </x:c>
      <x:c r="E1572" s="15">
        <x:v>44771.47877003059</x:v>
      </x:c>
      <x:c r="F1572" t="s">
        <x:v>99</x:v>
      </x:c>
      <x:c r="G1572" s="6">
        <x:v>91.48913261545232</x:v>
      </x:c>
      <x:c r="H1572" t="s">
        <x:v>97</x:v>
      </x:c>
      <x:c r="I1572" s="6">
        <x:v>27.722778864979773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21.442</x:v>
      </x:c>
      <x:c r="S1572" s="8">
        <x:v>70376.44910105337</x:v>
      </x:c>
      <x:c r="T1572" s="12">
        <x:v>339877.3655633327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407046</x:v>
      </x:c>
      <x:c r="B1573" s="1">
        <x:v>44784.51360566917</x:v>
      </x:c>
      <x:c r="C1573" s="6">
        <x:v>26.181251665</x:v>
      </x:c>
      <x:c r="D1573" s="14" t="s">
        <x:v>94</x:v>
      </x:c>
      <x:c r="E1573" s="15">
        <x:v>44771.47877003059</x:v>
      </x:c>
      <x:c r="F1573" t="s">
        <x:v>99</x:v>
      </x:c>
      <x:c r="G1573" s="6">
        <x:v>91.50338778275254</x:v>
      </x:c>
      <x:c r="H1573" t="s">
        <x:v>97</x:v>
      </x:c>
      <x:c r="I1573" s="6">
        <x:v>27.71571339946604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21.440999999999995</x:v>
      </x:c>
      <x:c r="S1573" s="8">
        <x:v>70374.18401040949</x:v>
      </x:c>
      <x:c r="T1573" s="12">
        <x:v>339868.4129331791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407049</x:v>
      </x:c>
      <x:c r="B1574" s="1">
        <x:v>44784.51361741686</x:v>
      </x:c>
      <x:c r="C1574" s="6">
        <x:v>26.198168345</x:v>
      </x:c>
      <x:c r="D1574" s="14" t="s">
        <x:v>94</x:v>
      </x:c>
      <x:c r="E1574" s="15">
        <x:v>44771.47877003059</x:v>
      </x:c>
      <x:c r="F1574" t="s">
        <x:v>99</x:v>
      </x:c>
      <x:c r="G1574" s="6">
        <x:v>91.48208708427897</x:v>
      </x:c>
      <x:c r="H1574" t="s">
        <x:v>97</x:v>
      </x:c>
      <x:c r="I1574" s="6">
        <x:v>27.730776388572394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21.442</x:v>
      </x:c>
      <x:c r="S1574" s="8">
        <x:v>70381.59341904407</x:v>
      </x:c>
      <x:c r="T1574" s="12">
        <x:v>339879.8518888199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407055</x:v>
      </x:c>
      <x:c r="B1575" s="1">
        <x:v>44784.513628596804</x:v>
      </x:c>
      <x:c r="C1575" s="6">
        <x:v>26.214267461666665</x:v>
      </x:c>
      <x:c r="D1575" s="14" t="s">
        <x:v>94</x:v>
      </x:c>
      <x:c r="E1575" s="15">
        <x:v>44771.47877003059</x:v>
      </x:c>
      <x:c r="F1575" t="s">
        <x:v>99</x:v>
      </x:c>
      <x:c r="G1575" s="6">
        <x:v>91.45866790236192</x:v>
      </x:c>
      <x:c r="H1575" t="s">
        <x:v>97</x:v>
      </x:c>
      <x:c r="I1575" s="6">
        <x:v>27.730024740806584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21.445</x:v>
      </x:c>
      <x:c r="S1575" s="8">
        <x:v>70384.89652031971</x:v>
      </x:c>
      <x:c r="T1575" s="12">
        <x:v>339868.4246835116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407060</x:v>
      </x:c>
      <x:c r="B1576" s="1">
        <x:v>44784.513640361016</x:v>
      </x:c>
      <x:c r="C1576" s="6">
        <x:v>26.231207935</x:v>
      </x:c>
      <x:c r="D1576" s="14" t="s">
        <x:v>94</x:v>
      </x:c>
      <x:c r="E1576" s="15">
        <x:v>44771.47877003059</x:v>
      </x:c>
      <x:c r="F1576" t="s">
        <x:v>99</x:v>
      </x:c>
      <x:c r="G1576" s="6">
        <x:v>91.50665752430817</x:v>
      </x:c>
      <x:c r="H1576" t="s">
        <x:v>97</x:v>
      </x:c>
      <x:c r="I1576" s="6">
        <x:v>27.73934518499891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21.437999999999995</x:v>
      </x:c>
      <x:c r="S1576" s="8">
        <x:v>70377.9683937287</x:v>
      </x:c>
      <x:c r="T1576" s="12">
        <x:v>339882.1522455441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407067</x:v>
      </x:c>
      <x:c r="B1577" s="1">
        <x:v>44784.51365212112</x:v>
      </x:c>
      <x:c r="C1577" s="6">
        <x:v>26.248142476666665</x:v>
      </x:c>
      <x:c r="D1577" s="14" t="s">
        <x:v>94</x:v>
      </x:c>
      <x:c r="E1577" s="15">
        <x:v>44771.47877003059</x:v>
      </x:c>
      <x:c r="F1577" t="s">
        <x:v>99</x:v>
      </x:c>
      <x:c r="G1577" s="6">
        <x:v>91.4281421213436</x:v>
      </x:c>
      <x:c r="H1577" t="s">
        <x:v>97</x:v>
      </x:c>
      <x:c r="I1577" s="6">
        <x:v>27.755580859279235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21.445999999999998</x:v>
      </x:c>
      <x:c r="S1577" s="8">
        <x:v>70386.81815572793</x:v>
      </x:c>
      <x:c r="T1577" s="12">
        <x:v>339888.70365298516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407071</x:v>
      </x:c>
      <x:c r="B1578" s="1">
        <x:v>44784.51366328637</x:v>
      </x:c>
      <x:c r="C1578" s="6">
        <x:v>26.264220431666665</x:v>
      </x:c>
      <x:c r="D1578" s="14" t="s">
        <x:v>94</x:v>
      </x:c>
      <x:c r="E1578" s="15">
        <x:v>44771.47877003059</x:v>
      </x:c>
      <x:c r="F1578" t="s">
        <x:v>99</x:v>
      </x:c>
      <x:c r="G1578" s="6">
        <x:v>91.46556274305685</x:v>
      </x:c>
      <x:c r="H1578" t="s">
        <x:v>97</x:v>
      </x:c>
      <x:c r="I1578" s="6">
        <x:v>27.7495375713429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21.442</x:v>
      </x:c>
      <x:c r="S1578" s="8">
        <x:v>70375.81317814205</x:v>
      </x:c>
      <x:c r="T1578" s="12">
        <x:v>339896.7936109665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407078</x:v>
      </x:c>
      <x:c r="B1579" s="1">
        <x:v>44784.51367504779</x:v>
      </x:c>
      <x:c r="C1579" s="6">
        <x:v>26.281156876666667</x:v>
      </x:c>
      <x:c r="D1579" s="14" t="s">
        <x:v>94</x:v>
      </x:c>
      <x:c r="E1579" s="15">
        <x:v>44771.47877003059</x:v>
      </x:c>
      <x:c r="F1579" t="s">
        <x:v>99</x:v>
      </x:c>
      <x:c r="G1579" s="6">
        <x:v>91.50203982439069</x:v>
      </x:c>
      <x:c r="H1579" t="s">
        <x:v>97</x:v>
      </x:c>
      <x:c r="I1579" s="6">
        <x:v>27.72635670212594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21.439999999999998</x:v>
      </x:c>
      <x:c r="S1579" s="8">
        <x:v>70389.86032201277</x:v>
      </x:c>
      <x:c r="T1579" s="12">
        <x:v>339892.26673240773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407083</x:v>
      </x:c>
      <x:c r="B1580" s="1">
        <x:v>44784.51368682426</x:v>
      </x:c>
      <x:c r="C1580" s="6">
        <x:v>26.298114995</x:v>
      </x:c>
      <x:c r="D1580" s="14" t="s">
        <x:v>94</x:v>
      </x:c>
      <x:c r="E1580" s="15">
        <x:v>44771.47877003059</x:v>
      </x:c>
      <x:c r="F1580" t="s">
        <x:v>99</x:v>
      </x:c>
      <x:c r="G1580" s="6">
        <x:v>91.47491004113122</x:v>
      </x:c>
      <x:c r="H1580" t="s">
        <x:v>97</x:v>
      </x:c>
      <x:c r="I1580" s="6">
        <x:v>27.738924261154807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21.442</x:v>
      </x:c>
      <x:c r="S1580" s="8">
        <x:v>70392.49658787933</x:v>
      </x:c>
      <x:c r="T1580" s="12">
        <x:v>339905.04700782197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407086</x:v>
      </x:c>
      <x:c r="B1581" s="1">
        <x:v>44784.51369801135</x:v>
      </x:c>
      <x:c r="C1581" s="6">
        <x:v>26.314224415</x:v>
      </x:c>
      <x:c r="D1581" s="14" t="s">
        <x:v>94</x:v>
      </x:c>
      <x:c r="E1581" s="15">
        <x:v>44771.47877003059</x:v>
      </x:c>
      <x:c r="F1581" t="s">
        <x:v>99</x:v>
      </x:c>
      <x:c r="G1581" s="6">
        <x:v>91.48388298788535</x:v>
      </x:c>
      <x:c r="H1581" t="s">
        <x:v>97</x:v>
      </x:c>
      <x:c r="I1581" s="6">
        <x:v>27.710512023721094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21.443999999999996</x:v>
      </x:c>
      <x:c r="S1581" s="8">
        <x:v>70394.73786251244</x:v>
      </x:c>
      <x:c r="T1581" s="12">
        <x:v>339889.96177051775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407092</x:v>
      </x:c>
      <x:c r="B1582" s="1">
        <x:v>44784.51370978416</x:v>
      </x:c>
      <x:c r="C1582" s="6">
        <x:v>26.331177253333333</x:v>
      </x:c>
      <x:c r="D1582" s="14" t="s">
        <x:v>94</x:v>
      </x:c>
      <x:c r="E1582" s="15">
        <x:v>44771.47877003059</x:v>
      </x:c>
      <x:c r="F1582" t="s">
        <x:v>99</x:v>
      </x:c>
      <x:c r="G1582" s="6">
        <x:v>91.4682565124255</x:v>
      </x:c>
      <x:c r="H1582" t="s">
        <x:v>97</x:v>
      </x:c>
      <x:c r="I1582" s="6">
        <x:v>27.728250852747806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21.443999999999996</x:v>
      </x:c>
      <x:c r="S1582" s="8">
        <x:v>70386.10296089404</x:v>
      </x:c>
      <x:c r="T1582" s="12">
        <x:v>339884.830179191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407094</x:v>
      </x:c>
      <x:c r="B1583" s="1">
        <x:v>44784.513721519055</x:v>
      </x:c>
      <x:c r="C1583" s="6">
        <x:v>26.348075496666667</x:v>
      </x:c>
      <x:c r="D1583" s="14" t="s">
        <x:v>94</x:v>
      </x:c>
      <x:c r="E1583" s="15">
        <x:v>44771.47877003059</x:v>
      </x:c>
      <x:c r="F1583" t="s">
        <x:v>99</x:v>
      </x:c>
      <x:c r="G1583" s="6">
        <x:v>91.45297258162336</x:v>
      </x:c>
      <x:c r="H1583" t="s">
        <x:v>97</x:v>
      </x:c>
      <x:c r="I1583" s="6">
        <x:v>27.727378942010546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21.445999999999998</x:v>
      </x:c>
      <x:c r="S1583" s="8">
        <x:v>70394.49575323834</x:v>
      </x:c>
      <x:c r="T1583" s="12">
        <x:v>339901.46695028455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407100</x:v>
      </x:c>
      <x:c r="B1584" s="1">
        <x:v>44784.51373272381</x:v>
      </x:c>
      <x:c r="C1584" s="6">
        <x:v>26.364210355</x:v>
      </x:c>
      <x:c r="D1584" s="14" t="s">
        <x:v>94</x:v>
      </x:c>
      <x:c r="E1584" s="15">
        <x:v>44771.47877003059</x:v>
      </x:c>
      <x:c r="F1584" t="s">
        <x:v>99</x:v>
      </x:c>
      <x:c r="G1584" s="6">
        <x:v>91.47466548183937</x:v>
      </x:c>
      <x:c r="H1584" t="s">
        <x:v>97</x:v>
      </x:c>
      <x:c r="I1584" s="6">
        <x:v>27.720974914923772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21.443999999999996</x:v>
      </x:c>
      <x:c r="S1584" s="8">
        <x:v>70392.10694731705</x:v>
      </x:c>
      <x:c r="T1584" s="12">
        <x:v>339893.1167157218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407105</x:v>
      </x:c>
      <x:c r="B1585" s="1">
        <x:v>44784.513744516466</x:v>
      </x:c>
      <x:c r="C1585" s="6">
        <x:v>26.38119177</x:v>
      </x:c>
      <x:c r="D1585" s="14" t="s">
        <x:v>94</x:v>
      </x:c>
      <x:c r="E1585" s="15">
        <x:v>44771.47877003059</x:v>
      </x:c>
      <x:c r="F1585" t="s">
        <x:v>99</x:v>
      </x:c>
      <x:c r="G1585" s="6">
        <x:v>91.4454245368074</x:v>
      </x:c>
      <x:c r="H1585" t="s">
        <x:v>97</x:v>
      </x:c>
      <x:c r="I1585" s="6">
        <x:v>27.72683775615087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21.446999999999996</x:v>
      </x:c>
      <x:c r="S1585" s="8">
        <x:v>70395.14987247142</x:v>
      </x:c>
      <x:c r="T1585" s="12">
        <x:v>339904.16410305235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407109</x:v>
      </x:c>
      <x:c r="B1586" s="1">
        <x:v>44784.513756240456</x:v>
      </x:c>
      <x:c r="C1586" s="6">
        <x:v>26.398074316666666</x:v>
      </x:c>
      <x:c r="D1586" s="14" t="s">
        <x:v>94</x:v>
      </x:c>
      <x:c r="E1586" s="15">
        <x:v>44771.47877003059</x:v>
      </x:c>
      <x:c r="F1586" t="s">
        <x:v>99</x:v>
      </x:c>
      <x:c r="G1586" s="6">
        <x:v>91.42490974073782</x:v>
      </x:c>
      <x:c r="H1586" t="s">
        <x:v>97</x:v>
      </x:c>
      <x:c r="I1586" s="6">
        <x:v>27.750138893038184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21.446999999999996</x:v>
      </x:c>
      <x:c r="S1586" s="8">
        <x:v>70398.54115710079</x:v>
      </x:c>
      <x:c r="T1586" s="12">
        <x:v>339898.34208575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407117</x:v>
      </x:c>
      <x:c r="B1587" s="1">
        <x:v>44784.513767381955</x:v>
      </x:c>
      <x:c r="C1587" s="6">
        <x:v>26.41411808</x:v>
      </x:c>
      <x:c r="D1587" s="14" t="s">
        <x:v>94</x:v>
      </x:c>
      <x:c r="E1587" s="15">
        <x:v>44771.47877003059</x:v>
      </x:c>
      <x:c r="F1587" t="s">
        <x:v>99</x:v>
      </x:c>
      <x:c r="G1587" s="6">
        <x:v>91.46990145830733</x:v>
      </x:c>
      <x:c r="H1587" t="s">
        <x:v>97</x:v>
      </x:c>
      <x:c r="I1587" s="6">
        <x:v>27.7354967403885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21.442999999999998</x:v>
      </x:c>
      <x:c r="S1587" s="8">
        <x:v>70398.20300914969</x:v>
      </x:c>
      <x:c r="T1587" s="12">
        <x:v>339905.0560043341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407122</x:v>
      </x:c>
      <x:c r="B1588" s="1">
        <x:v>44784.51377913767</x:v>
      </x:c>
      <x:c r="C1588" s="6">
        <x:v>26.431046295</x:v>
      </x:c>
      <x:c r="D1588" s="14" t="s">
        <x:v>94</x:v>
      </x:c>
      <x:c r="E1588" s="15">
        <x:v>44771.47877003059</x:v>
      </x:c>
      <x:c r="F1588" t="s">
        <x:v>99</x:v>
      </x:c>
      <x:c r="G1588" s="6">
        <x:v>91.45109270033907</x:v>
      </x:c>
      <x:c r="H1588" t="s">
        <x:v>97</x:v>
      </x:c>
      <x:c r="I1588" s="6">
        <x:v>27.729513620422495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21.445999999999998</x:v>
      </x:c>
      <x:c r="S1588" s="8">
        <x:v>70397.86963176222</x:v>
      </x:c>
      <x:c r="T1588" s="12">
        <x:v>339905.830411298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407127</x:v>
      </x:c>
      <x:c r="B1589" s="1">
        <x:v>44784.513790893325</x:v>
      </x:c>
      <x:c r="C1589" s="6">
        <x:v>26.44797445</x:v>
      </x:c>
      <x:c r="D1589" s="14" t="s">
        <x:v>94</x:v>
      </x:c>
      <x:c r="E1589" s="15">
        <x:v>44771.47877003059</x:v>
      </x:c>
      <x:c r="F1589" t="s">
        <x:v>99</x:v>
      </x:c>
      <x:c r="G1589" s="6">
        <x:v>91.46595264293005</x:v>
      </x:c>
      <x:c r="H1589" t="s">
        <x:v>97</x:v>
      </x:c>
      <x:c r="I1589" s="6">
        <x:v>27.730866586316097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21.443999999999996</x:v>
      </x:c>
      <x:c r="S1589" s="8">
        <x:v>70403.21030887187</x:v>
      </x:c>
      <x:c r="T1589" s="12">
        <x:v>339900.83592276066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407133</x:v>
      </x:c>
      <x:c r="B1590" s="1">
        <x:v>44784.513802664536</x:v>
      </x:c>
      <x:c r="C1590" s="6">
        <x:v>26.464924995</x:v>
      </x:c>
      <x:c r="D1590" s="14" t="s">
        <x:v>94</x:v>
      </x:c>
      <x:c r="E1590" s="15">
        <x:v>44771.47877003059</x:v>
      </x:c>
      <x:c r="F1590" t="s">
        <x:v>99</x:v>
      </x:c>
      <x:c r="G1590" s="6">
        <x:v>91.44264726178622</x:v>
      </x:c>
      <x:c r="H1590" t="s">
        <x:v>97</x:v>
      </x:c>
      <x:c r="I1590" s="6">
        <x:v>27.739104657081498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21.445999999999998</x:v>
      </x:c>
      <x:c r="S1590" s="8">
        <x:v>70405.5473769028</x:v>
      </x:c>
      <x:c r="T1590" s="12">
        <x:v>339916.269837545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407134</x:v>
      </x:c>
      <x:c r="B1591" s="1">
        <x:v>44784.513813815196</x:v>
      </x:c>
      <x:c r="C1591" s="6">
        <x:v>26.480981945</x:v>
      </x:c>
      <x:c r="D1591" s="14" t="s">
        <x:v>94</x:v>
      </x:c>
      <x:c r="E1591" s="15">
        <x:v>44771.47877003059</x:v>
      </x:c>
      <x:c r="F1591" t="s">
        <x:v>99</x:v>
      </x:c>
      <x:c r="G1591" s="6">
        <x:v>91.43650297390522</x:v>
      </x:c>
      <x:c r="H1591" t="s">
        <x:v>97</x:v>
      </x:c>
      <x:c r="I1591" s="6">
        <x:v>27.736969972570023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21.446999999999996</x:v>
      </x:c>
      <x:c r="S1591" s="8">
        <x:v>70400.51967619904</x:v>
      </x:c>
      <x:c r="T1591" s="12">
        <x:v>339906.76767721534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407139</x:v>
      </x:c>
      <x:c r="B1592" s="1">
        <x:v>44784.51382557845</x:v>
      </x:c>
      <x:c r="C1592" s="6">
        <x:v>26.497921025</x:v>
      </x:c>
      <x:c r="D1592" s="14" t="s">
        <x:v>94</x:v>
      </x:c>
      <x:c r="E1592" s="15">
        <x:v>44771.47877003059</x:v>
      </x:c>
      <x:c r="F1592" t="s">
        <x:v>99</x:v>
      </x:c>
      <x:c r="G1592" s="6">
        <x:v>91.47006034464155</x:v>
      </x:c>
      <x:c r="H1592" t="s">
        <x:v>97</x:v>
      </x:c>
      <x:c r="I1592" s="6">
        <x:v>27.735316344655985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21.442999999999998</x:v>
      </x:c>
      <x:c r="S1592" s="8">
        <x:v>70402.84112156504</x:v>
      </x:c>
      <x:c r="T1592" s="12">
        <x:v>339895.8860363512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407148</x:v>
      </x:c>
      <x:c r="B1593" s="1">
        <x:v>44784.513837325794</x:v>
      </x:c>
      <x:c r="C1593" s="6">
        <x:v>26.51483721</x:v>
      </x:c>
      <x:c r="D1593" s="14" t="s">
        <x:v>94</x:v>
      </x:c>
      <x:c r="E1593" s="15">
        <x:v>44771.47877003059</x:v>
      </x:c>
      <x:c r="F1593" t="s">
        <x:v>99</x:v>
      </x:c>
      <x:c r="G1593" s="6">
        <x:v>91.4787235569566</x:v>
      </x:c>
      <x:c r="H1593" t="s">
        <x:v>97</x:v>
      </x:c>
      <x:c r="I1593" s="6">
        <x:v>27.734594761821427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21.442</x:v>
      </x:c>
      <x:c r="S1593" s="8">
        <x:v>70404.21758245499</x:v>
      </x:c>
      <x:c r="T1593" s="12">
        <x:v>339918.37180695345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407149</x:v>
      </x:c>
      <x:c r="B1594" s="1">
        <x:v>44784.5138484823</x:v>
      </x:c>
      <x:c r="C1594" s="6">
        <x:v>26.530902571666665</x:v>
      </x:c>
      <x:c r="D1594" s="14" t="s">
        <x:v>94</x:v>
      </x:c>
      <x:c r="E1594" s="15">
        <x:v>44771.47877003059</x:v>
      </x:c>
      <x:c r="F1594" t="s">
        <x:v>99</x:v>
      </x:c>
      <x:c r="G1594" s="6">
        <x:v>91.4828551625123</x:v>
      </x:c>
      <x:c r="H1594" t="s">
        <x:v>97</x:v>
      </x:c>
      <x:c r="I1594" s="6">
        <x:v>27.729904477179844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21.442</x:v>
      </x:c>
      <x:c r="S1594" s="8">
        <x:v>70404.36411998796</x:v>
      </x:c>
      <x:c r="T1594" s="12">
        <x:v>339904.7755401906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407156</x:v>
      </x:c>
      <x:c r="B1595" s="1">
        <x:v>44784.513860228784</x:v>
      </x:c>
      <x:c r="C1595" s="6">
        <x:v>26.54781751</x:v>
      </x:c>
      <x:c r="D1595" s="14" t="s">
        <x:v>94</x:v>
      </x:c>
      <x:c r="E1595" s="15">
        <x:v>44771.47877003059</x:v>
      </x:c>
      <x:c r="F1595" t="s">
        <x:v>99</x:v>
      </x:c>
      <x:c r="G1595" s="6">
        <x:v>91.46912630820931</x:v>
      </x:c>
      <x:c r="H1595" t="s">
        <x:v>97</x:v>
      </x:c>
      <x:c r="I1595" s="6">
        <x:v>27.70903880315427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21.445999999999998</x:v>
      </x:c>
      <x:c r="S1595" s="8">
        <x:v>70401.4019959956</x:v>
      </x:c>
      <x:c r="T1595" s="12">
        <x:v>339906.04957154504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407162</x:v>
      </x:c>
      <x:c r="B1596" s="1">
        <x:v>44784.513872012205</x:v>
      </x:c>
      <x:c r="C1596" s="6">
        <x:v>26.56478564</x:v>
      </x:c>
      <x:c r="D1596" s="14" t="s">
        <x:v>94</x:v>
      </x:c>
      <x:c r="E1596" s="15">
        <x:v>44771.47877003059</x:v>
      </x:c>
      <x:c r="F1596" t="s">
        <x:v>99</x:v>
      </x:c>
      <x:c r="G1596" s="6">
        <x:v>91.45331679216116</x:v>
      </x:c>
      <x:c r="H1596" t="s">
        <x:v>97</x:v>
      </x:c>
      <x:c r="I1596" s="6">
        <x:v>27.72698808554742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21.445999999999998</x:v>
      </x:c>
      <x:c r="S1596" s="8">
        <x:v>70413.29171351728</x:v>
      </x:c>
      <x:c r="T1596" s="12">
        <x:v>339897.6249015596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407164</x:v>
      </x:c>
      <x:c r="B1597" s="1">
        <x:v>44784.51388320132</x:v>
      </x:c>
      <x:c r="C1597" s="6">
        <x:v>26.58089796166667</x:v>
      </x:c>
      <x:c r="D1597" s="14" t="s">
        <x:v>94</x:v>
      </x:c>
      <x:c r="E1597" s="15">
        <x:v>44771.47877003059</x:v>
      </x:c>
      <x:c r="F1597" t="s">
        <x:v>99</x:v>
      </x:c>
      <x:c r="G1597" s="6">
        <x:v>91.41415695051681</x:v>
      </x:c>
      <x:c r="H1597" t="s">
        <x:v>97</x:v>
      </x:c>
      <x:c r="I1597" s="6">
        <x:v>27.735015685122562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21.449999999999996</x:v>
      </x:c>
      <x:c r="S1597" s="8">
        <x:v>70407.41036851195</x:v>
      </x:c>
      <x:c r="T1597" s="12">
        <x:v>339913.6593910557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407170</x:v>
      </x:c>
      <x:c r="B1598" s="1">
        <x:v>44784.51389497535</x:v>
      </x:c>
      <x:c r="C1598" s="6">
        <x:v>26.59785257</x:v>
      </x:c>
      <x:c r="D1598" s="14" t="s">
        <x:v>94</x:v>
      </x:c>
      <x:c r="E1598" s="15">
        <x:v>44771.47877003059</x:v>
      </x:c>
      <x:c r="F1598" t="s">
        <x:v>99</x:v>
      </x:c>
      <x:c r="G1598" s="6">
        <x:v>91.41897385990826</x:v>
      </x:c>
      <x:c r="H1598" t="s">
        <x:v>97</x:v>
      </x:c>
      <x:c r="I1598" s="6">
        <x:v>27.729543686325087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21.449999999999996</x:v>
      </x:c>
      <x:c r="S1598" s="8">
        <x:v>70411.0222779737</x:v>
      </x:c>
      <x:c r="T1598" s="12">
        <x:v>339903.5195742352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407176</x:v>
      </x:c>
      <x:c r="B1599" s="1">
        <x:v>44784.51390673906</x:v>
      </x:c>
      <x:c r="C1599" s="6">
        <x:v>26.614792316666666</x:v>
      </x:c>
      <x:c r="D1599" s="14" t="s">
        <x:v>94</x:v>
      </x:c>
      <x:c r="E1599" s="15">
        <x:v>44771.47877003059</x:v>
      </x:c>
      <x:c r="F1599" t="s">
        <x:v>99</x:v>
      </x:c>
      <x:c r="G1599" s="6">
        <x:v>91.41635362086296</x:v>
      </x:c>
      <x:c r="H1599" t="s">
        <x:v>97</x:v>
      </x:c>
      <x:c r="I1599" s="6">
        <x:v>27.73252021203689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21.449999999999996</x:v>
      </x:c>
      <x:c r="S1599" s="8">
        <x:v>70413.0263590581</x:v>
      </x:c>
      <x:c r="T1599" s="12">
        <x:v>339915.57650788577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407180</x:v>
      </x:c>
      <x:c r="B1600" s="1">
        <x:v>44784.51391791198</x:v>
      </x:c>
      <x:c r="C1600" s="6">
        <x:v>26.63088132</x:v>
      </x:c>
      <x:c r="D1600" s="14" t="s">
        <x:v>94</x:v>
      </x:c>
      <x:c r="E1600" s="15">
        <x:v>44771.47877003059</x:v>
      </x:c>
      <x:c r="F1600" t="s">
        <x:v>99</x:v>
      </x:c>
      <x:c r="G1600" s="6">
        <x:v>91.41232923784796</x:v>
      </x:c>
      <x:c r="H1600" t="s">
        <x:v>97</x:v>
      </x:c>
      <x:c r="I1600" s="6">
        <x:v>27.727980259735887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21.451</x:v>
      </x:c>
      <x:c r="S1600" s="8">
        <x:v>70414.51299641571</x:v>
      </x:c>
      <x:c r="T1600" s="12">
        <x:v>339917.49200683995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407186</x:v>
      </x:c>
      <x:c r="B1601" s="1">
        <x:v>44784.513929619854</x:v>
      </x:c>
      <x:c r="C1601" s="6">
        <x:v>26.647740646666666</x:v>
      </x:c>
      <x:c r="D1601" s="14" t="s">
        <x:v>94</x:v>
      </x:c>
      <x:c r="E1601" s="15">
        <x:v>44771.47877003059</x:v>
      </x:c>
      <x:c r="F1601" t="s">
        <x:v>99</x:v>
      </x:c>
      <x:c r="G1601" s="6">
        <x:v>91.42397647939843</x:v>
      </x:c>
      <x:c r="H1601" t="s">
        <x:v>97</x:v>
      </x:c>
      <x:c r="I1601" s="6">
        <x:v>27.72386123547858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21.449999999999996</x:v>
      </x:c>
      <x:c r="S1601" s="8">
        <x:v>70415.43386265621</x:v>
      </x:c>
      <x:c r="T1601" s="12">
        <x:v>339917.3402937816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407191</x:v>
      </x:c>
      <x:c r="B1602" s="1">
        <x:v>44784.513941387515</x:v>
      </x:c>
      <x:c r="C1602" s="6">
        <x:v>26.664686095</x:v>
      </x:c>
      <x:c r="D1602" s="14" t="s">
        <x:v>94</x:v>
      </x:c>
      <x:c r="E1602" s="15">
        <x:v>44771.47877003059</x:v>
      </x:c>
      <x:c r="F1602" t="s">
        <x:v>99</x:v>
      </x:c>
      <x:c r="G1602" s="6">
        <x:v>91.48558325073165</x:v>
      </x:c>
      <x:c r="H1602" t="s">
        <x:v>97</x:v>
      </x:c>
      <x:c r="I1602" s="6">
        <x:v>27.72680769027238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21.442</x:v>
      </x:c>
      <x:c r="S1602" s="8">
        <x:v>70415.32786763788</x:v>
      </x:c>
      <x:c r="T1602" s="12">
        <x:v>339922.37039043545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407195</x:v>
      </x:c>
      <x:c r="B1603" s="1">
        <x:v>44784.51395315457</x:v>
      </x:c>
      <x:c r="C1603" s="6">
        <x:v>26.681630646666665</x:v>
      </x:c>
      <x:c r="D1603" s="14" t="s">
        <x:v>94</x:v>
      </x:c>
      <x:c r="E1603" s="15">
        <x:v>44771.47877003059</x:v>
      </x:c>
      <x:c r="F1603" t="s">
        <x:v>99</x:v>
      </x:c>
      <x:c r="G1603" s="6">
        <x:v>91.42220196947761</x:v>
      </x:c>
      <x:c r="H1603" t="s">
        <x:v>97</x:v>
      </x:c>
      <x:c r="I1603" s="6">
        <x:v>27.716765701897657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21.451</x:v>
      </x:c>
      <x:c r="S1603" s="8">
        <x:v>70418.2983114311</x:v>
      </x:c>
      <x:c r="T1603" s="12">
        <x:v>339932.74823188264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407203</x:v>
      </x:c>
      <x:c r="B1604" s="1">
        <x:v>44784.51396432463</x:v>
      </x:c>
      <x:c r="C1604" s="6">
        <x:v>26.697715521666666</x:v>
      </x:c>
      <x:c r="D1604" s="14" t="s">
        <x:v>94</x:v>
      </x:c>
      <x:c r="E1604" s="15">
        <x:v>44771.47877003059</x:v>
      </x:c>
      <x:c r="F1604" t="s">
        <x:v>99</x:v>
      </x:c>
      <x:c r="G1604" s="6">
        <x:v>91.4318662864388</x:v>
      </x:c>
      <x:c r="H1604" t="s">
        <x:v>97</x:v>
      </x:c>
      <x:c r="I1604" s="6">
        <x:v>27.724011564741886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21.448999999999998</x:v>
      </x:c>
      <x:c r="S1604" s="8">
        <x:v>70414.04268816233</x:v>
      </x:c>
      <x:c r="T1604" s="12">
        <x:v>339927.7543076693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407204</x:v>
      </x:c>
      <x:c r="B1605" s="1">
        <x:v>44784.513976102455</x:v>
      </x:c>
      <x:c r="C1605" s="6">
        <x:v>26.7146756</x:v>
      </x:c>
      <x:c r="D1605" s="14" t="s">
        <x:v>94</x:v>
      </x:c>
      <x:c r="E1605" s="15">
        <x:v>44771.47877003059</x:v>
      </x:c>
      <x:c r="F1605" t="s">
        <x:v>99</x:v>
      </x:c>
      <x:c r="G1605" s="6">
        <x:v>91.40939158042323</x:v>
      </x:c>
      <x:c r="H1605" t="s">
        <x:v>97</x:v>
      </x:c>
      <x:c r="I1605" s="6">
        <x:v>27.731317575067806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21.451</x:v>
      </x:c>
      <x:c r="S1605" s="8">
        <x:v>70408.7576441299</x:v>
      </x:c>
      <x:c r="T1605" s="12">
        <x:v>339938.7577325376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407210</x:v>
      </x:c>
      <x:c r="B1606" s="1">
        <x:v>44784.513987850885</x:v>
      </x:c>
      <x:c r="C1606" s="6">
        <x:v>26.731593346666667</x:v>
      </x:c>
      <x:c r="D1606" s="14" t="s">
        <x:v>94</x:v>
      </x:c>
      <x:c r="E1606" s="15">
        <x:v>44771.47877003059</x:v>
      </x:c>
      <x:c r="F1606" t="s">
        <x:v>99</x:v>
      </x:c>
      <x:c r="G1606" s="6">
        <x:v>91.3940937523333</x:v>
      </x:c>
      <x:c r="H1606" t="s">
        <x:v>97</x:v>
      </x:c>
      <x:c r="I1606" s="6">
        <x:v>27.73047572944597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21.452999999999996</x:v>
      </x:c>
      <x:c r="S1606" s="8">
        <x:v>70416.24847759296</x:v>
      </x:c>
      <x:c r="T1606" s="12">
        <x:v>339933.2454915283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407218</x:v>
      </x:c>
      <x:c r="B1607" s="1">
        <x:v>44784.51399903498</x:v>
      </x:c>
      <x:c r="C1607" s="6">
        <x:v>26.74769844</x:v>
      </x:c>
      <x:c r="D1607" s="14" t="s">
        <x:v>94</x:v>
      </x:c>
      <x:c r="E1607" s="15">
        <x:v>44771.47877003059</x:v>
      </x:c>
      <x:c r="F1607" t="s">
        <x:v>99</x:v>
      </x:c>
      <x:c r="G1607" s="6">
        <x:v>91.37988399865762</x:v>
      </x:c>
      <x:c r="H1607" t="s">
        <x:v>97</x:v>
      </x:c>
      <x:c r="I1607" s="6">
        <x:v>27.728401182207563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21.455</x:v>
      </x:c>
      <x:c r="S1607" s="8">
        <x:v>70420.56147350997</x:v>
      </x:c>
      <x:c r="T1607" s="12">
        <x:v>339933.8188074216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407222</x:v>
      </x:c>
      <x:c r="B1608" s="1">
        <x:v>44784.51401081623</x:v>
      </x:c>
      <x:c r="C1608" s="6">
        <x:v>26.764663436666666</x:v>
      </x:c>
      <x:c r="D1608" s="14" t="s">
        <x:v>94</x:v>
      </x:c>
      <x:c r="E1608" s="15">
        <x:v>44771.47877003059</x:v>
      </x:c>
      <x:c r="F1608" t="s">
        <x:v>99</x:v>
      </x:c>
      <x:c r="G1608" s="6">
        <x:v>91.41849744356978</x:v>
      </x:c>
      <x:c r="H1608" t="s">
        <x:v>97</x:v>
      </x:c>
      <x:c r="I1608" s="6">
        <x:v>27.730084872621774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21.449999999999996</x:v>
      </x:c>
      <x:c r="S1608" s="8">
        <x:v>70423.93849869717</x:v>
      </x:c>
      <x:c r="T1608" s="12">
        <x:v>339941.1025831097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407225</x:v>
      </x:c>
      <x:c r="B1609" s="1">
        <x:v>44784.5140225826</x:v>
      </x:c>
      <x:c r="C1609" s="6">
        <x:v>26.781607013333332</x:v>
      </x:c>
      <x:c r="D1609" s="14" t="s">
        <x:v>94</x:v>
      </x:c>
      <x:c r="E1609" s="15">
        <x:v>44771.47877003059</x:v>
      </x:c>
      <x:c r="F1609" t="s">
        <x:v>99</x:v>
      </x:c>
      <x:c r="G1609" s="6">
        <x:v>91.40171735640214</x:v>
      </x:c>
      <x:c r="H1609" t="s">
        <x:v>97</x:v>
      </x:c>
      <x:c r="I1609" s="6">
        <x:v>27.740036702858106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21.451</x:v>
      </x:c>
      <x:c r="S1609" s="8">
        <x:v>70428.32016969056</x:v>
      </x:c>
      <x:c r="T1609" s="12">
        <x:v>339938.84821824764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407231</x:v>
      </x:c>
      <x:c r="B1610" s="1">
        <x:v>44784.514033770334</x:v>
      </x:c>
      <x:c r="C1610" s="6">
        <x:v>26.797717346666666</x:v>
      </x:c>
      <x:c r="D1610" s="14" t="s">
        <x:v>94</x:v>
      </x:c>
      <x:c r="E1610" s="15">
        <x:v>44771.47877003059</x:v>
      </x:c>
      <x:c r="F1610" t="s">
        <x:v>99</x:v>
      </x:c>
      <x:c r="G1610" s="6">
        <x:v>91.38509673267927</x:v>
      </x:c>
      <x:c r="H1610" t="s">
        <x:v>97</x:v>
      </x:c>
      <x:c r="I1610" s="6">
        <x:v>27.731588168348026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21.454</x:v>
      </x:c>
      <x:c r="S1610" s="8">
        <x:v>70428.68827056276</x:v>
      </x:c>
      <x:c r="T1610" s="12">
        <x:v>339934.6908573313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407235</x:v>
      </x:c>
      <x:c r="B1611" s="1">
        <x:v>44784.514045530166</x:v>
      </x:c>
      <x:c r="C1611" s="6">
        <x:v>26.814651495</x:v>
      </x:c>
      <x:c r="D1611" s="14" t="s">
        <x:v>94</x:v>
      </x:c>
      <x:c r="E1611" s="15">
        <x:v>44771.47877003059</x:v>
      </x:c>
      <x:c r="F1611" t="s">
        <x:v>99</x:v>
      </x:c>
      <x:c r="G1611" s="6">
        <x:v>91.43981199099298</x:v>
      </x:c>
      <x:c r="H1611" t="s">
        <x:v>97</x:v>
      </x:c>
      <x:c r="I1611" s="6">
        <x:v>27.733211728489096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21.446999999999996</x:v>
      </x:c>
      <x:c r="S1611" s="8">
        <x:v>70428.96864162512</x:v>
      </x:c>
      <x:c r="T1611" s="12">
        <x:v>339949.5514945056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407239</x:v>
      </x:c>
      <x:c r="B1612" s="1">
        <x:v>44784.514057315784</x:v>
      </x:c>
      <x:c r="C1612" s="6">
        <x:v>26.8316228</x:v>
      </x:c>
      <x:c r="D1612" s="14" t="s">
        <x:v>94</x:v>
      </x:c>
      <x:c r="E1612" s="15">
        <x:v>44771.47877003059</x:v>
      </x:c>
      <x:c r="F1612" t="s">
        <x:v>99</x:v>
      </x:c>
      <x:c r="G1612" s="6">
        <x:v>91.42371342453987</x:v>
      </x:c>
      <x:c r="H1612" t="s">
        <x:v>97</x:v>
      </x:c>
      <x:c r="I1612" s="6">
        <x:v>27.73327186036113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21.448999999999998</x:v>
      </x:c>
      <x:c r="S1612" s="8">
        <x:v>70432.37547412167</x:v>
      </x:c>
      <x:c r="T1612" s="12">
        <x:v>339958.6712298963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407244</x:v>
      </x:c>
      <x:c r="B1613" s="1">
        <x:v>44784.514068470446</x:v>
      </x:c>
      <x:c r="C1613" s="6">
        <x:v>26.847685496666667</x:v>
      </x:c>
      <x:c r="D1613" s="14" t="s">
        <x:v>94</x:v>
      </x:c>
      <x:c r="E1613" s="15">
        <x:v>44771.47877003059</x:v>
      </x:c>
      <x:c r="F1613" t="s">
        <x:v>99</x:v>
      </x:c>
      <x:c r="G1613" s="6">
        <x:v>91.3917380348053</x:v>
      </x:c>
      <x:c r="H1613" t="s">
        <x:v>97</x:v>
      </x:c>
      <x:c r="I1613" s="6">
        <x:v>27.724041630595366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21.454</x:v>
      </x:c>
      <x:c r="S1613" s="8">
        <x:v>70427.59535041539</x:v>
      </x:c>
      <x:c r="T1613" s="12">
        <x:v>339951.1641487505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407249</x:v>
      </x:c>
      <x:c r="B1614" s="1">
        <x:v>44784.514080195855</x:v>
      </x:c>
      <x:c r="C1614" s="6">
        <x:v>26.864570088333334</x:v>
      </x:c>
      <x:c r="D1614" s="14" t="s">
        <x:v>94</x:v>
      </x:c>
      <x:c r="E1614" s="15">
        <x:v>44771.47877003059</x:v>
      </x:c>
      <x:c r="F1614" t="s">
        <x:v>99</x:v>
      </x:c>
      <x:c r="G1614" s="6">
        <x:v>91.3720792048915</x:v>
      </x:c>
      <x:c r="H1614" t="s">
        <x:v>97</x:v>
      </x:c>
      <x:c r="I1614" s="6">
        <x:v>27.72816065507459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21.455999999999996</x:v>
      </x:c>
      <x:c r="S1614" s="8">
        <x:v>70434.59779416947</x:v>
      </x:c>
      <x:c r="T1614" s="12">
        <x:v>339959.9627207109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407256</x:v>
      </x:c>
      <x:c r="B1615" s="1">
        <x:v>44784.514091926576</x:v>
      </x:c>
      <x:c r="C1615" s="6">
        <x:v>26.88146233</x:v>
      </x:c>
      <x:c r="D1615" s="14" t="s">
        <x:v>94</x:v>
      </x:c>
      <x:c r="E1615" s="15">
        <x:v>44771.47877003059</x:v>
      </x:c>
      <x:c r="F1615" t="s">
        <x:v>99</x:v>
      </x:c>
      <x:c r="G1615" s="6">
        <x:v>91.39795671060085</x:v>
      </x:c>
      <x:c r="H1615" t="s">
        <x:v>97</x:v>
      </x:c>
      <x:c r="I1615" s="6">
        <x:v>27.716976162423634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21.454</x:v>
      </x:c>
      <x:c r="S1615" s="8">
        <x:v>70436.47392225881</x:v>
      </x:c>
      <x:c r="T1615" s="12">
        <x:v>339962.34102622874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407259</x:v>
      </x:c>
      <x:c r="B1616" s="1">
        <x:v>44784.51410309253</x:v>
      </x:c>
      <x:c r="C1616" s="6">
        <x:v>26.897541296666667</x:v>
      </x:c>
      <x:c r="D1616" s="14" t="s">
        <x:v>94</x:v>
      </x:c>
      <x:c r="E1616" s="15">
        <x:v>44771.47877003059</x:v>
      </x:c>
      <x:c r="F1616" t="s">
        <x:v>99</x:v>
      </x:c>
      <x:c r="G1616" s="6">
        <x:v>91.39081274640611</x:v>
      </x:c>
      <x:c r="H1616" t="s">
        <x:v>97</x:v>
      </x:c>
      <x:c r="I1616" s="6">
        <x:v>27.734203904517926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21.452999999999996</x:v>
      </x:c>
      <x:c r="S1616" s="8">
        <x:v>70435.98495863874</x:v>
      </x:c>
      <x:c r="T1616" s="12">
        <x:v>339946.88086317363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407268</x:v>
      </x:c>
      <x:c r="B1617" s="1">
        <x:v>44784.514114850426</x:v>
      </x:c>
      <x:c r="C1617" s="6">
        <x:v>26.914472671666665</x:v>
      </x:c>
      <x:c r="D1617" s="14" t="s">
        <x:v>94</x:v>
      </x:c>
      <x:c r="E1617" s="15">
        <x:v>44771.47877003059</x:v>
      </x:c>
      <x:c r="F1617" t="s">
        <x:v>99</x:v>
      </x:c>
      <x:c r="G1617" s="6">
        <x:v>91.38800716523222</x:v>
      </x:c>
      <x:c r="H1617" t="s">
        <x:v>97</x:v>
      </x:c>
      <x:c r="I1617" s="6">
        <x:v>27.72828091863903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21.454</x:v>
      </x:c>
      <x:c r="S1617" s="8">
        <x:v>70431.5322724878</x:v>
      </x:c>
      <x:c r="T1617" s="12">
        <x:v>339952.306666651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407273</x:v>
      </x:c>
      <x:c r="B1618" s="1">
        <x:v>44784.514126623435</x:v>
      </x:c>
      <x:c r="C1618" s="6">
        <x:v>26.931425808333334</x:v>
      </x:c>
      <x:c r="D1618" s="14" t="s">
        <x:v>94</x:v>
      </x:c>
      <x:c r="E1618" s="15">
        <x:v>44771.47877003059</x:v>
      </x:c>
      <x:c r="F1618" t="s">
        <x:v>99</x:v>
      </x:c>
      <x:c r="G1618" s="6">
        <x:v>91.39634261856649</x:v>
      </x:c>
      <x:c r="H1618" t="s">
        <x:v>97</x:v>
      </x:c>
      <x:c r="I1618" s="6">
        <x:v>27.70970024904318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21.455</x:v>
      </x:c>
      <x:c r="S1618" s="8">
        <x:v>70440.25070472862</x:v>
      </x:c>
      <x:c r="T1618" s="12">
        <x:v>339954.7093083711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407278</x:v>
      </x:c>
      <x:c r="B1619" s="1">
        <x:v>44784.51413777024</x:v>
      </x:c>
      <x:c r="C1619" s="6">
        <x:v>26.94747720333333</x:v>
      </x:c>
      <x:c r="D1619" s="14" t="s">
        <x:v>94</x:v>
      </x:c>
      <x:c r="E1619" s="15">
        <x:v>44771.47877003059</x:v>
      </x:c>
      <x:c r="F1619" t="s">
        <x:v>99</x:v>
      </x:c>
      <x:c r="G1619" s="6">
        <x:v>91.37276756085276</x:v>
      </x:c>
      <x:c r="H1619" t="s">
        <x:v>97</x:v>
      </x:c>
      <x:c r="I1619" s="6">
        <x:v>27.736488917093084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21.455</x:v>
      </x:c>
      <x:c r="S1619" s="8">
        <x:v>70435.79994623954</x:v>
      </x:c>
      <x:c r="T1619" s="12">
        <x:v>339961.3460944422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407280</x:v>
      </x:c>
      <x:c r="B1620" s="1">
        <x:v>44784.51414950831</x:v>
      </x:c>
      <x:c r="C1620" s="6">
        <x:v>26.964380016666667</x:v>
      </x:c>
      <x:c r="D1620" s="14" t="s">
        <x:v>94</x:v>
      </x:c>
      <x:c r="E1620" s="15">
        <x:v>44771.47877003059</x:v>
      </x:c>
      <x:c r="F1620" t="s">
        <x:v>99</x:v>
      </x:c>
      <x:c r="G1620" s="6">
        <x:v>91.36885175440493</x:v>
      </x:c>
      <x:c r="H1620" t="s">
        <x:v>97</x:v>
      </x:c>
      <x:c r="I1620" s="6">
        <x:v>27.72271873329555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21.457</x:v>
      </x:c>
      <x:c r="S1620" s="8">
        <x:v>70439.80728986654</x:v>
      </x:c>
      <x:c r="T1620" s="12">
        <x:v>339959.7729782586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407287</x:v>
      </x:c>
      <x:c r="B1621" s="1">
        <x:v>44784.51416132432</x:v>
      </x:c>
      <x:c r="C1621" s="6">
        <x:v>26.98139507</x:v>
      </x:c>
      <x:c r="D1621" s="14" t="s">
        <x:v>94</x:v>
      </x:c>
      <x:c r="E1621" s="15">
        <x:v>44771.47877003059</x:v>
      </x:c>
      <x:c r="F1621" t="s">
        <x:v>99</x:v>
      </x:c>
      <x:c r="G1621" s="6">
        <x:v>91.43845973663136</x:v>
      </x:c>
      <x:c r="H1621" t="s">
        <x:v>97</x:v>
      </x:c>
      <x:c r="I1621" s="6">
        <x:v>27.725635121217692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21.448</x:v>
      </x:c>
      <x:c r="S1621" s="8">
        <x:v>70444.50580573642</x:v>
      </x:c>
      <x:c r="T1621" s="12">
        <x:v>339979.611430221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407289</x:v>
      </x:c>
      <x:c r="B1622" s="1">
        <x:v>44784.51417252148</x:v>
      </x:c>
      <x:c r="C1622" s="6">
        <x:v>26.997518988333333</x:v>
      </x:c>
      <x:c r="D1622" s="14" t="s">
        <x:v>94</x:v>
      </x:c>
      <x:c r="E1622" s="15">
        <x:v>44771.47877003059</x:v>
      </x:c>
      <x:c r="F1622" t="s">
        <x:v>99</x:v>
      </x:c>
      <x:c r="G1622" s="6">
        <x:v>91.40306539267817</x:v>
      </x:c>
      <x:c r="H1622" t="s">
        <x:v>97</x:v>
      </x:c>
      <x:c r="I1622" s="6">
        <x:v>27.729393356813944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21.451999999999998</x:v>
      </x:c>
      <x:c r="S1622" s="8">
        <x:v>70445.30969505475</x:v>
      </x:c>
      <x:c r="T1622" s="12">
        <x:v>339968.485209231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407297</x:v>
      </x:c>
      <x:c r="B1623" s="1">
        <x:v>44784.514184290456</x:v>
      </x:c>
      <x:c r="C1623" s="6">
        <x:v>27.014466318333334</x:v>
      </x:c>
      <x:c r="D1623" s="14" t="s">
        <x:v>94</x:v>
      </x:c>
      <x:c r="E1623" s="15">
        <x:v>44771.47877003059</x:v>
      </x:c>
      <x:c r="F1623" t="s">
        <x:v>99</x:v>
      </x:c>
      <x:c r="G1623" s="6">
        <x:v>91.3800426446244</x:v>
      </x:c>
      <x:c r="H1623" t="s">
        <x:v>97</x:v>
      </x:c>
      <x:c r="I1623" s="6">
        <x:v>27.7191108342181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21.455999999999996</x:v>
      </x:c>
      <x:c r="S1623" s="8">
        <x:v>70448.24097667196</x:v>
      </x:c>
      <x:c r="T1623" s="12">
        <x:v>339976.68520153867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407301</x:v>
      </x:c>
      <x:c r="B1624" s="1">
        <x:v>44784.51419604023</x:v>
      </x:c>
      <x:c r="C1624" s="6">
        <x:v>27.031385995</x:v>
      </x:c>
      <x:c r="D1624" s="14" t="s">
        <x:v>94</x:v>
      </x:c>
      <x:c r="E1624" s="15">
        <x:v>44771.47877003059</x:v>
      </x:c>
      <x:c r="F1624" t="s">
        <x:v>99</x:v>
      </x:c>
      <x:c r="G1624" s="6">
        <x:v>91.37006868567366</x:v>
      </x:c>
      <x:c r="H1624" t="s">
        <x:v>97</x:v>
      </x:c>
      <x:c r="I1624" s="6">
        <x:v>27.72133570485721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21.457</x:v>
      </x:c>
      <x:c r="S1624" s="8">
        <x:v>70451.12308250742</x:v>
      </x:c>
      <x:c r="T1624" s="12">
        <x:v>339980.6552548619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407304</x:v>
      </x:c>
      <x:c r="B1625" s="1">
        <x:v>44784.5142072038</x:v>
      </x:c>
      <x:c r="C1625" s="6">
        <x:v>27.04746153</x:v>
      </x:c>
      <x:c r="D1625" s="14" t="s">
        <x:v>94</x:v>
      </x:c>
      <x:c r="E1625" s="15">
        <x:v>44771.47877003059</x:v>
      </x:c>
      <x:c r="F1625" t="s">
        <x:v>99</x:v>
      </x:c>
      <x:c r="G1625" s="6">
        <x:v>91.41249197104239</x:v>
      </x:c>
      <x:c r="H1625" t="s">
        <x:v>97</x:v>
      </x:c>
      <x:c r="I1625" s="6">
        <x:v>27.74601984158471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21.448999999999998</x:v>
      </x:c>
      <x:c r="S1625" s="8">
        <x:v>70450.02037617344</x:v>
      </x:c>
      <x:c r="T1625" s="12">
        <x:v>339980.24170323624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407311</x:v>
      </x:c>
      <x:c r="B1626" s="1">
        <x:v>44784.514218951845</x:v>
      </x:c>
      <x:c r="C1626" s="6">
        <x:v>27.064378713333333</x:v>
      </x:c>
      <x:c r="D1626" s="14" t="s">
        <x:v>94</x:v>
      </x:c>
      <x:c r="E1626" s="15">
        <x:v>44771.47877003059</x:v>
      </x:c>
      <x:c r="F1626" t="s">
        <x:v>99</x:v>
      </x:c>
      <x:c r="G1626" s="6">
        <x:v>91.37366698565557</x:v>
      </x:c>
      <x:c r="H1626" t="s">
        <x:v>97</x:v>
      </x:c>
      <x:c r="I1626" s="6">
        <x:v>27.735466674433155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21.455</x:v>
      </x:c>
      <x:c r="S1626" s="8">
        <x:v>70444.8041518971</x:v>
      </x:c>
      <x:c r="T1626" s="12">
        <x:v>339981.8826305626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407317</x:v>
      </x:c>
      <x:c r="B1627" s="1">
        <x:v>44784.51423070562</x:v>
      </x:c>
      <x:c r="C1627" s="6">
        <x:v>27.08130415666667</x:v>
      </x:c>
      <x:c r="D1627" s="14" t="s">
        <x:v>94</x:v>
      </x:c>
      <x:c r="E1627" s="15">
        <x:v>44771.47877003059</x:v>
      </x:c>
      <x:c r="F1627" t="s">
        <x:v>99</x:v>
      </x:c>
      <x:c r="G1627" s="6">
        <x:v>91.3669745578743</x:v>
      </x:c>
      <x:c r="H1627" t="s">
        <x:v>97</x:v>
      </x:c>
      <x:c r="I1627" s="6">
        <x:v>27.743073369923877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21.455</x:v>
      </x:c>
      <x:c r="S1627" s="8">
        <x:v>70449.42060852391</x:v>
      </x:c>
      <x:c r="T1627" s="12">
        <x:v>339992.63085111056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407320</x:v>
      </x:c>
      <x:c r="B1628" s="1">
        <x:v>44784.51424245226</x:v>
      </x:c>
      <x:c r="C1628" s="6">
        <x:v>27.098219321666665</x:v>
      </x:c>
      <x:c r="D1628" s="14" t="s">
        <x:v>94</x:v>
      </x:c>
      <x:c r="E1628" s="15">
        <x:v>44771.47877003059</x:v>
      </x:c>
      <x:c r="F1628" t="s">
        <x:v>99</x:v>
      </x:c>
      <x:c r="G1628" s="6">
        <x:v>91.3757314719982</x:v>
      </x:c>
      <x:c r="H1628" t="s">
        <x:v>97</x:v>
      </x:c>
      <x:c r="I1628" s="6">
        <x:v>27.74223152135255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21.454</x:v>
      </x:c>
      <x:c r="S1628" s="8">
        <x:v>70457.72603271864</x:v>
      </x:c>
      <x:c r="T1628" s="12">
        <x:v>339983.8721172448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407328</x:v>
      </x:c>
      <x:c r="B1629" s="1">
        <x:v>44784.51425361989</x:v>
      </x:c>
      <x:c r="C1629" s="6">
        <x:v>27.11430070833333</x:v>
      </x:c>
      <x:c r="D1629" s="14" t="s">
        <x:v>94</x:v>
      </x:c>
      <x:c r="E1629" s="15">
        <x:v>44771.47877003059</x:v>
      </x:c>
      <x:c r="F1629" t="s">
        <x:v>99</x:v>
      </x:c>
      <x:c r="G1629" s="6">
        <x:v>91.35279572643037</x:v>
      </x:c>
      <x:c r="H1629" t="s">
        <x:v>97</x:v>
      </x:c>
      <x:c r="I1629" s="6">
        <x:v>27.73185876165053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21.458</x:v>
      </x:c>
      <x:c r="S1629" s="8">
        <x:v>70451.56647864346</x:v>
      </x:c>
      <x:c r="T1629" s="12">
        <x:v>339982.88744527486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407333</x:v>
      </x:c>
      <x:c r="B1630" s="1">
        <x:v>44784.51426538196</x:v>
      </x:c>
      <x:c r="C1630" s="6">
        <x:v>27.131238071666665</x:v>
      </x:c>
      <x:c r="D1630" s="14" t="s">
        <x:v>94</x:v>
      </x:c>
      <x:c r="E1630" s="15">
        <x:v>44771.47877003059</x:v>
      </x:c>
      <x:c r="F1630" t="s">
        <x:v>99</x:v>
      </x:c>
      <x:c r="G1630" s="6">
        <x:v>91.33253931006661</x:v>
      </x:c>
      <x:c r="H1630" t="s">
        <x:v>97</x:v>
      </x:c>
      <x:c r="I1630" s="6">
        <x:v>27.72755933731696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21.461</x:v>
      </x:c>
      <x:c r="S1630" s="8">
        <x:v>70450.66452050298</x:v>
      </x:c>
      <x:c r="T1630" s="12">
        <x:v>339989.1938982219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407343</x:v>
      </x:c>
      <x:c r="B1631" s="1">
        <x:v>44784.514277135</x:v>
      </x:c>
      <x:c r="C1631" s="6">
        <x:v>27.148162468333332</x:v>
      </x:c>
      <x:c r="D1631" s="14" t="s">
        <x:v>94</x:v>
      </x:c>
      <x:c r="E1631" s="15">
        <x:v>44771.47877003059</x:v>
      </x:c>
      <x:c r="F1631" t="s">
        <x:v>99</x:v>
      </x:c>
      <x:c r="G1631" s="6">
        <x:v>91.37840224090868</x:v>
      </x:c>
      <x:c r="H1631" t="s">
        <x:v>97</x:v>
      </x:c>
      <x:c r="I1631" s="6">
        <x:v>27.720974914923772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21.455999999999996</x:v>
      </x:c>
      <x:c r="S1631" s="8">
        <x:v>70446.07751707426</x:v>
      </x:c>
      <x:c r="T1631" s="12">
        <x:v>339973.4922591955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407339</x:v>
      </x:c>
      <x:c r="B1632" s="1">
        <x:v>44784.51428832353</x:v>
      </x:c>
      <x:c r="C1632" s="6">
        <x:v>27.164273945</x:v>
      </x:c>
      <x:c r="D1632" s="14" t="s">
        <x:v>94</x:v>
      </x:c>
      <x:c r="E1632" s="15">
        <x:v>44771.47877003059</x:v>
      </x:c>
      <x:c r="F1632" t="s">
        <x:v>99</x:v>
      </x:c>
      <x:c r="G1632" s="6">
        <x:v>91.36184189700916</x:v>
      </x:c>
      <x:c r="H1632" t="s">
        <x:v>97</x:v>
      </x:c>
      <x:c r="I1632" s="6">
        <x:v>27.72157623150133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21.458</x:v>
      </x:c>
      <x:c r="S1632" s="8">
        <x:v>70456.31476548282</x:v>
      </x:c>
      <x:c r="T1632" s="12">
        <x:v>339985.2317850638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407346</x:v>
      </x:c>
      <x:c r="B1633" s="1">
        <x:v>44784.51430007626</x:v>
      </x:c>
      <x:c r="C1633" s="6">
        <x:v>27.181197873333332</x:v>
      </x:c>
      <x:c r="D1633" s="14" t="s">
        <x:v>94</x:v>
      </x:c>
      <x:c r="E1633" s="15">
        <x:v>44771.47877003059</x:v>
      </x:c>
      <x:c r="F1633" t="s">
        <x:v>99</x:v>
      </x:c>
      <x:c r="G1633" s="6">
        <x:v>91.35562632580238</x:v>
      </x:c>
      <x:c r="H1633" t="s">
        <x:v>97</x:v>
      </x:c>
      <x:c r="I1633" s="6">
        <x:v>27.71953175557701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21.458999999999996</x:v>
      </x:c>
      <x:c r="S1633" s="8">
        <x:v>70456.93339742938</x:v>
      </x:c>
      <x:c r="T1633" s="12">
        <x:v>339987.8123872461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407351</x:v>
      </x:c>
      <x:c r="B1634" s="1">
        <x:v>44784.51431181486</x:v>
      </x:c>
      <x:c r="C1634" s="6">
        <x:v>27.198101458333333</x:v>
      </x:c>
      <x:c r="D1634" s="14" t="s">
        <x:v>94</x:v>
      </x:c>
      <x:c r="E1634" s="15">
        <x:v>44771.47877003059</x:v>
      </x:c>
      <x:c r="F1634" t="s">
        <x:v>99</x:v>
      </x:c>
      <x:c r="G1634" s="6">
        <x:v>91.42270763529329</x:v>
      </x:c>
      <x:c r="H1634" t="s">
        <x:v>97</x:v>
      </x:c>
      <x:c r="I1634" s="6">
        <x:v>27.734414366137116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21.448999999999998</x:v>
      </x:c>
      <x:c r="S1634" s="8">
        <x:v>70463.7740408019</x:v>
      </x:c>
      <x:c r="T1634" s="12">
        <x:v>339993.79071427573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407354</x:v>
      </x:c>
      <x:c r="B1635" s="1">
        <x:v>44784.51432299648</x:v>
      </x:c>
      <x:c r="C1635" s="6">
        <x:v>27.214202993333334</x:v>
      </x:c>
      <x:c r="D1635" s="14" t="s">
        <x:v>94</x:v>
      </x:c>
      <x:c r="E1635" s="15">
        <x:v>44771.47877003059</x:v>
      </x:c>
      <x:c r="F1635" t="s">
        <x:v>99</x:v>
      </x:c>
      <x:c r="G1635" s="6">
        <x:v>91.37964588740377</x:v>
      </x:c>
      <x:c r="H1635" t="s">
        <x:v>97</x:v>
      </x:c>
      <x:c r="I1635" s="6">
        <x:v>27.72867177525268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21.455</x:v>
      </x:c>
      <x:c r="S1635" s="8">
        <x:v>70468.76553052405</x:v>
      </x:c>
      <x:c r="T1635" s="12">
        <x:v>340002.7070927748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407362</x:v>
      </x:c>
      <x:c r="B1636" s="1">
        <x:v>44784.514334741</x:v>
      </x:c>
      <x:c r="C1636" s="6">
        <x:v>27.231115105</x:v>
      </x:c>
      <x:c r="D1636" s="14" t="s">
        <x:v>94</x:v>
      </x:c>
      <x:c r="E1636" s="15">
        <x:v>44771.47877003059</x:v>
      </x:c>
      <x:c r="F1636" t="s">
        <x:v>99</x:v>
      </x:c>
      <x:c r="G1636" s="6">
        <x:v>91.37848161416102</x:v>
      </x:c>
      <x:c r="H1636" t="s">
        <x:v>97</x:v>
      </x:c>
      <x:c r="I1636" s="6">
        <x:v>27.720884717446097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21.455999999999996</x:v>
      </x:c>
      <x:c r="S1636" s="8">
        <x:v>70467.60227293905</x:v>
      </x:c>
      <x:c r="T1636" s="12">
        <x:v>340006.9302491115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407368</x:v>
      </x:c>
      <x:c r="B1637" s="1">
        <x:v>44784.51434649264</x:v>
      </x:c>
      <x:c r="C1637" s="6">
        <x:v>27.248037463333333</x:v>
      </x:c>
      <x:c r="D1637" s="14" t="s">
        <x:v>94</x:v>
      </x:c>
      <x:c r="E1637" s="15">
        <x:v>44771.47877003059</x:v>
      </x:c>
      <x:c r="F1637" t="s">
        <x:v>99</x:v>
      </x:c>
      <x:c r="G1637" s="6">
        <x:v>91.38623401067572</x:v>
      </x:c>
      <x:c r="H1637" t="s">
        <x:v>97</x:v>
      </x:c>
      <x:c r="I1637" s="6">
        <x:v>27.721185375713503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21.455</x:v>
      </x:c>
      <x:c r="S1637" s="8">
        <x:v>70470.09245363696</x:v>
      </x:c>
      <x:c r="T1637" s="12">
        <x:v>340013.49963711674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407370</x:v>
      </x:c>
      <x:c r="B1638" s="1">
        <x:v>44784.51435767604</x:v>
      </x:c>
      <x:c r="C1638" s="6">
        <x:v>27.264141561666666</x:v>
      </x:c>
      <x:c r="D1638" s="14" t="s">
        <x:v>94</x:v>
      </x:c>
      <x:c r="E1638" s="15">
        <x:v>44771.47877003059</x:v>
      </x:c>
      <x:c r="F1638" t="s">
        <x:v>99</x:v>
      </x:c>
      <x:c r="G1638" s="6">
        <x:v>91.34391004505741</x:v>
      </x:c>
      <x:c r="H1638" t="s">
        <x:v>97</x:v>
      </x:c>
      <x:c r="I1638" s="6">
        <x:v>27.723740972072846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21.46</x:v>
      </x:c>
      <x:c r="S1638" s="8">
        <x:v>70473.52391311068</x:v>
      </x:c>
      <x:c r="T1638" s="12">
        <x:v>339999.961502571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407377</x:v>
      </x:c>
      <x:c r="B1639" s="1">
        <x:v>44784.514369402554</x:v>
      </x:c>
      <x:c r="C1639" s="6">
        <x:v>27.281027735</x:v>
      </x:c>
      <x:c r="D1639" s="14" t="s">
        <x:v>94</x:v>
      </x:c>
      <x:c r="E1639" s="15">
        <x:v>44771.47877003059</x:v>
      </x:c>
      <x:c r="F1639" t="s">
        <x:v>99</x:v>
      </x:c>
      <x:c r="G1639" s="6">
        <x:v>91.36086314626321</x:v>
      </x:c>
      <x:c r="H1639" t="s">
        <x:v>97</x:v>
      </x:c>
      <x:c r="I1639" s="6">
        <x:v>27.722688667453895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21.458</x:v>
      </x:c>
      <x:c r="S1639" s="8">
        <x:v>70471.29201985495</x:v>
      </x:c>
      <x:c r="T1639" s="12">
        <x:v>340010.30882787076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407380</x:v>
      </x:c>
      <x:c r="B1640" s="1">
        <x:v>44784.514381162706</x:v>
      </x:c>
      <x:c r="C1640" s="6">
        <x:v>27.297962351666666</x:v>
      </x:c>
      <x:c r="D1640" s="14" t="s">
        <x:v>94</x:v>
      </x:c>
      <x:c r="E1640" s="15">
        <x:v>44771.47877003059</x:v>
      </x:c>
      <x:c r="F1640" t="s">
        <x:v>99</x:v>
      </x:c>
      <x:c r="G1640" s="6">
        <x:v>91.33076761344027</x:v>
      </x:c>
      <x:c r="H1640" t="s">
        <x:v>97</x:v>
      </x:c>
      <x:c r="I1640" s="6">
        <x:v>27.729573752228134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21.461</x:v>
      </x:c>
      <x:c r="S1640" s="8">
        <x:v>70475.560855061</x:v>
      </x:c>
      <x:c r="T1640" s="12">
        <x:v>340028.8848238432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407386</x:v>
      </x:c>
      <x:c r="B1641" s="1">
        <x:v>44784.51439291024</x:v>
      </x:c>
      <x:c r="C1641" s="6">
        <x:v>27.314878801666666</x:v>
      </x:c>
      <x:c r="D1641" s="14" t="s">
        <x:v>94</x:v>
      </x:c>
      <x:c r="E1641" s="15">
        <x:v>44771.47877003059</x:v>
      </x:c>
      <x:c r="F1641" t="s">
        <x:v>99</x:v>
      </x:c>
      <x:c r="G1641" s="6">
        <x:v>91.32551022590778</x:v>
      </x:c>
      <x:c r="H1641" t="s">
        <x:v>97</x:v>
      </x:c>
      <x:c r="I1641" s="6">
        <x:v>27.70822702883288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21.464</x:v>
      </x:c>
      <x:c r="S1641" s="8">
        <x:v>70479.60116914456</x:v>
      </x:c>
      <x:c r="T1641" s="12">
        <x:v>340025.9477396568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407393</x:v>
      </x:c>
      <x:c r="B1642" s="1">
        <x:v>44784.51440408189</x:v>
      </x:c>
      <x:c r="C1642" s="6">
        <x:v>27.330965981666665</x:v>
      </x:c>
      <x:c r="D1642" s="14" t="s">
        <x:v>94</x:v>
      </x:c>
      <x:c r="E1642" s="15">
        <x:v>44771.47877003059</x:v>
      </x:c>
      <x:c r="F1642" t="s">
        <x:v>99</x:v>
      </x:c>
      <x:c r="G1642" s="6">
        <x:v>91.33716864184794</x:v>
      </x:c>
      <x:c r="H1642" t="s">
        <x:v>97</x:v>
      </x:c>
      <x:c r="I1642" s="6">
        <x:v>27.713187874976484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21.461999999999996</x:v>
      </x:c>
      <x:c r="S1642" s="8">
        <x:v>70483.91174312984</x:v>
      </x:c>
      <x:c r="T1642" s="12">
        <x:v>340016.8363859103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407398</x:v>
      </x:c>
      <x:c r="B1643" s="1">
        <x:v>44784.514415848535</x:v>
      </x:c>
      <x:c r="C1643" s="6">
        <x:v>27.34790996</x:v>
      </x:c>
      <x:c r="D1643" s="14" t="s">
        <x:v>94</x:v>
      </x:c>
      <x:c r="E1643" s="15">
        <x:v>44771.47877003059</x:v>
      </x:c>
      <x:c r="F1643" t="s">
        <x:v>99</x:v>
      </x:c>
      <x:c r="G1643" s="6">
        <x:v>91.358376672108</x:v>
      </x:c>
      <x:c r="H1643" t="s">
        <x:v>97</x:v>
      </x:c>
      <x:c r="I1643" s="6">
        <x:v>27.73462482776995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21.457</x:v>
      </x:c>
      <x:c r="S1643" s="8">
        <x:v>70482.25233933919</x:v>
      </x:c>
      <x:c r="T1643" s="12">
        <x:v>340021.7313276477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407403</x:v>
      </x:c>
      <x:c r="B1644" s="1">
        <x:v>44784.51442759888</x:v>
      </x:c>
      <x:c r="C1644" s="6">
        <x:v>27.364830451666666</x:v>
      </x:c>
      <x:c r="D1644" s="14" t="s">
        <x:v>94</x:v>
      </x:c>
      <x:c r="E1644" s="15">
        <x:v>44771.47877003059</x:v>
      </x:c>
      <x:c r="F1644" t="s">
        <x:v>99</x:v>
      </x:c>
      <x:c r="G1644" s="6">
        <x:v>91.37697354187178</x:v>
      </x:c>
      <x:c r="H1644" t="s">
        <x:v>97</x:v>
      </x:c>
      <x:c r="I1644" s="6">
        <x:v>27.722598469930745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21.455999999999996</x:v>
      </x:c>
      <x:c r="S1644" s="8">
        <x:v>70482.29198459028</x:v>
      </x:c>
      <x:c r="T1644" s="12">
        <x:v>340037.3781246981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407408</x:v>
      </x:c>
      <x:c r="B1645" s="1">
        <x:v>44784.51443878698</x:v>
      </x:c>
      <x:c r="C1645" s="6">
        <x:v>27.380941318333335</x:v>
      </x:c>
      <x:c r="D1645" s="14" t="s">
        <x:v>94</x:v>
      </x:c>
      <x:c r="E1645" s="15">
        <x:v>44771.47877003059</x:v>
      </x:c>
      <x:c r="F1645" t="s">
        <x:v>99</x:v>
      </x:c>
      <x:c r="G1645" s="6">
        <x:v>91.35062720749458</x:v>
      </x:c>
      <x:c r="H1645" t="s">
        <x:v>97</x:v>
      </x:c>
      <x:c r="I1645" s="6">
        <x:v>27.725214199093443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21.458999999999996</x:v>
      </x:c>
      <x:c r="S1645" s="8">
        <x:v>70486.08357595265</x:v>
      </x:c>
      <x:c r="T1645" s="12">
        <x:v>340029.3719439408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407412</x:v>
      </x:c>
      <x:c r="B1646" s="1">
        <x:v>44784.51445054589</x:v>
      </x:c>
      <x:c r="C1646" s="6">
        <x:v>27.397874148333333</x:v>
      </x:c>
      <x:c r="D1646" s="14" t="s">
        <x:v>94</x:v>
      </x:c>
      <x:c r="E1646" s="15">
        <x:v>44771.47877003059</x:v>
      </x:c>
      <x:c r="F1646" t="s">
        <x:v>99</x:v>
      </x:c>
      <x:c r="G1646" s="6">
        <x:v>91.33290897033338</x:v>
      </x:c>
      <x:c r="H1646" t="s">
        <x:v>97</x:v>
      </x:c>
      <x:c r="I1646" s="6">
        <x:v>27.736248389379853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21.46</x:v>
      </x:c>
      <x:c r="S1646" s="8">
        <x:v>70486.7832371411</x:v>
      </x:c>
      <x:c r="T1646" s="12">
        <x:v>340028.8185630939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407418</x:v>
      </x:c>
      <x:c r="B1647" s="1">
        <x:v>44784.51446230851</x:v>
      </x:c>
      <x:c r="C1647" s="6">
        <x:v>27.414812316666666</x:v>
      </x:c>
      <x:c r="D1647" s="14" t="s">
        <x:v>94</x:v>
      </x:c>
      <x:c r="E1647" s="15">
        <x:v>44771.47877003059</x:v>
      </x:c>
      <x:c r="F1647" t="s">
        <x:v>99</x:v>
      </x:c>
      <x:c r="G1647" s="6">
        <x:v>91.35448846438675</x:v>
      </x:c>
      <x:c r="H1647" t="s">
        <x:v>97</x:v>
      </x:c>
      <x:c r="I1647" s="6">
        <x:v>27.72993454308653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21.458</x:v>
      </x:c>
      <x:c r="S1647" s="8">
        <x:v>70492.20585832682</x:v>
      </x:c>
      <x:c r="T1647" s="12">
        <x:v>340038.92720986693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407421</x:v>
      </x:c>
      <x:c r="B1648" s="1">
        <x:v>44784.51447348747</x:v>
      </x:c>
      <x:c r="C1648" s="6">
        <x:v>27.430910018333332</x:v>
      </x:c>
      <x:c r="D1648" s="14" t="s">
        <x:v>94</x:v>
      </x:c>
      <x:c r="E1648" s="15">
        <x:v>44771.47877003059</x:v>
      </x:c>
      <x:c r="F1648" t="s">
        <x:v>99</x:v>
      </x:c>
      <x:c r="G1648" s="6">
        <x:v>91.30124045892313</x:v>
      </x:c>
      <x:c r="H1648" t="s">
        <x:v>97</x:v>
      </x:c>
      <x:c r="I1648" s="6">
        <x:v>27.726717492638272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21.464999999999996</x:v>
      </x:c>
      <x:c r="S1648" s="8">
        <x:v>70500.8514856802</x:v>
      </x:c>
      <x:c r="T1648" s="12">
        <x:v>340036.7876722327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407426</x:v>
      </x:c>
      <x:c r="B1649" s="1">
        <x:v>44784.514485219006</x:v>
      </x:c>
      <x:c r="C1649" s="6">
        <x:v>27.44780343</x:v>
      </x:c>
      <x:c r="D1649" s="14" t="s">
        <x:v>94</x:v>
      </x:c>
      <x:c r="E1649" s="15">
        <x:v>44771.47877003059</x:v>
      </x:c>
      <x:c r="F1649" t="s">
        <x:v>99</x:v>
      </x:c>
      <x:c r="G1649" s="6">
        <x:v>91.33703411654614</x:v>
      </x:c>
      <x:c r="H1649" t="s">
        <x:v>97</x:v>
      </x:c>
      <x:c r="I1649" s="6">
        <x:v>27.731558102427243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21.46</x:v>
      </x:c>
      <x:c r="S1649" s="8">
        <x:v>70498.20550798684</x:v>
      </x:c>
      <x:c r="T1649" s="12">
        <x:v>340045.6089805219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407432</x:v>
      </x:c>
      <x:c r="B1650" s="1">
        <x:v>44784.5144969915</x:v>
      </x:c>
      <x:c r="C1650" s="6">
        <x:v>27.464755818333334</x:v>
      </x:c>
      <x:c r="D1650" s="14" t="s">
        <x:v>94</x:v>
      </x:c>
      <x:c r="E1650" s="15">
        <x:v>44771.47877003059</x:v>
      </x:c>
      <x:c r="F1650" t="s">
        <x:v>99</x:v>
      </x:c>
      <x:c r="G1650" s="6">
        <x:v>91.37340244742926</x:v>
      </x:c>
      <x:c r="H1650" t="s">
        <x:v>97</x:v>
      </x:c>
      <x:c r="I1650" s="6">
        <x:v>27.73576733400614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21.455</x:v>
      </x:c>
      <x:c r="S1650" s="8">
        <x:v>70501.11480995367</x:v>
      </x:c>
      <x:c r="T1650" s="12">
        <x:v>340047.3421963422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407435</x:v>
      </x:c>
      <x:c r="B1651" s="1">
        <x:v>44784.514508152206</x:v>
      </x:c>
      <x:c r="C1651" s="6">
        <x:v>27.480827241666667</x:v>
      </x:c>
      <x:c r="D1651" s="14" t="s">
        <x:v>94</x:v>
      </x:c>
      <x:c r="E1651" s="15">
        <x:v>44771.47877003059</x:v>
      </x:c>
      <x:c r="F1651" t="s">
        <x:v>99</x:v>
      </x:c>
      <x:c r="G1651" s="6">
        <x:v>91.29888779613404</x:v>
      </x:c>
      <x:c r="H1651" t="s">
        <x:v>97</x:v>
      </x:c>
      <x:c r="I1651" s="6">
        <x:v>27.729393356813944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21.464999999999996</x:v>
      </x:c>
      <x:c r="S1651" s="8">
        <x:v>70501.25774013187</x:v>
      </x:c>
      <x:c r="T1651" s="12">
        <x:v>340045.344206478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407443</x:v>
      </x:c>
      <x:c r="B1652" s="1">
        <x:v>44784.51451991555</x:v>
      </x:c>
      <x:c r="C1652" s="6">
        <x:v>27.497766463333335</x:v>
      </x:c>
      <x:c r="D1652" s="14" t="s">
        <x:v>94</x:v>
      </x:c>
      <x:c r="E1652" s="15">
        <x:v>44771.47877003059</x:v>
      </x:c>
      <x:c r="F1652" t="s">
        <x:v>99</x:v>
      </x:c>
      <x:c r="G1652" s="6">
        <x:v>91.36036055126807</x:v>
      </x:c>
      <x:c r="H1652" t="s">
        <x:v>97</x:v>
      </x:c>
      <x:c r="I1652" s="6">
        <x:v>27.72325991849175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21.458</x:v>
      </x:c>
      <x:c r="S1652" s="8">
        <x:v>70514.99619420341</x:v>
      </x:c>
      <x:c r="T1652" s="12">
        <x:v>340049.80673919164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407444</x:v>
      </x:c>
      <x:c r="B1653" s="1">
        <x:v>44784.51453164341</x:v>
      </x:c>
      <x:c r="C1653" s="6">
        <x:v>27.514654575</x:v>
      </x:c>
      <x:c r="D1653" s="14" t="s">
        <x:v>94</x:v>
      </x:c>
      <x:c r="E1653" s="15">
        <x:v>44771.47877003059</x:v>
      </x:c>
      <x:c r="F1653" t="s">
        <x:v>99</x:v>
      </x:c>
      <x:c r="G1653" s="6">
        <x:v>91.2953457738666</x:v>
      </x:c>
      <x:c r="H1653" t="s">
        <x:v>97</x:v>
      </x:c>
      <x:c r="I1653" s="6">
        <x:v>27.73342219004644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21.464999999999996</x:v>
      </x:c>
      <x:c r="S1653" s="8">
        <x:v>70511.46492894679</x:v>
      </x:c>
      <x:c r="T1653" s="12">
        <x:v>340061.45711791626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407453</x:v>
      </x:c>
      <x:c r="B1654" s="1">
        <x:v>44784.51454341307</x:v>
      </x:c>
      <x:c r="C1654" s="6">
        <x:v>27.53160287</x:v>
      </x:c>
      <x:c r="D1654" s="14" t="s">
        <x:v>94</x:v>
      </x:c>
      <x:c r="E1654" s="15">
        <x:v>44771.47877003059</x:v>
      </x:c>
      <x:c r="F1654" t="s">
        <x:v>99</x:v>
      </x:c>
      <x:c r="G1654" s="6">
        <x:v>91.33253931006661</x:v>
      </x:c>
      <x:c r="H1654" t="s">
        <x:v>97</x:v>
      </x:c>
      <x:c r="I1654" s="6">
        <x:v>27.72755933731696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21.461</x:v>
      </x:c>
      <x:c r="S1654" s="8">
        <x:v>70503.32853439474</x:v>
      </x:c>
      <x:c r="T1654" s="12">
        <x:v>340055.255423352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407457</x:v>
      </x:c>
      <x:c r="B1655" s="1">
        <x:v>44784.51455460445</x:v>
      </x:c>
      <x:c r="C1655" s="6">
        <x:v>27.547718473333333</x:v>
      </x:c>
      <x:c r="D1655" s="14" t="s">
        <x:v>94</x:v>
      </x:c>
      <x:c r="E1655" s="15">
        <x:v>44771.47877003059</x:v>
      </x:c>
      <x:c r="F1655" t="s">
        <x:v>99</x:v>
      </x:c>
      <x:c r="G1655" s="6">
        <x:v>91.3148010303422</x:v>
      </x:c>
      <x:c r="H1655" t="s">
        <x:v>97</x:v>
      </x:c>
      <x:c r="I1655" s="6">
        <x:v>27.720403664274727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21.464</x:v>
      </x:c>
      <x:c r="S1655" s="8">
        <x:v>70517.20231573562</x:v>
      </x:c>
      <x:c r="T1655" s="12">
        <x:v>340050.85134404805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407459</x:v>
      </x:c>
      <x:c r="B1656" s="1">
        <x:v>44784.51456636576</x:v>
      </x:c>
      <x:c r="C1656" s="6">
        <x:v>27.564654748333332</x:v>
      </x:c>
      <x:c r="D1656" s="14" t="s">
        <x:v>94</x:v>
      </x:c>
      <x:c r="E1656" s="15">
        <x:v>44771.47877003059</x:v>
      </x:c>
      <x:c r="F1656" t="s">
        <x:v>99</x:v>
      </x:c>
      <x:c r="G1656" s="6">
        <x:v>91.31847453252925</x:v>
      </x:c>
      <x:c r="H1656" t="s">
        <x:v>97</x:v>
      </x:c>
      <x:c r="I1656" s="6">
        <x:v>27.725334462551928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21.463</x:v>
      </x:c>
      <x:c r="S1656" s="8">
        <x:v>70507.78894610534</x:v>
      </x:c>
      <x:c r="T1656" s="12">
        <x:v>340060.8711763851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407468</x:v>
      </x:c>
      <x:c r="B1657" s="1">
        <x:v>44784.514578108654</x:v>
      </x:c>
      <x:c r="C1657" s="6">
        <x:v>27.58156453</x:v>
      </x:c>
      <x:c r="D1657" s="14" t="s">
        <x:v>94</x:v>
      </x:c>
      <x:c r="E1657" s="15">
        <x:v>44771.47877003059</x:v>
      </x:c>
      <x:c r="F1657" t="s">
        <x:v>99</x:v>
      </x:c>
      <x:c r="G1657" s="6">
        <x:v>91.3313240643307</x:v>
      </x:c>
      <x:c r="H1657" t="s">
        <x:v>97</x:v>
      </x:c>
      <x:c r="I1657" s="6">
        <x:v>27.719832413723452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21.461999999999996</x:v>
      </x:c>
      <x:c r="S1657" s="8">
        <x:v>70515.51870928772</x:v>
      </x:c>
      <x:c r="T1657" s="12">
        <x:v>340047.76404796087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407469</x:v>
      </x:c>
      <x:c r="B1658" s="1">
        <x:v>44784.514589283484</x:v>
      </x:c>
      <x:c r="C1658" s="6">
        <x:v>27.597656271666665</x:v>
      </x:c>
      <x:c r="D1658" s="14" t="s">
        <x:v>94</x:v>
      </x:c>
      <x:c r="E1658" s="15">
        <x:v>44771.47877003059</x:v>
      </x:c>
      <x:c r="F1658" t="s">
        <x:v>99</x:v>
      </x:c>
      <x:c r="G1658" s="6">
        <x:v>91.29970725156831</x:v>
      </x:c>
      <x:c r="H1658" t="s">
        <x:v>97</x:v>
      </x:c>
      <x:c r="I1658" s="6">
        <x:v>27.728461313993648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21.464999999999996</x:v>
      </x:c>
      <x:c r="S1658" s="8">
        <x:v>70514.2738527728</x:v>
      </x:c>
      <x:c r="T1658" s="12">
        <x:v>340054.16105010203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407477</x:v>
      </x:c>
      <x:c r="B1659" s="1">
        <x:v>44784.514601050156</x:v>
      </x:c>
      <x:c r="C1659" s="6">
        <x:v>27.614600291666665</x:v>
      </x:c>
      <x:c r="D1659" s="14" t="s">
        <x:v>94</x:v>
      </x:c>
      <x:c r="E1659" s="15">
        <x:v>44771.47877003059</x:v>
      </x:c>
      <x:c r="F1659" t="s">
        <x:v>99</x:v>
      </x:c>
      <x:c r="G1659" s="6">
        <x:v>91.31205134984857</x:v>
      </x:c>
      <x:c r="H1659" t="s">
        <x:v>97</x:v>
      </x:c>
      <x:c r="I1659" s="6">
        <x:v>27.723530511122135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21.464</x:v>
      </x:c>
      <x:c r="S1659" s="8">
        <x:v>70525.19582914804</x:v>
      </x:c>
      <x:c r="T1659" s="12">
        <x:v>340058.76276483963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407482</x:v>
      </x:c>
      <x:c r="B1660" s="1">
        <x:v>44784.51461281756</x:v>
      </x:c>
      <x:c r="C1660" s="6">
        <x:v>27.631545358333334</x:v>
      </x:c>
      <x:c r="D1660" s="14" t="s">
        <x:v>94</x:v>
      </x:c>
      <x:c r="E1660" s="15">
        <x:v>44771.47877003059</x:v>
      </x:c>
      <x:c r="F1660" t="s">
        <x:v>99</x:v>
      </x:c>
      <x:c r="G1660" s="6">
        <x:v>91.29616950125214</x:v>
      </x:c>
      <x:c r="H1660" t="s">
        <x:v>97</x:v>
      </x:c>
      <x:c r="I1660" s="6">
        <x:v>27.714270242382554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21.467</x:v>
      </x:c>
      <x:c r="S1660" s="8">
        <x:v>70521.06707733248</x:v>
      </x:c>
      <x:c r="T1660" s="12">
        <x:v>340049.7240150062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407484</x:v>
      </x:c>
      <x:c r="B1661" s="1">
        <x:v>44784.514623983516</x:v>
      </x:c>
      <x:c r="C1661" s="6">
        <x:v>27.647624335</x:v>
      </x:c>
      <x:c r="D1661" s="14" t="s">
        <x:v>94</x:v>
      </x:c>
      <x:c r="E1661" s="15">
        <x:v>44771.47877003059</x:v>
      </x:c>
      <x:c r="F1661" t="s">
        <x:v>99</x:v>
      </x:c>
      <x:c r="G1661" s="6">
        <x:v>91.31982737611105</x:v>
      </x:c>
      <x:c r="H1661" t="s">
        <x:v>97</x:v>
      </x:c>
      <x:c r="I1661" s="6">
        <x:v>27.70558124722129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21.464999999999996</x:v>
      </x:c>
      <x:c r="S1661" s="8">
        <x:v>70527.35391320936</x:v>
      </x:c>
      <x:c r="T1661" s="12">
        <x:v>340054.78639382136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407489</x:v>
      </x:c>
      <x:c r="B1662" s="1">
        <x:v>44784.514635739324</x:v>
      </x:c>
      <x:c r="C1662" s="6">
        <x:v>27.664552683333334</x:v>
      </x:c>
      <x:c r="D1662" s="14" t="s">
        <x:v>94</x:v>
      </x:c>
      <x:c r="E1662" s="15">
        <x:v>44771.47877003059</x:v>
      </x:c>
      <x:c r="F1662" t="s">
        <x:v>99</x:v>
      </x:c>
      <x:c r="G1662" s="6">
        <x:v>91.31281807390927</x:v>
      </x:c>
      <x:c r="H1662" t="s">
        <x:v>97</x:v>
      </x:c>
      <x:c r="I1662" s="6">
        <x:v>27.72265860161224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21.464</x:v>
      </x:c>
      <x:c r="S1662" s="8">
        <x:v>70527.13647008821</x:v>
      </x:c>
      <x:c r="T1662" s="12">
        <x:v>340070.4351856805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407496</x:v>
      </x:c>
      <x:c r="B1663" s="1">
        <x:v>44784.51464748074</x:v>
      </x:c>
      <x:c r="C1663" s="6">
        <x:v>27.681460331666667</x:v>
      </x:c>
      <x:c r="D1663" s="14" t="s">
        <x:v>94</x:v>
      </x:c>
      <x:c r="E1663" s="15">
        <x:v>44771.47877003059</x:v>
      </x:c>
      <x:c r="F1663" t="s">
        <x:v>99</x:v>
      </x:c>
      <x:c r="G1663" s="6">
        <x:v>91.29553079925455</x:v>
      </x:c>
      <x:c r="H1663" t="s">
        <x:v>97</x:v>
      </x:c>
      <x:c r="I1663" s="6">
        <x:v>27.733211728489096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21.464999999999996</x:v>
      </x:c>
      <x:c r="S1663" s="8">
        <x:v>70537.88290350181</x:v>
      </x:c>
      <x:c r="T1663" s="12">
        <x:v>340078.2822739336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407500</x:v>
      </x:c>
      <x:c r="B1664" s="1">
        <x:v>44784.51465866628</x:v>
      </x:c>
      <x:c r="C1664" s="6">
        <x:v>27.6975675</x:v>
      </x:c>
      <x:c r="D1664" s="14" t="s">
        <x:v>94</x:v>
      </x:c>
      <x:c r="E1664" s="15">
        <x:v>44771.47877003059</x:v>
      </x:c>
      <x:c r="F1664" t="s">
        <x:v>99</x:v>
      </x:c>
      <x:c r="G1664" s="6">
        <x:v>91.28443329771757</x:v>
      </x:c>
      <x:c r="H1664" t="s">
        <x:v>97</x:v>
      </x:c>
      <x:c r="I1664" s="6">
        <x:v>27.72761946908804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21.467</x:v>
      </x:c>
      <x:c r="S1664" s="8">
        <x:v>70532.53698519814</x:v>
      </x:c>
      <x:c r="T1664" s="12">
        <x:v>340066.86275817605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407505</x:v>
      </x:c>
      <x:c r="B1665" s="1">
        <x:v>44784.51467043132</x:v>
      </x:c>
      <x:c r="C1665" s="6">
        <x:v>27.714509163333332</x:v>
      </x:c>
      <x:c r="D1665" s="14" t="s">
        <x:v>94</x:v>
      </x:c>
      <x:c r="E1665" s="15">
        <x:v>44771.47877003059</x:v>
      </x:c>
      <x:c r="F1665" t="s">
        <x:v>99</x:v>
      </x:c>
      <x:c r="G1665" s="6">
        <x:v>91.30013020106827</x:v>
      </x:c>
      <x:c r="H1665" t="s">
        <x:v>97</x:v>
      </x:c>
      <x:c r="I1665" s="6">
        <x:v>27.727980259735887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21.464999999999996</x:v>
      </x:c>
      <x:c r="S1665" s="8">
        <x:v>70538.094444467</x:v>
      </x:c>
      <x:c r="T1665" s="12">
        <x:v>340089.89216350554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407509</x:v>
      </x:c>
      <x:c r="B1666" s="1">
        <x:v>44784.51468216308</x:v>
      </x:c>
      <x:c r="C1666" s="6">
        <x:v>27.731402883333335</x:v>
      </x:c>
      <x:c r="D1666" s="14" t="s">
        <x:v>94</x:v>
      </x:c>
      <x:c r="E1666" s="15">
        <x:v>44771.47877003059</x:v>
      </x:c>
      <x:c r="F1666" t="s">
        <x:v>99</x:v>
      </x:c>
      <x:c r="G1666" s="6">
        <x:v>91.280574640807</x:v>
      </x:c>
      <x:c r="H1666" t="s">
        <x:v>97</x:v>
      </x:c>
      <x:c r="I1666" s="6">
        <x:v>27.732009091272175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21.467</x:v>
      </x:c>
      <x:c r="S1666" s="8">
        <x:v>70531.41394112534</x:v>
      </x:c>
      <x:c r="T1666" s="12">
        <x:v>340080.8190434227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407517</x:v>
      </x:c>
      <x:c r="B1667" s="1">
        <x:v>44784.5146933422</x:v>
      </x:c>
      <x:c r="C1667" s="6">
        <x:v>27.74750084</x:v>
      </x:c>
      <x:c r="D1667" s="14" t="s">
        <x:v>94</x:v>
      </x:c>
      <x:c r="E1667" s="15">
        <x:v>44771.47877003059</x:v>
      </x:c>
      <x:c r="F1667" t="s">
        <x:v>99</x:v>
      </x:c>
      <x:c r="G1667" s="6">
        <x:v>91.29338982912722</x:v>
      </x:c>
      <x:c r="H1667" t="s">
        <x:v>97</x:v>
      </x:c>
      <x:c r="I1667" s="6">
        <x:v>27.735647070173854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21.464999999999996</x:v>
      </x:c>
      <x:c r="S1667" s="8">
        <x:v>70546.13013418949</x:v>
      </x:c>
      <x:c r="T1667" s="12">
        <x:v>340082.0649911001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407523</x:v>
      </x:c>
      <x:c r="B1668" s="1">
        <x:v>44784.514705089416</x:v>
      </x:c>
      <x:c r="C1668" s="6">
        <x:v>27.764416825</x:v>
      </x:c>
      <x:c r="D1668" s="14" t="s">
        <x:v>94</x:v>
      </x:c>
      <x:c r="E1668" s="15">
        <x:v>44771.47877003059</x:v>
      </x:c>
      <x:c r="F1668" t="s">
        <x:v>99</x:v>
      </x:c>
      <x:c r="G1668" s="6">
        <x:v>91.30319513688879</x:v>
      </x:c>
      <x:c r="H1668" t="s">
        <x:v>97</x:v>
      </x:c>
      <x:c r="I1668" s="6">
        <x:v>27.733602585677545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21.464</x:v>
      </x:c>
      <x:c r="S1668" s="8">
        <x:v>70548.62360987735</x:v>
      </x:c>
      <x:c r="T1668" s="12">
        <x:v>340078.80738504976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407527</x:v>
      </x:c>
      <x:c r="B1669" s="1">
        <x:v>44784.514716818965</x:v>
      </x:c>
      <x:c r="C1669" s="6">
        <x:v>27.781307371666667</x:v>
      </x:c>
      <x:c r="D1669" s="14" t="s">
        <x:v>94</x:v>
      </x:c>
      <x:c r="E1669" s="15">
        <x:v>44771.47877003059</x:v>
      </x:c>
      <x:c r="F1669" t="s">
        <x:v>99</x:v>
      </x:c>
      <x:c r="G1669" s="6">
        <x:v>91.28387826881078</x:v>
      </x:c>
      <x:c r="H1669" t="s">
        <x:v>97</x:v>
      </x:c>
      <x:c r="I1669" s="6">
        <x:v>27.728250852747806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21.467</x:v>
      </x:c>
      <x:c r="S1669" s="8">
        <x:v>70540.82109621719</x:v>
      </x:c>
      <x:c r="T1669" s="12">
        <x:v>340086.1926142174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407531</x:v>
      </x:c>
      <x:c r="B1670" s="1">
        <x:v>44784.51472857884</x:v>
      </x:c>
      <x:c r="C1670" s="6">
        <x:v>27.798241595</x:v>
      </x:c>
      <x:c r="D1670" s="14" t="s">
        <x:v>94</x:v>
      </x:c>
      <x:c r="E1670" s="15">
        <x:v>44771.47877003059</x:v>
      </x:c>
      <x:c r="F1670" t="s">
        <x:v>99</x:v>
      </x:c>
      <x:c r="G1670" s="6">
        <x:v>91.29051038078904</x:v>
      </x:c>
      <x:c r="H1670" t="s">
        <x:v>97</x:v>
      </x:c>
      <x:c r="I1670" s="6">
        <x:v>27.729814279462516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21.466</x:v>
      </x:c>
      <x:c r="S1670" s="8">
        <x:v>70546.06689510185</x:v>
      </x:c>
      <x:c r="T1670" s="12">
        <x:v>340082.6814268599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407534</x:v>
      </x:c>
      <x:c r="B1671" s="1">
        <x:v>44784.51473975936</x:v>
      </x:c>
      <x:c r="C1671" s="6">
        <x:v>27.814341545</x:v>
      </x:c>
      <x:c r="D1671" s="14" t="s">
        <x:v>94</x:v>
      </x:c>
      <x:c r="E1671" s="15">
        <x:v>44771.47877003059</x:v>
      </x:c>
      <x:c r="F1671" t="s">
        <x:v>99</x:v>
      </x:c>
      <x:c r="G1671" s="6">
        <x:v>91.29112051325178</x:v>
      </x:c>
      <x:c r="H1671" t="s">
        <x:v>97</x:v>
      </x:c>
      <x:c r="I1671" s="6">
        <x:v>27.72001280862378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21.467</x:v>
      </x:c>
      <x:c r="S1671" s="8">
        <x:v>70548.40202046222</x:v>
      </x:c>
      <x:c r="T1671" s="12">
        <x:v>340077.4957664903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407541</x:v>
      </x:c>
      <x:c r="B1672" s="1">
        <x:v>44784.51475153195</x:v>
      </x:c>
      <x:c r="C1672" s="6">
        <x:v>27.831294061666668</x:v>
      </x:c>
      <x:c r="D1672" s="14" t="s">
        <x:v>94</x:v>
      </x:c>
      <x:c r="E1672" s="15">
        <x:v>44771.47877003059</x:v>
      </x:c>
      <x:c r="F1672" t="s">
        <x:v>99</x:v>
      </x:c>
      <x:c r="G1672" s="6">
        <x:v>91.30716468422087</x:v>
      </x:c>
      <x:c r="H1672" t="s">
        <x:v>97</x:v>
      </x:c>
      <x:c r="I1672" s="6">
        <x:v>27.710872812529942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21.466</x:v>
      </x:c>
      <x:c r="S1672" s="8">
        <x:v>70551.63200948619</x:v>
      </x:c>
      <x:c r="T1672" s="12">
        <x:v>340090.0265626628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407544</x:v>
      </x:c>
      <x:c r="B1673" s="1">
        <x:v>44784.51476327933</x:v>
      </x:c>
      <x:c r="C1673" s="6">
        <x:v>27.848210298333335</x:v>
      </x:c>
      <x:c r="D1673" s="14" t="s">
        <x:v>94</x:v>
      </x:c>
      <x:c r="E1673" s="15">
        <x:v>44771.47877003059</x:v>
      </x:c>
      <x:c r="F1673" t="s">
        <x:v>99</x:v>
      </x:c>
      <x:c r="G1673" s="6">
        <x:v>91.28300609180643</x:v>
      </x:c>
      <x:c r="H1673" t="s">
        <x:v>97</x:v>
      </x:c>
      <x:c r="I1673" s="6">
        <x:v>27.729243027309167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21.467</x:v>
      </x:c>
      <x:c r="S1673" s="8">
        <x:v>70557.27490680949</x:v>
      </x:c>
      <x:c r="T1673" s="12">
        <x:v>340089.3493397794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407549</x:v>
      </x:c>
      <x:c r="B1674" s="1">
        <x:v>44784.51477446463</x:v>
      </x:c>
      <x:c r="C1674" s="6">
        <x:v>27.864317135</x:v>
      </x:c>
      <x:c r="D1674" s="14" t="s">
        <x:v>94</x:v>
      </x:c>
      <x:c r="E1674" s="15">
        <x:v>44771.47877003059</x:v>
      </x:c>
      <x:c r="F1674" t="s">
        <x:v>99</x:v>
      </x:c>
      <x:c r="G1674" s="6">
        <x:v>91.31300314682942</x:v>
      </x:c>
      <x:c r="H1674" t="s">
        <x:v>97</x:v>
      </x:c>
      <x:c r="I1674" s="6">
        <x:v>27.722448140730194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21.464</x:v>
      </x:c>
      <x:c r="S1674" s="8">
        <x:v>70562.78275353524</x:v>
      </x:c>
      <x:c r="T1674" s="12">
        <x:v>340083.5791451683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407557</x:v>
      </x:c>
      <x:c r="B1675" s="1">
        <x:v>44784.51478623525</x:v>
      </x:c>
      <x:c r="C1675" s="6">
        <x:v>27.881266818333334</x:v>
      </x:c>
      <x:c r="D1675" s="14" t="s">
        <x:v>94</x:v>
      </x:c>
      <x:c r="E1675" s="15">
        <x:v>44771.47877003059</x:v>
      </x:c>
      <x:c r="F1675" t="s">
        <x:v>99</x:v>
      </x:c>
      <x:c r="G1675" s="6">
        <x:v>91.25030541013741</x:v>
      </x:c>
      <x:c r="H1675" t="s">
        <x:v>97</x:v>
      </x:c>
      <x:c r="I1675" s="6">
        <x:v>27.720914783271837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21.472</x:v>
      </x:c>
      <x:c r="S1675" s="8">
        <x:v>70561.70155421893</x:v>
      </x:c>
      <x:c r="T1675" s="12">
        <x:v>340088.61139554024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407562</x:v>
      </x:c>
      <x:c r="B1676" s="1">
        <x:v>44784.51479799731</x:v>
      </x:c>
      <x:c r="C1676" s="6">
        <x:v>27.898204201666665</x:v>
      </x:c>
      <x:c r="D1676" s="14" t="s">
        <x:v>94</x:v>
      </x:c>
      <x:c r="E1676" s="15">
        <x:v>44771.47877003059</x:v>
      </x:c>
      <x:c r="F1676" t="s">
        <x:v>99</x:v>
      </x:c>
      <x:c r="G1676" s="6">
        <x:v>91.31384920236589</x:v>
      </x:c>
      <x:c r="H1676" t="s">
        <x:v>97</x:v>
      </x:c>
      <x:c r="I1676" s="6">
        <x:v>27.72148603400774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21.464</x:v>
      </x:c>
      <x:c r="S1676" s="8">
        <x:v>70561.17918338487</x:v>
      </x:c>
      <x:c r="T1676" s="12">
        <x:v>340091.1863466602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407568</x:v>
      </x:c>
      <x:c r="B1677" s="1">
        <x:v>44784.514809173386</x:v>
      </x:c>
      <x:c r="C1677" s="6">
        <x:v>27.914297743333332</x:v>
      </x:c>
      <x:c r="D1677" s="14" t="s">
        <x:v>94</x:v>
      </x:c>
      <x:c r="E1677" s="15">
        <x:v>44771.47877003059</x:v>
      </x:c>
      <x:c r="F1677" t="s">
        <x:v>99</x:v>
      </x:c>
      <x:c r="G1677" s="6">
        <x:v>91.26150221711326</x:v>
      </x:c>
      <x:c r="H1677" t="s">
        <x:v>97</x:v>
      </x:c>
      <x:c r="I1677" s="6">
        <x:v>27.726386768000793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21.47</x:v>
      </x:c>
      <x:c r="S1677" s="8">
        <x:v>70566.52510024556</x:v>
      </x:c>
      <x:c r="T1677" s="12">
        <x:v>340087.60673844424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407569</x:v>
      </x:c>
      <x:c r="B1678" s="1">
        <x:v>44784.514820937395</x:v>
      </x:c>
      <x:c r="C1678" s="6">
        <x:v>27.93123792</x:v>
      </x:c>
      <x:c r="D1678" s="14" t="s">
        <x:v>94</x:v>
      </x:c>
      <x:c r="E1678" s="15">
        <x:v>44771.47877003059</x:v>
      </x:c>
      <x:c r="F1678" t="s">
        <x:v>99</x:v>
      </x:c>
      <x:c r="G1678" s="6">
        <x:v>91.28028393100881</x:v>
      </x:c>
      <x:c r="H1678" t="s">
        <x:v>97</x:v>
      </x:c>
      <x:c r="I1678" s="6">
        <x:v>27.73233981646399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21.467</x:v>
      </x:c>
      <x:c r="S1678" s="8">
        <x:v>70570.98346698533</x:v>
      </x:c>
      <x:c r="T1678" s="12">
        <x:v>340096.7644347353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407574</x:v>
      </x:c>
      <x:c r="B1679" s="1">
        <x:v>44784.51483270752</x:v>
      </x:c>
      <x:c r="C1679" s="6">
        <x:v>27.948186893333332</x:v>
      </x:c>
      <x:c r="D1679" s="14" t="s">
        <x:v>94</x:v>
      </x:c>
      <x:c r="E1679" s="15">
        <x:v>44771.47877003059</x:v>
      </x:c>
      <x:c r="F1679" t="s">
        <x:v>99</x:v>
      </x:c>
      <x:c r="G1679" s="6">
        <x:v>91.33544958424756</x:v>
      </x:c>
      <x:c r="H1679" t="s">
        <x:v>97</x:v>
      </x:c>
      <x:c r="I1679" s="6">
        <x:v>27.715142149712847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21.461999999999996</x:v>
      </x:c>
      <x:c r="S1679" s="8">
        <x:v>70574.75934453988</x:v>
      </x:c>
      <x:c r="T1679" s="12">
        <x:v>340114.8932993926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407583</x:v>
      </x:c>
      <x:c r="B1680" s="1">
        <x:v>44784.51484387437</x:v>
      </x:c>
      <x:c r="C1680" s="6">
        <x:v>27.964267148333334</x:v>
      </x:c>
      <x:c r="D1680" s="14" t="s">
        <x:v>94</x:v>
      </x:c>
      <x:c r="E1680" s="15">
        <x:v>44771.47877003059</x:v>
      </x:c>
      <x:c r="F1680" t="s">
        <x:v>99</x:v>
      </x:c>
      <x:c r="G1680" s="6">
        <x:v>91.30475875212414</x:v>
      </x:c>
      <x:c r="H1680" t="s">
        <x:v>97</x:v>
      </x:c>
      <x:c r="I1680" s="6">
        <x:v>27.71360879559279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21.466</x:v>
      </x:c>
      <x:c r="S1680" s="8">
        <x:v>70577.28161086212</x:v>
      </x:c>
      <x:c r="T1680" s="12">
        <x:v>340122.01932889875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407585</x:v>
      </x:c>
      <x:c r="B1681" s="1">
        <x:v>44784.514855638874</x:v>
      </x:c>
      <x:c r="C1681" s="6">
        <x:v>27.981208031666668</x:v>
      </x:c>
      <x:c r="D1681" s="14" t="s">
        <x:v>94</x:v>
      </x:c>
      <x:c r="E1681" s="15">
        <x:v>44771.47877003059</x:v>
      </x:c>
      <x:c r="F1681" t="s">
        <x:v>99</x:v>
      </x:c>
      <x:c r="G1681" s="6">
        <x:v>91.21145975846025</x:v>
      </x:c>
      <x:c r="H1681" t="s">
        <x:v>97</x:v>
      </x:c>
      <x:c r="I1681" s="6">
        <x:v>27.737811819821218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21.475</x:v>
      </x:c>
      <x:c r="S1681" s="8">
        <x:v>70577.37215977993</x:v>
      </x:c>
      <x:c r="T1681" s="12">
        <x:v>340115.19991929823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407591</x:v>
      </x:c>
      <x:c r="B1682" s="1">
        <x:v>44784.51486741243</x:v>
      </x:c>
      <x:c r="C1682" s="6">
        <x:v>27.998161948333333</x:v>
      </x:c>
      <x:c r="D1682" s="14" t="s">
        <x:v>94</x:v>
      </x:c>
      <x:c r="E1682" s="15">
        <x:v>44771.47877003059</x:v>
      </x:c>
      <x:c r="F1682" t="s">
        <x:v>99</x:v>
      </x:c>
      <x:c r="G1682" s="6">
        <x:v>91.25037890706028</x:v>
      </x:c>
      <x:c r="H1682" t="s">
        <x:v>97</x:v>
      </x:c>
      <x:c r="I1682" s="6">
        <x:v>27.739044525104873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21.47</x:v>
      </x:c>
      <x:c r="S1682" s="8">
        <x:v>70581.86927115743</x:v>
      </x:c>
      <x:c r="T1682" s="12">
        <x:v>340127.5172755785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407595</x:v>
      </x:c>
      <x:c r="B1683" s="1">
        <x:v>44784.51487859051</x:v>
      </x:c>
      <x:c r="C1683" s="6">
        <x:v>28.0142584</x:v>
      </x:c>
      <x:c r="D1683" s="14" t="s">
        <x:v>94</x:v>
      </x:c>
      <x:c r="E1683" s="15">
        <x:v>44771.47877003059</x:v>
      </x:c>
      <x:c r="F1683" t="s">
        <x:v>99</x:v>
      </x:c>
      <x:c r="G1683" s="6">
        <x:v>91.2686055036776</x:v>
      </x:c>
      <x:c r="H1683" t="s">
        <x:v>97</x:v>
      </x:c>
      <x:c r="I1683" s="6">
        <x:v>27.736518983057977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21.467999999999996</x:v>
      </x:c>
      <x:c r="S1683" s="8">
        <x:v>70585.32042090906</x:v>
      </x:c>
      <x:c r="T1683" s="12">
        <x:v>340125.06176060706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407599</x:v>
      </x:c>
      <x:c r="B1684" s="1">
        <x:v>44784.51489033012</x:v>
      </x:c>
      <x:c r="C1684" s="6">
        <x:v>28.03116343</x:v>
      </x:c>
      <x:c r="D1684" s="14" t="s">
        <x:v>94</x:v>
      </x:c>
      <x:c r="E1684" s="15">
        <x:v>44771.47877003059</x:v>
      </x:c>
      <x:c r="F1684" t="s">
        <x:v>99</x:v>
      </x:c>
      <x:c r="G1684" s="6">
        <x:v>91.27045757545041</x:v>
      </x:c>
      <x:c r="H1684" t="s">
        <x:v>97</x:v>
      </x:c>
      <x:c r="I1684" s="6">
        <x:v>27.72530439668708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21.469</x:v>
      </x:c>
      <x:c r="S1684" s="8">
        <x:v>70581.6719632977</x:v>
      </x:c>
      <x:c r="T1684" s="12">
        <x:v>340130.73437670444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407607</x:v>
      </x:c>
      <x:c r="B1685" s="1">
        <x:v>44784.51490209524</x:v>
      </x:c>
      <x:c r="C1685" s="6">
        <x:v>28.048105211666666</x:v>
      </x:c>
      <x:c r="D1685" s="14" t="s">
        <x:v>94</x:v>
      </x:c>
      <x:c r="E1685" s="15">
        <x:v>44771.47877003059</x:v>
      </x:c>
      <x:c r="F1685" t="s">
        <x:v>99</x:v>
      </x:c>
      <x:c r="G1685" s="6">
        <x:v>91.23754524517065</x:v>
      </x:c>
      <x:c r="H1685" t="s">
        <x:v>97</x:v>
      </x:c>
      <x:c r="I1685" s="6">
        <x:v>27.735436608476448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21.472</x:v>
      </x:c>
      <x:c r="S1685" s="8">
        <x:v>70582.56843191227</x:v>
      </x:c>
      <x:c r="T1685" s="12">
        <x:v>340115.09769900254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407611</x:v>
      </x:c>
      <x:c r="B1686" s="1">
        <x:v>44784.514913251776</x:v>
      </x:c>
      <x:c r="C1686" s="6">
        <x:v>28.064170626666666</x:v>
      </x:c>
      <x:c r="D1686" s="14" t="s">
        <x:v>94</x:v>
      </x:c>
      <x:c r="E1686" s="15">
        <x:v>44771.47877003059</x:v>
      </x:c>
      <x:c r="F1686" t="s">
        <x:v>99</x:v>
      </x:c>
      <x:c r="G1686" s="6">
        <x:v>91.26752212713315</x:v>
      </x:c>
      <x:c r="H1686" t="s">
        <x:v>97</x:v>
      </x:c>
      <x:c r="I1686" s="6">
        <x:v>27.73775168786733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21.467999999999996</x:v>
      </x:c>
      <x:c r="S1686" s="8">
        <x:v>70582.58604076965</x:v>
      </x:c>
      <x:c r="T1686" s="12">
        <x:v>340127.8319182794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407614</x:v>
      </x:c>
      <x:c r="B1687" s="1">
        <x:v>44784.51492502621</x:v>
      </x:c>
      <x:c r="C1687" s="6">
        <x:v>28.081125806666666</x:v>
      </x:c>
      <x:c r="D1687" s="14" t="s">
        <x:v>94</x:v>
      </x:c>
      <x:c r="E1687" s="15">
        <x:v>44771.47877003059</x:v>
      </x:c>
      <x:c r="F1687" t="s">
        <x:v>99</x:v>
      </x:c>
      <x:c r="G1687" s="6">
        <x:v>91.26942465616108</x:v>
      </x:c>
      <x:c r="H1687" t="s">
        <x:v>97</x:v>
      </x:c>
      <x:c r="I1687" s="6">
        <x:v>27.73558693825862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21.467999999999996</x:v>
      </x:c>
      <x:c r="S1687" s="8">
        <x:v>70585.81810933037</x:v>
      </x:c>
      <x:c r="T1687" s="12">
        <x:v>340125.1322381285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407619</x:v>
      </x:c>
      <x:c r="B1688" s="1">
        <x:v>44784.51493678457</x:v>
      </x:c>
      <x:c r="C1688" s="6">
        <x:v>28.098057846666666</x:v>
      </x:c>
      <x:c r="D1688" s="14" t="s">
        <x:v>94</x:v>
      </x:c>
      <x:c r="E1688" s="15">
        <x:v>44771.47877003059</x:v>
      </x:c>
      <x:c r="F1688" t="s">
        <x:v>99</x:v>
      </x:c>
      <x:c r="G1688" s="6">
        <x:v>91.2540539586957</x:v>
      </x:c>
      <x:c r="H1688" t="s">
        <x:v>97</x:v>
      </x:c>
      <x:c r="I1688" s="6">
        <x:v>27.725755384691183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21.470999999999997</x:v>
      </x:c>
      <x:c r="S1688" s="8">
        <x:v>70590.01965285219</x:v>
      </x:c>
      <x:c r="T1688" s="12">
        <x:v>340134.0458403468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407624</x:v>
      </x:c>
      <x:c r="B1689" s="1">
        <x:v>44784.51494796628</x:v>
      </x:c>
      <x:c r="C1689" s="6">
        <x:v>28.114159506666667</x:v>
      </x:c>
      <x:c r="D1689" s="14" t="s">
        <x:v>94</x:v>
      </x:c>
      <x:c r="E1689" s="15">
        <x:v>44771.47877003059</x:v>
      </x:c>
      <x:c r="F1689" t="s">
        <x:v>99</x:v>
      </x:c>
      <x:c r="G1689" s="6">
        <x:v>91.2575681748049</x:v>
      </x:c>
      <x:c r="H1689" t="s">
        <x:v>97</x:v>
      </x:c>
      <x:c r="I1689" s="6">
        <x:v>27.72175662649579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21.470999999999997</x:v>
      </x:c>
      <x:c r="S1689" s="8">
        <x:v>70592.83062927563</x:v>
      </x:c>
      <x:c r="T1689" s="12">
        <x:v>340125.28470877203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407629</x:v>
      </x:c>
      <x:c r="B1690" s="1">
        <x:v>44784.51495969525</x:v>
      </x:c>
      <x:c r="C1690" s="6">
        <x:v>28.131049216666668</x:v>
      </x:c>
      <x:c r="D1690" s="14" t="s">
        <x:v>94</x:v>
      </x:c>
      <x:c r="E1690" s="15">
        <x:v>44771.47877003059</x:v>
      </x:c>
      <x:c r="F1690" t="s">
        <x:v>99</x:v>
      </x:c>
      <x:c r="G1690" s="6">
        <x:v>91.26654939895485</x:v>
      </x:c>
      <x:c r="H1690" t="s">
        <x:v>97</x:v>
      </x:c>
      <x:c r="I1690" s="6">
        <x:v>27.720644190852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21.47</x:v>
      </x:c>
      <x:c r="S1690" s="8">
        <x:v>70595.37092119994</x:v>
      </x:c>
      <x:c r="T1690" s="12">
        <x:v>340127.1429685361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407635</x:v>
      </x:c>
      <x:c r="B1691" s="1">
        <x:v>44784.5149714684</x:v>
      </x:c>
      <x:c r="C1691" s="6">
        <x:v>28.148002555</x:v>
      </x:c>
      <x:c r="D1691" s="14" t="s">
        <x:v>94</x:v>
      </x:c>
      <x:c r="E1691" s="15">
        <x:v>44771.47877003059</x:v>
      </x:c>
      <x:c r="F1691" t="s">
        <x:v>99</x:v>
      </x:c>
      <x:c r="G1691" s="6">
        <x:v>91.26770709235456</x:v>
      </x:c>
      <x:c r="H1691" t="s">
        <x:v>97</x:v>
      </x:c>
      <x:c r="I1691" s="6">
        <x:v>27.737541226038502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21.467999999999996</x:v>
      </x:c>
      <x:c r="S1691" s="8">
        <x:v>70595.23504379255</x:v>
      </x:c>
      <x:c r="T1691" s="12">
        <x:v>340135.5005961296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407643</x:v>
      </x:c>
      <x:c r="B1692" s="1">
        <x:v>44784.51498322638</x:v>
      </x:c>
      <x:c r="C1692" s="6">
        <x:v>28.164934053333333</x:v>
      </x:c>
      <x:c r="D1692" s="14" t="s">
        <x:v>94</x:v>
      </x:c>
      <x:c r="E1692" s="15">
        <x:v>44771.47877003059</x:v>
      </x:c>
      <x:c r="F1692" t="s">
        <x:v>99</x:v>
      </x:c>
      <x:c r="G1692" s="6">
        <x:v>91.23316691995036</x:v>
      </x:c>
      <x:c r="H1692" t="s">
        <x:v>97</x:v>
      </x:c>
      <x:c r="I1692" s="6">
        <x:v>27.72220761402332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21.473999999999997</x:v>
      </x:c>
      <x:c r="S1692" s="8">
        <x:v>70599.46258211063</x:v>
      </x:c>
      <x:c r="T1692" s="12">
        <x:v>340134.18986207125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407648</x:v>
      </x:c>
      <x:c r="B1693" s="1">
        <x:v>44784.51499439159</x:v>
      </x:c>
      <x:c r="C1693" s="6">
        <x:v>28.181011958333333</x:v>
      </x:c>
      <x:c r="D1693" s="14" t="s">
        <x:v>94</x:v>
      </x:c>
      <x:c r="E1693" s="15">
        <x:v>44771.47877003059</x:v>
      </x:c>
      <x:c r="F1693" t="s">
        <x:v>99</x:v>
      </x:c>
      <x:c r="G1693" s="6">
        <x:v>91.29304785492991</x:v>
      </x:c>
      <x:c r="H1693" t="s">
        <x:v>97</x:v>
      </x:c>
      <x:c r="I1693" s="6">
        <x:v>27.726927953788163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21.466</x:v>
      </x:c>
      <x:c r="S1693" s="8">
        <x:v>70601.08902530647</x:v>
      </x:c>
      <x:c r="T1693" s="12">
        <x:v>340127.677587855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407650</x:v>
      </x:c>
      <x:c r="B1694" s="1">
        <x:v>44784.515006171154</x:v>
      </x:c>
      <x:c r="C1694" s="6">
        <x:v>28.197974533333333</x:v>
      </x:c>
      <x:c r="D1694" s="14" t="s">
        <x:v>94</x:v>
      </x:c>
      <x:c r="E1694" s="15">
        <x:v>44771.47877003059</x:v>
      </x:c>
      <x:c r="F1694" t="s">
        <x:v>99</x:v>
      </x:c>
      <x:c r="G1694" s="6">
        <x:v>91.24042793599934</x:v>
      </x:c>
      <x:c r="H1694" t="s">
        <x:v>97</x:v>
      </x:c>
      <x:c r="I1694" s="6">
        <x:v>27.723049457571506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21.473</x:v>
      </x:c>
      <x:c r="S1694" s="8">
        <x:v>70600.46022926772</x:v>
      </x:c>
      <x:c r="T1694" s="12">
        <x:v>340134.9926481227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407657</x:v>
      </x:c>
      <x:c r="B1695" s="1">
        <x:v>44784.51501793981</x:v>
      </x:c>
      <x:c r="C1695" s="6">
        <x:v>28.214921398333335</x:v>
      </x:c>
      <x:c r="D1695" s="14" t="s">
        <x:v>94</x:v>
      </x:c>
      <x:c r="E1695" s="15">
        <x:v>44771.47877003059</x:v>
      </x:c>
      <x:c r="F1695" t="s">
        <x:v>99</x:v>
      </x:c>
      <x:c r="G1695" s="6">
        <x:v>91.26520167695124</x:v>
      </x:c>
      <x:c r="H1695" t="s">
        <x:v>97</x:v>
      </x:c>
      <x:c r="I1695" s="6">
        <x:v>27.722177548186664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21.47</x:v>
      </x:c>
      <x:c r="S1695" s="8">
        <x:v>70606.91138984745</x:v>
      </x:c>
      <x:c r="T1695" s="12">
        <x:v>340144.55817425577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407659</x:v>
      </x:c>
      <x:c r="B1696" s="1">
        <x:v>44784.51502910476</x:v>
      </x:c>
      <x:c r="C1696" s="6">
        <x:v>28.230998913333334</x:v>
      </x:c>
      <x:c r="D1696" s="14" t="s">
        <x:v>94</x:v>
      </x:c>
      <x:c r="E1696" s="15">
        <x:v>44771.47877003059</x:v>
      </x:c>
      <x:c r="F1696" t="s">
        <x:v>99</x:v>
      </x:c>
      <x:c r="G1696" s="6">
        <x:v>91.26916269017659</x:v>
      </x:c>
      <x:c r="H1696" t="s">
        <x:v>97</x:v>
      </x:c>
      <x:c r="I1696" s="6">
        <x:v>27.726777624393435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21.469</x:v>
      </x:c>
      <x:c r="S1696" s="8">
        <x:v>70609.12645302142</x:v>
      </x:c>
      <x:c r="T1696" s="12">
        <x:v>340135.42489074223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407664</x:v>
      </x:c>
      <x:c r="B1697" s="1">
        <x:v>44784.51504084713</x:v>
      </x:c>
      <x:c r="C1697" s="6">
        <x:v>28.247907931666667</x:v>
      </x:c>
      <x:c r="D1697" s="14" t="s">
        <x:v>94</x:v>
      </x:c>
      <x:c r="E1697" s="15">
        <x:v>44771.47877003059</x:v>
      </x:c>
      <x:c r="F1697" t="s">
        <x:v>99</x:v>
      </x:c>
      <x:c r="G1697" s="6">
        <x:v>91.25307635942085</x:v>
      </x:c>
      <x:c r="H1697" t="s">
        <x:v>97</x:v>
      </x:c>
      <x:c r="I1697" s="6">
        <x:v>27.726867822029362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21.470999999999997</x:v>
      </x:c>
      <x:c r="S1697" s="8">
        <x:v>70611.613253631</x:v>
      </x:c>
      <x:c r="T1697" s="12">
        <x:v>340146.77056106756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407673</x:v>
      </x:c>
      <x:c r="B1698" s="1">
        <x:v>44784.515052594135</x:v>
      </x:c>
      <x:c r="C1698" s="6">
        <x:v>28.264823623333335</x:v>
      </x:c>
      <x:c r="D1698" s="14" t="s">
        <x:v>94</x:v>
      </x:c>
      <x:c r="E1698" s="15">
        <x:v>44771.47877003059</x:v>
      </x:c>
      <x:c r="F1698" t="s">
        <x:v>99</x:v>
      </x:c>
      <x:c r="G1698" s="6">
        <x:v>91.24085063300173</x:v>
      </x:c>
      <x:c r="H1698" t="s">
        <x:v>97</x:v>
      </x:c>
      <x:c r="I1698" s="6">
        <x:v>27.722568404089998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21.473</x:v>
      </x:c>
      <x:c r="S1698" s="8">
        <x:v>70611.66613629638</x:v>
      </x:c>
      <x:c r="T1698" s="12">
        <x:v>340147.82895572745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407674</x:v>
      </x:c>
      <x:c r="B1699" s="1">
        <x:v>44784.51506377426</x:v>
      </x:c>
      <x:c r="C1699" s="6">
        <x:v>28.280922995</x:v>
      </x:c>
      <x:c r="D1699" s="14" t="s">
        <x:v>94</x:v>
      </x:c>
      <x:c r="E1699" s="15">
        <x:v>44771.47877003059</x:v>
      </x:c>
      <x:c r="F1699" t="s">
        <x:v>99</x:v>
      </x:c>
      <x:c r="G1699" s="6">
        <x:v>91.27542933147873</x:v>
      </x:c>
      <x:c r="H1699" t="s">
        <x:v>97</x:v>
      </x:c>
      <x:c r="I1699" s="6">
        <x:v>27.710542089454066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21.47</x:v>
      </x:c>
      <x:c r="S1699" s="8">
        <x:v>70617.57856580477</x:v>
      </x:c>
      <x:c r="T1699" s="12">
        <x:v>340149.2479637621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407680</x:v>
      </x:c>
      <x:c r="B1700" s="1">
        <x:v>44784.51507553856</x:v>
      </x:c>
      <x:c r="C1700" s="6">
        <x:v>28.29786359</x:v>
      </x:c>
      <x:c r="D1700" s="14" t="s">
        <x:v>94</x:v>
      </x:c>
      <x:c r="E1700" s="15">
        <x:v>44771.47877003059</x:v>
      </x:c>
      <x:c r="F1700" t="s">
        <x:v>99</x:v>
      </x:c>
      <x:c r="G1700" s="6">
        <x:v>91.26665861410068</x:v>
      </x:c>
      <x:c r="H1700" t="s">
        <x:v>97</x:v>
      </x:c>
      <x:c r="I1700" s="6">
        <x:v>27.711413995815292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21.470999999999997</x:v>
      </x:c>
      <x:c r="S1700" s="8">
        <x:v>70615.30576722219</x:v>
      </x:c>
      <x:c r="T1700" s="12">
        <x:v>340160.3403315371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407687</x:v>
      </x:c>
      <x:c r="B1701" s="1">
        <x:v>44784.515087308595</x:v>
      </x:c>
      <x:c r="C1701" s="6">
        <x:v>28.314812435</x:v>
      </x:c>
      <x:c r="D1701" s="14" t="s">
        <x:v>94</x:v>
      </x:c>
      <x:c r="E1701" s="15">
        <x:v>44771.47877003059</x:v>
      </x:c>
      <x:c r="F1701" t="s">
        <x:v>99</x:v>
      </x:c>
      <x:c r="G1701" s="6">
        <x:v>91.26239806928406</x:v>
      </x:c>
      <x:c r="H1701" t="s">
        <x:v>97</x:v>
      </x:c>
      <x:c r="I1701" s="6">
        <x:v>27.734474498030977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21.469</x:v>
      </x:c>
      <x:c r="S1701" s="8">
        <x:v>70622.08327574219</x:v>
      </x:c>
      <x:c r="T1701" s="12">
        <x:v>340168.7957468392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407690</x:v>
      </x:c>
      <x:c r="B1702" s="1">
        <x:v>44784.51509848574</x:v>
      </x:c>
      <x:c r="C1702" s="6">
        <x:v>28.330907521666667</x:v>
      </x:c>
      <x:c r="D1702" s="14" t="s">
        <x:v>94</x:v>
      </x:c>
      <x:c r="E1702" s="15">
        <x:v>44771.47877003059</x:v>
      </x:c>
      <x:c r="F1702" t="s">
        <x:v>99</x:v>
      </x:c>
      <x:c r="G1702" s="6">
        <x:v>91.23081245408693</x:v>
      </x:c>
      <x:c r="H1702" t="s">
        <x:v>97</x:v>
      </x:c>
      <x:c r="I1702" s="6">
        <x:v>27.73399344291147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21.473</x:v>
      </x:c>
      <x:c r="S1702" s="8">
        <x:v>70625.82593375866</x:v>
      </x:c>
      <x:c r="T1702" s="12">
        <x:v>340154.07598773297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407695</x:v>
      </x:c>
      <x:c r="B1703" s="1">
        <x:v>44784.5151102367</x:v>
      </x:c>
      <x:c r="C1703" s="6">
        <x:v>28.34782892</x:v>
      </x:c>
      <x:c r="D1703" s="14" t="s">
        <x:v>94</x:v>
      </x:c>
      <x:c r="E1703" s="15">
        <x:v>44771.47877003059</x:v>
      </x:c>
      <x:c r="F1703" t="s">
        <x:v>99</x:v>
      </x:c>
      <x:c r="G1703" s="6">
        <x:v>91.22770290980235</x:v>
      </x:c>
      <x:c r="H1703" t="s">
        <x:v>97</x:v>
      </x:c>
      <x:c r="I1703" s="6">
        <x:v>27.719321294891415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21.475</x:v>
      </x:c>
      <x:c r="S1703" s="8">
        <x:v>70624.8796395074</x:v>
      </x:c>
      <x:c r="T1703" s="12">
        <x:v>340152.41665019095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407703</x:v>
      </x:c>
      <x:c r="B1704" s="1">
        <x:v>44784.51512195712</x:v>
      </x:c>
      <x:c r="C1704" s="6">
        <x:v>28.36470632</x:v>
      </x:c>
      <x:c r="D1704" s="14" t="s">
        <x:v>94</x:v>
      </x:c>
      <x:c r="E1704" s="15">
        <x:v>44771.47877003059</x:v>
      </x:c>
      <x:c r="F1704" t="s">
        <x:v>99</x:v>
      </x:c>
      <x:c r="G1704" s="6">
        <x:v>91.24034535986688</x:v>
      </x:c>
      <x:c r="H1704" t="s">
        <x:v>97</x:v>
      </x:c>
      <x:c r="I1704" s="6">
        <x:v>27.732249618681635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21.472</x:v>
      </x:c>
      <x:c r="S1704" s="8">
        <x:v>70622.02523985492</x:v>
      </x:c>
      <x:c r="T1704" s="12">
        <x:v>340161.7845454712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407705</x:v>
      </x:c>
      <x:c r="B1705" s="1">
        <x:v>44784.51513313845</x:v>
      </x:c>
      <x:c r="C1705" s="6">
        <x:v>28.38080742</x:v>
      </x:c>
      <x:c r="D1705" s="14" t="s">
        <x:v>94</x:v>
      </x:c>
      <x:c r="E1705" s="15">
        <x:v>44771.47877003059</x:v>
      </x:c>
      <x:c r="F1705" t="s">
        <x:v>99</x:v>
      </x:c>
      <x:c r="G1705" s="6">
        <x:v>91.24391174946004</x:v>
      </x:c>
      <x:c r="H1705" t="s">
        <x:v>97</x:v>
      </x:c>
      <x:c r="I1705" s="6">
        <x:v>27.728190720964903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21.472</x:v>
      </x:c>
      <x:c r="S1705" s="8">
        <x:v>70629.62301280846</x:v>
      </x:c>
      <x:c r="T1705" s="12">
        <x:v>340166.2608699878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407710</x:v>
      </x:c>
      <x:c r="B1706" s="1">
        <x:v>44784.51514491228</x:v>
      </x:c>
      <x:c r="C1706" s="6">
        <x:v>28.397761746666667</x:v>
      </x:c>
      <x:c r="D1706" s="14" t="s">
        <x:v>94</x:v>
      </x:c>
      <x:c r="E1706" s="15">
        <x:v>44771.47877003059</x:v>
      </x:c>
      <x:c r="F1706" t="s">
        <x:v>99</x:v>
      </x:c>
      <x:c r="G1706" s="6">
        <x:v>91.24676502713814</x:v>
      </x:c>
      <x:c r="H1706" t="s">
        <x:v>97</x:v>
      </x:c>
      <x:c r="I1706" s="6">
        <x:v>27.724943606326633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21.472</x:v>
      </x:c>
      <x:c r="S1706" s="8">
        <x:v>70633.79969056892</x:v>
      </x:c>
      <x:c r="T1706" s="12">
        <x:v>340176.9074271879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407718</x:v>
      </x:c>
      <x:c r="B1707" s="1">
        <x:v>44784.51515677129</x:v>
      </x:c>
      <x:c r="C1707" s="6">
        <x:v>28.414838718333332</x:v>
      </x:c>
      <x:c r="D1707" s="14" t="s">
        <x:v>94</x:v>
      </x:c>
      <x:c r="E1707" s="15">
        <x:v>44771.47877003059</x:v>
      </x:c>
      <x:c r="F1707" t="s">
        <x:v>99</x:v>
      </x:c>
      <x:c r="G1707" s="6">
        <x:v>91.19915805786404</x:v>
      </x:c>
      <x:c r="H1707" t="s">
        <x:v>97</x:v>
      </x:c>
      <x:c r="I1707" s="6">
        <x:v>27.742712577653492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21.476</x:v>
      </x:c>
      <x:c r="S1707" s="8">
        <x:v>70643.66149012683</x:v>
      </x:c>
      <x:c r="T1707" s="12">
        <x:v>340173.5436804655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407719</x:v>
      </x:c>
      <x:c r="B1708" s="1">
        <x:v>44784.515167950194</x:v>
      </x:c>
      <x:c r="C1708" s="6">
        <x:v>28.430936338333332</x:v>
      </x:c>
      <x:c r="D1708" s="14" t="s">
        <x:v>94</x:v>
      </x:c>
      <x:c r="E1708" s="15">
        <x:v>44771.47877003059</x:v>
      </x:c>
      <x:c r="F1708" t="s">
        <x:v>99</x:v>
      </x:c>
      <x:c r="G1708" s="6">
        <x:v>91.20262084445407</x:v>
      </x:c>
      <x:c r="H1708" t="s">
        <x:v>97</x:v>
      </x:c>
      <x:c r="I1708" s="6">
        <x:v>27.729663949939095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21.476999999999997</x:v>
      </x:c>
      <x:c r="S1708" s="8">
        <x:v>70638.72925900394</x:v>
      </x:c>
      <x:c r="T1708" s="12">
        <x:v>340166.3159783423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407725</x:v>
      </x:c>
      <x:c r="B1709" s="1">
        <x:v>44784.51517968169</x:v>
      </x:c>
      <x:c r="C1709" s="6">
        <x:v>28.447829705</x:v>
      </x:c>
      <x:c r="D1709" s="14" t="s">
        <x:v>94</x:v>
      </x:c>
      <x:c r="E1709" s="15">
        <x:v>44771.47877003059</x:v>
      </x:c>
      <x:c r="F1709" t="s">
        <x:v>99</x:v>
      </x:c>
      <x:c r="G1709" s="6">
        <x:v>91.21487033284664</x:v>
      </x:c>
      <x:c r="H1709" t="s">
        <x:v>97</x:v>
      </x:c>
      <x:c r="I1709" s="6">
        <x:v>27.72482334288179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21.476</x:v>
      </x:c>
      <x:c r="S1709" s="8">
        <x:v>70641.36729539877</x:v>
      </x:c>
      <x:c r="T1709" s="12">
        <x:v>340161.4524306274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407730</x:v>
      </x:c>
      <x:c r="B1710" s="1">
        <x:v>44784.515191403785</x:v>
      </x:c>
      <x:c r="C1710" s="6">
        <x:v>28.46470951</x:v>
      </x:c>
      <x:c r="D1710" s="14" t="s">
        <x:v>94</x:v>
      </x:c>
      <x:c r="E1710" s="15">
        <x:v>44771.47877003059</x:v>
      </x:c>
      <x:c r="F1710" t="s">
        <x:v>99</x:v>
      </x:c>
      <x:c r="G1710" s="6">
        <x:v>91.24515704328898</x:v>
      </x:c>
      <x:c r="H1710" t="s">
        <x:v>97</x:v>
      </x:c>
      <x:c r="I1710" s="6">
        <x:v>27.717667675673056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21.473</x:v>
      </x:c>
      <x:c r="S1710" s="8">
        <x:v>70641.29958714984</x:v>
      </x:c>
      <x:c r="T1710" s="12">
        <x:v>340168.3797312943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407738</x:v>
      </x:c>
      <x:c r="B1711" s="1">
        <x:v>44784.515203123585</x:v>
      </x:c>
      <x:c r="C1711" s="6">
        <x:v>28.481586016666668</x:v>
      </x:c>
      <x:c r="D1711" s="14" t="s">
        <x:v>94</x:v>
      </x:c>
      <x:c r="E1711" s="15">
        <x:v>44771.47877003059</x:v>
      </x:c>
      <x:c r="F1711" t="s">
        <x:v>99</x:v>
      </x:c>
      <x:c r="G1711" s="6">
        <x:v>91.2270425258153</x:v>
      </x:c>
      <x:c r="H1711" t="s">
        <x:v>97</x:v>
      </x:c>
      <x:c r="I1711" s="6">
        <x:v>27.720072940259797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21.475</x:v>
      </x:c>
      <x:c r="S1711" s="8">
        <x:v>70641.62756304274</x:v>
      </x:c>
      <x:c r="T1711" s="12">
        <x:v>340161.3848670331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407739</x:v>
      </x:c>
      <x:c r="B1712" s="1">
        <x:v>44784.51521427089</x:v>
      </x:c>
      <x:c r="C1712" s="6">
        <x:v>28.49763814</x:v>
      </x:c>
      <x:c r="D1712" s="14" t="s">
        <x:v>94</x:v>
      </x:c>
      <x:c r="E1712" s="15">
        <x:v>44771.47877003059</x:v>
      </x:c>
      <x:c r="F1712" t="s">
        <x:v>99</x:v>
      </x:c>
      <x:c r="G1712" s="6">
        <x:v>91.21244057924787</x:v>
      </x:c>
      <x:c r="H1712" t="s">
        <x:v>97</x:v>
      </x:c>
      <x:c r="I1712" s="6">
        <x:v>27.727589403202273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21.476</x:v>
      </x:c>
      <x:c r="S1712" s="8">
        <x:v>70646.84554875958</x:v>
      </x:c>
      <x:c r="T1712" s="12">
        <x:v>340160.4167963875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407744</x:v>
      </x:c>
      <x:c r="B1713" s="1">
        <x:v>44784.51522604136</x:v>
      </x:c>
      <x:c r="C1713" s="6">
        <x:v>28.51458762</x:v>
      </x:c>
      <x:c r="D1713" s="14" t="s">
        <x:v>94</x:v>
      </x:c>
      <x:c r="E1713" s="15">
        <x:v>44771.47877003059</x:v>
      </x:c>
      <x:c r="F1713" t="s">
        <x:v>99</x:v>
      </x:c>
      <x:c r="G1713" s="6">
        <x:v>91.19109590667713</x:v>
      </x:c>
      <x:c r="H1713" t="s">
        <x:v>97</x:v>
      </x:c>
      <x:c r="I1713" s="6">
        <x:v>27.715472873242106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21.479999999999997</x:v>
      </x:c>
      <x:c r="S1713" s="8">
        <x:v>70650.50925139134</x:v>
      </x:c>
      <x:c r="T1713" s="12">
        <x:v>340174.6509235796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407752</x:v>
      </x:c>
      <x:c r="B1714" s="1">
        <x:v>44784.515237806234</x:v>
      </x:c>
      <x:c r="C1714" s="6">
        <x:v>28.53152903</x:v>
      </x:c>
      <x:c r="D1714" s="14" t="s">
        <x:v>94</x:v>
      </x:c>
      <x:c r="E1714" s="15">
        <x:v>44771.47877003059</x:v>
      </x:c>
      <x:c r="F1714" t="s">
        <x:v>99</x:v>
      </x:c>
      <x:c r="G1714" s="6">
        <x:v>91.20141059900398</x:v>
      </x:c>
      <x:c r="H1714" t="s">
        <x:v>97</x:v>
      </x:c>
      <x:c r="I1714" s="6">
        <x:v>27.721937021499798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21.478</x:v>
      </x:c>
      <x:c r="S1714" s="8">
        <x:v>70650.31707669768</x:v>
      </x:c>
      <x:c r="T1714" s="12">
        <x:v>340170.5501086032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407755</x:v>
      </x:c>
      <x:c r="B1715" s="1">
        <x:v>44784.5152489834</x:v>
      </x:c>
      <x:c r="C1715" s="6">
        <x:v>28.54762416</x:v>
      </x:c>
      <x:c r="D1715" s="14" t="s">
        <x:v>94</x:v>
      </x:c>
      <x:c r="E1715" s="15">
        <x:v>44771.47877003059</x:v>
      </x:c>
      <x:c r="F1715" t="s">
        <x:v>99</x:v>
      </x:c>
      <x:c r="G1715" s="6">
        <x:v>91.24256787288043</x:v>
      </x:c>
      <x:c r="H1715" t="s">
        <x:v>97</x:v>
      </x:c>
      <x:c r="I1715" s="6">
        <x:v>27.720614125028987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21.473</x:v>
      </x:c>
      <x:c r="S1715" s="8">
        <x:v>70654.2934799415</x:v>
      </x:c>
      <x:c r="T1715" s="12">
        <x:v>340180.54676912725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407759</x:v>
      </x:c>
      <x:c r="B1716" s="1">
        <x:v>44784.51526074817</x:v>
      </x:c>
      <x:c r="C1716" s="6">
        <x:v>28.564565435</x:v>
      </x:c>
      <x:c r="D1716" s="14" t="s">
        <x:v>94</x:v>
      </x:c>
      <x:c r="E1716" s="15">
        <x:v>44771.47877003059</x:v>
      </x:c>
      <x:c r="F1716" t="s">
        <x:v>99</x:v>
      </x:c>
      <x:c r="G1716" s="6">
        <x:v>91.22574819613531</x:v>
      </x:c>
      <x:c r="H1716" t="s">
        <x:v>97</x:v>
      </x:c>
      <x:c r="I1716" s="6">
        <x:v>27.721546165670134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21.475</x:v>
      </x:c>
      <x:c r="S1716" s="8">
        <x:v>70653.93122058724</x:v>
      </x:c>
      <x:c r="T1716" s="12">
        <x:v>340190.4504891408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407766</x:v>
      </x:c>
      <x:c r="B1717" s="1">
        <x:v>44784.515272531164</x:v>
      </x:c>
      <x:c r="C1717" s="6">
        <x:v>28.581532938333332</x:v>
      </x:c>
      <x:c r="D1717" s="14" t="s">
        <x:v>94</x:v>
      </x:c>
      <x:c r="E1717" s="15">
        <x:v>44771.47877003059</x:v>
      </x:c>
      <x:c r="F1717" t="s">
        <x:v>99</x:v>
      </x:c>
      <x:c r="G1717" s="6">
        <x:v>91.21809256250499</x:v>
      </x:c>
      <x:c r="H1717" t="s">
        <x:v>97</x:v>
      </x:c>
      <x:c r="I1717" s="6">
        <x:v>27.72115530988549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21.476</x:v>
      </x:c>
      <x:c r="S1717" s="8">
        <x:v>70653.96258012087</x:v>
      </x:c>
      <x:c r="T1717" s="12">
        <x:v>340201.61719749233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407770</x:v>
      </x:c>
      <x:c r="B1718" s="1">
        <x:v>44784.5152837182</x:v>
      </x:c>
      <x:c r="C1718" s="6">
        <x:v>28.597642268333335</x:v>
      </x:c>
      <x:c r="D1718" s="14" t="s">
        <x:v>94</x:v>
      </x:c>
      <x:c r="E1718" s="15">
        <x:v>44771.47877003059</x:v>
      </x:c>
      <x:c r="F1718" t="s">
        <x:v>99</x:v>
      </x:c>
      <x:c r="G1718" s="6">
        <x:v>91.26797643460117</x:v>
      </x:c>
      <x:c r="H1718" t="s">
        <x:v>97</x:v>
      </x:c>
      <x:c r="I1718" s="6">
        <x:v>27.7190206367909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21.47</x:v>
      </x:c>
      <x:c r="S1718" s="8">
        <x:v>70655.78412922584</x:v>
      </x:c>
      <x:c r="T1718" s="12">
        <x:v>340196.5458821698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407776</x:v>
      </x:c>
      <x:c r="B1719" s="1">
        <x:v>44784.51529548696</x:v>
      </x:c>
      <x:c r="C1719" s="6">
        <x:v>28.614589288333335</x:v>
      </x:c>
      <x:c r="D1719" s="14" t="s">
        <x:v>94</x:v>
      </x:c>
      <x:c r="E1719" s="15">
        <x:v>44771.47877003059</x:v>
      </x:c>
      <x:c r="F1719" t="s">
        <x:v>99</x:v>
      </x:c>
      <x:c r="G1719" s="6">
        <x:v>91.2231111639353</x:v>
      </x:c>
      <x:c r="H1719" t="s">
        <x:v>97</x:v>
      </x:c>
      <x:c r="I1719" s="6">
        <x:v>27.71544280746548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21.476</x:v>
      </x:c>
      <x:c r="S1719" s="8">
        <x:v>70658.55967543802</x:v>
      </x:c>
      <x:c r="T1719" s="12">
        <x:v>340178.98461384105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407783</x:v>
      </x:c>
      <x:c r="B1720" s="1">
        <x:v>44784.51530724663</x:v>
      </x:c>
      <x:c r="C1720" s="6">
        <x:v>28.631523201666667</x:v>
      </x:c>
      <x:c r="D1720" s="14" t="s">
        <x:v>94</x:v>
      </x:c>
      <x:c r="E1720" s="15">
        <x:v>44771.47877003059</x:v>
      </x:c>
      <x:c r="F1720" t="s">
        <x:v>99</x:v>
      </x:c>
      <x:c r="G1720" s="6">
        <x:v>91.20710606100025</x:v>
      </x:c>
      <x:c r="H1720" t="s">
        <x:v>97</x:v>
      </x:c>
      <x:c r="I1720" s="6">
        <x:v>27.733662717556854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21.476</x:v>
      </x:c>
      <x:c r="S1720" s="8">
        <x:v>70653.88688722132</x:v>
      </x:c>
      <x:c r="T1720" s="12">
        <x:v>340188.9596119278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407785</x:v>
      </x:c>
      <x:c r="B1721" s="1">
        <x:v>44784.51531845115</x:v>
      </x:c>
      <x:c r="C1721" s="6">
        <x:v>28.647657711666668</x:v>
      </x:c>
      <x:c r="D1721" s="14" t="s">
        <x:v>94</x:v>
      </x:c>
      <x:c r="E1721" s="15">
        <x:v>44771.47877003059</x:v>
      </x:c>
      <x:c r="F1721" t="s">
        <x:v>99</x:v>
      </x:c>
      <x:c r="G1721" s="6">
        <x:v>91.2116482914353</x:v>
      </x:c>
      <x:c r="H1721" t="s">
        <x:v>97</x:v>
      </x:c>
      <x:c r="I1721" s="6">
        <x:v>27.728491379887146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21.476</x:v>
      </x:c>
      <x:c r="S1721" s="8">
        <x:v>70659.4624478564</x:v>
      </x:c>
      <x:c r="T1721" s="12">
        <x:v>340176.3368111519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407789</x:v>
      </x:c>
      <x:c r="B1722" s="1">
        <x:v>44784.51533021778</x:v>
      </x:c>
      <x:c r="C1722" s="6">
        <x:v>28.664601655</x:v>
      </x:c>
      <x:c r="D1722" s="14" t="s">
        <x:v>94</x:v>
      </x:c>
      <x:c r="E1722" s="15">
        <x:v>44771.47877003059</x:v>
      </x:c>
      <x:c r="F1722" t="s">
        <x:v>99</x:v>
      </x:c>
      <x:c r="G1722" s="6">
        <x:v>91.20188146305702</x:v>
      </x:c>
      <x:c r="H1722" t="s">
        <x:v>97</x:v>
      </x:c>
      <x:c r="I1722" s="6">
        <x:v>27.730505795357658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21.476999999999997</x:v>
      </x:c>
      <x:c r="S1722" s="8">
        <x:v>70656.74045479448</x:v>
      </x:c>
      <x:c r="T1722" s="12">
        <x:v>340185.73955700593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407798</x:v>
      </x:c>
      <x:c r="B1723" s="1">
        <x:v>44784.51534199139</x:v>
      </x:c>
      <x:c r="C1723" s="6">
        <x:v>28.68155566</x:v>
      </x:c>
      <x:c r="D1723" s="14" t="s">
        <x:v>94</x:v>
      </x:c>
      <x:c r="E1723" s="15">
        <x:v>44771.47877003059</x:v>
      </x:c>
      <x:c r="F1723" t="s">
        <x:v>99</x:v>
      </x:c>
      <x:c r="G1723" s="6">
        <x:v>91.19190923431958</x:v>
      </x:c>
      <x:c r="H1723" t="s">
        <x:v>97</x:v>
      </x:c>
      <x:c r="I1723" s="6">
        <x:v>27.723650774520593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21.479</x:v>
      </x:c>
      <x:c r="S1723" s="8">
        <x:v>70664.82767530919</x:v>
      </x:c>
      <x:c r="T1723" s="12">
        <x:v>340190.728579289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407799</x:v>
      </x:c>
      <x:c r="B1724" s="1">
        <x:v>44784.51535314706</x:v>
      </x:c>
      <x:c r="C1724" s="6">
        <x:v>28.697619828333334</x:v>
      </x:c>
      <x:c r="D1724" s="14" t="s">
        <x:v>94</x:v>
      </x:c>
      <x:c r="E1724" s="15">
        <x:v>44771.47877003059</x:v>
      </x:c>
      <x:c r="F1724" t="s">
        <x:v>99</x:v>
      </x:c>
      <x:c r="G1724" s="6">
        <x:v>91.22340172852887</x:v>
      </x:c>
      <x:c r="H1724" t="s">
        <x:v>97</x:v>
      </x:c>
      <x:c r="I1724" s="6">
        <x:v>27.715112083938948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21.476</x:v>
      </x:c>
      <x:c r="S1724" s="8">
        <x:v>70664.29148666002</x:v>
      </x:c>
      <x:c r="T1724" s="12">
        <x:v>340186.1255728774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407805</x:v>
      </x:c>
      <x:c r="B1725" s="1">
        <x:v>44784.51536491708</x:v>
      </x:c>
      <x:c r="C1725" s="6">
        <x:v>28.714568661666668</x:v>
      </x:c>
      <x:c r="D1725" s="14" t="s">
        <x:v>94</x:v>
      </x:c>
      <x:c r="E1725" s="15">
        <x:v>44771.47877003059</x:v>
      </x:c>
      <x:c r="F1725" t="s">
        <x:v>99</x:v>
      </x:c>
      <x:c r="G1725" s="6">
        <x:v>91.14983048901898</x:v>
      </x:c>
      <x:c r="H1725" t="s">
        <x:v>97</x:v>
      </x:c>
      <x:c r="I1725" s="6">
        <x:v>27.7260560433956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21.483999999999995</x:v>
      </x:c>
      <x:c r="S1725" s="8">
        <x:v>70677.10844863439</x:v>
      </x:c>
      <x:c r="T1725" s="12">
        <x:v>340195.6858216951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407810</x:v>
      </x:c>
      <x:c r="B1726" s="1">
        <x:v>44784.5153766789</x:v>
      </x:c>
      <x:c r="C1726" s="6">
        <x:v>28.73150568</x:v>
      </x:c>
      <x:c r="D1726" s="14" t="s">
        <x:v>94</x:v>
      </x:c>
      <x:c r="E1726" s="15">
        <x:v>44771.47877003059</x:v>
      </x:c>
      <x:c r="F1726" t="s">
        <x:v>99</x:v>
      </x:c>
      <x:c r="G1726" s="6">
        <x:v>91.20053915343314</x:v>
      </x:c>
      <x:c r="H1726" t="s">
        <x:v>97</x:v>
      </x:c>
      <x:c r="I1726" s="6">
        <x:v>27.722929194194876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21.478</x:v>
      </x:c>
      <x:c r="S1726" s="8">
        <x:v>70667.49443853642</x:v>
      </x:c>
      <x:c r="T1726" s="12">
        <x:v>340199.0546780682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407815</x:v>
      </x:c>
      <x:c r="B1727" s="1">
        <x:v>44784.51538785618</x:v>
      </x:c>
      <x:c r="C1727" s="6">
        <x:v>28.747600961666667</x:v>
      </x:c>
      <x:c r="D1727" s="14" t="s">
        <x:v>94</x:v>
      </x:c>
      <x:c r="E1727" s="15">
        <x:v>44771.47877003059</x:v>
      </x:c>
      <x:c r="F1727" t="s">
        <x:v>99</x:v>
      </x:c>
      <x:c r="G1727" s="6">
        <x:v>91.20851471448849</x:v>
      </x:c>
      <x:c r="H1727" t="s">
        <x:v>97</x:v>
      </x:c>
      <x:c r="I1727" s="6">
        <x:v>27.713849321682574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21.478</x:v>
      </x:c>
      <x:c r="S1727" s="8">
        <x:v>70672.3732775035</x:v>
      </x:c>
      <x:c r="T1727" s="12">
        <x:v>340199.5301286449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407819</x:v>
      </x:c>
      <x:c r="B1728" s="1">
        <x:v>44784.51539962511</x:v>
      </x:c>
      <x:c r="C1728" s="6">
        <x:v>28.764548223333332</x:v>
      </x:c>
      <x:c r="D1728" s="14" t="s">
        <x:v>94</x:v>
      </x:c>
      <x:c r="E1728" s="15">
        <x:v>44771.47877003059</x:v>
      </x:c>
      <x:c r="F1728" t="s">
        <x:v>99</x:v>
      </x:c>
      <x:c r="G1728" s="6">
        <x:v>91.19700557197554</x:v>
      </x:c>
      <x:c r="H1728" t="s">
        <x:v>97</x:v>
      </x:c>
      <x:c r="I1728" s="6">
        <x:v>27.71784807045742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21.479</x:v>
      </x:c>
      <x:c r="S1728" s="8">
        <x:v>70674.52943247402</x:v>
      </x:c>
      <x:c r="T1728" s="12">
        <x:v>340209.89125116915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407825</x:v>
      </x:c>
      <x:c r="B1729" s="1">
        <x:v>44784.51541137548</x:v>
      </x:c>
      <x:c r="C1729" s="6">
        <x:v>28.781468753333332</x:v>
      </x:c>
      <x:c r="D1729" s="14" t="s">
        <x:v>94</x:v>
      </x:c>
      <x:c r="E1729" s="15">
        <x:v>44771.47877003059</x:v>
      </x:c>
      <x:c r="F1729" t="s">
        <x:v>99</x:v>
      </x:c>
      <x:c r="G1729" s="6">
        <x:v>91.18544534242426</x:v>
      </x:c>
      <x:c r="H1729" t="s">
        <x:v>97</x:v>
      </x:c>
      <x:c r="I1729" s="6">
        <x:v>27.721906955664963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21.479999999999997</x:v>
      </x:c>
      <x:c r="S1729" s="8">
        <x:v>70679.7664850353</x:v>
      </x:c>
      <x:c r="T1729" s="12">
        <x:v>340202.2139661702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407831</x:v>
      </x:c>
      <x:c r="B1730" s="1">
        <x:v>44784.515422564786</x:v>
      </x:c>
      <x:c r="C1730" s="6">
        <x:v>28.79758135166667</x:v>
      </x:c>
      <x:c r="D1730" s="14" t="s">
        <x:v>94</x:v>
      </x:c>
      <x:c r="E1730" s="15">
        <x:v>44771.47877003059</x:v>
      </x:c>
      <x:c r="F1730" t="s">
        <x:v>99</x:v>
      </x:c>
      <x:c r="G1730" s="6">
        <x:v>91.1775777642592</x:v>
      </x:c>
      <x:c r="H1730" t="s">
        <x:v>97</x:v>
      </x:c>
      <x:c r="I1730" s="6">
        <x:v>27.730866586316097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21.479999999999997</x:v>
      </x:c>
      <x:c r="S1730" s="8">
        <x:v>70682.13869012153</x:v>
      </x:c>
      <x:c r="T1730" s="12">
        <x:v>340205.0514787168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407835</x:v>
      </x:c>
      <x:c r="B1731" s="1">
        <x:v>44784.515434327295</x:v>
      </x:c>
      <x:c r="C1731" s="6">
        <x:v>28.814519363333332</x:v>
      </x:c>
      <x:c r="D1731" s="14" t="s">
        <x:v>94</x:v>
      </x:c>
      <x:c r="E1731" s="15">
        <x:v>44771.47877003059</x:v>
      </x:c>
      <x:c r="F1731" t="s">
        <x:v>99</x:v>
      </x:c>
      <x:c r="G1731" s="6">
        <x:v>91.1432121963547</x:v>
      </x:c>
      <x:c r="H1731" t="s">
        <x:v>97</x:v>
      </x:c>
      <x:c r="I1731" s="6">
        <x:v>27.72449261843076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21.485</x:v>
      </x:c>
      <x:c r="S1731" s="8">
        <x:v>70684.88345471669</x:v>
      </x:c>
      <x:c r="T1731" s="12">
        <x:v>340196.76222852926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407842</x:v>
      </x:c>
      <x:c r="B1732" s="1">
        <x:v>44784.51544607377</x:v>
      </x:c>
      <x:c r="C1732" s="6">
        <x:v>28.831434286666667</x:v>
      </x:c>
      <x:c r="D1732" s="14" t="s">
        <x:v>94</x:v>
      </x:c>
      <x:c r="E1732" s="15">
        <x:v>44771.47877003059</x:v>
      </x:c>
      <x:c r="F1732" t="s">
        <x:v>99</x:v>
      </x:c>
      <x:c r="G1732" s="6">
        <x:v>91.15837627125245</x:v>
      </x:c>
      <x:c r="H1732" t="s">
        <x:v>97</x:v>
      </x:c>
      <x:c r="I1732" s="6">
        <x:v>27.725424660148747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21.482999999999997</x:v>
      </x:c>
      <x:c r="S1732" s="8">
        <x:v>70683.89926148855</x:v>
      </x:c>
      <x:c r="T1732" s="12">
        <x:v>340214.43490983866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407844</x:v>
      </x:c>
      <x:c r="B1733" s="1">
        <x:v>44784.515457255955</x:v>
      </x:c>
      <x:c r="C1733" s="6">
        <x:v>28.847536636666668</x:v>
      </x:c>
      <x:c r="D1733" s="14" t="s">
        <x:v>94</x:v>
      </x:c>
      <x:c r="E1733" s="15">
        <x:v>44771.47877003059</x:v>
      </x:c>
      <x:c r="F1733" t="s">
        <x:v>99</x:v>
      </x:c>
      <x:c r="G1733" s="6">
        <x:v>91.18452123981837</x:v>
      </x:c>
      <x:c r="H1733" t="s">
        <x:v>97</x:v>
      </x:c>
      <x:c r="I1733" s="6">
        <x:v>27.722959260038806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21.479999999999997</x:v>
      </x:c>
      <x:c r="S1733" s="8">
        <x:v>70687.75481311399</x:v>
      </x:c>
      <x:c r="T1733" s="12">
        <x:v>340211.22044367576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407849</x:v>
      </x:c>
      <x:c r="B1734" s="1">
        <x:v>44784.51546901497</x:v>
      </x:c>
      <x:c r="C1734" s="6">
        <x:v>28.86446962</x:v>
      </x:c>
      <x:c r="D1734" s="14" t="s">
        <x:v>94</x:v>
      </x:c>
      <x:c r="E1734" s="15">
        <x:v>44771.47877003059</x:v>
      </x:c>
      <x:c r="F1734" t="s">
        <x:v>99</x:v>
      </x:c>
      <x:c r="G1734" s="6">
        <x:v>91.16449453873446</x:v>
      </x:c>
      <x:c r="H1734" t="s">
        <x:v>97</x:v>
      </x:c>
      <x:c r="I1734" s="6">
        <x:v>27.72755933731696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21.482</x:v>
      </x:c>
      <x:c r="S1734" s="8">
        <x:v>70689.0945758363</x:v>
      </x:c>
      <x:c r="T1734" s="12">
        <x:v>340201.8742779746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407858</x:v>
      </x:c>
      <x:c r="B1735" s="1">
        <x:v>44784.515480788956</x:v>
      </x:c>
      <x:c r="C1735" s="6">
        <x:v>28.881424158333335</x:v>
      </x:c>
      <x:c r="D1735" s="14" t="s">
        <x:v>94</x:v>
      </x:c>
      <x:c r="E1735" s="15">
        <x:v>44771.47877003059</x:v>
      </x:c>
      <x:c r="F1735" t="s">
        <x:v>99</x:v>
      </x:c>
      <x:c r="G1735" s="6">
        <x:v>91.15737327376726</x:v>
      </x:c>
      <x:c r="H1735" t="s">
        <x:v>97</x:v>
      </x:c>
      <x:c r="I1735" s="6">
        <x:v>27.726567163253094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21.482999999999997</x:v>
      </x:c>
      <x:c r="S1735" s="8">
        <x:v>70691.90095201606</x:v>
      </x:c>
      <x:c r="T1735" s="12">
        <x:v>340222.58843757573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407859</x:v>
      </x:c>
      <x:c r="B1736" s="1">
        <x:v>44784.515491934835</x:v>
      </x:c>
      <x:c r="C1736" s="6">
        <x:v>28.897474216666666</x:v>
      </x:c>
      <x:c r="D1736" s="14" t="s">
        <x:v>94</x:v>
      </x:c>
      <x:c r="E1736" s="15">
        <x:v>44771.47877003059</x:v>
      </x:c>
      <x:c r="F1736" t="s">
        <x:v>99</x:v>
      </x:c>
      <x:c r="G1736" s="6">
        <x:v>91.184849818494</x:v>
      </x:c>
      <x:c r="H1736" t="s">
        <x:v>97</x:v>
      </x:c>
      <x:c r="I1736" s="6">
        <x:v>27.704378619905583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21.482</x:v>
      </x:c>
      <x:c r="S1736" s="8">
        <x:v>70692.294515314</x:v>
      </x:c>
      <x:c r="T1736" s="12">
        <x:v>340215.7122845329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407864</x:v>
      </x:c>
      <x:c r="B1737" s="1">
        <x:v>44784.515503701674</x:v>
      </x:c>
      <x:c r="C1737" s="6">
        <x:v>28.914418475</x:v>
      </x:c>
      <x:c r="D1737" s="14" t="s">
        <x:v>94</x:v>
      </x:c>
      <x:c r="E1737" s="15">
        <x:v>44771.47877003059</x:v>
      </x:c>
      <x:c r="F1737" t="s">
        <x:v>99</x:v>
      </x:c>
      <x:c r="G1737" s="6">
        <x:v>91.1440104622819</x:v>
      </x:c>
      <x:c r="H1737" t="s">
        <x:v>97</x:v>
      </x:c>
      <x:c r="I1737" s="6">
        <x:v>27.71448070275119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21.485999999999997</x:v>
      </x:c>
      <x:c r="S1737" s="8">
        <x:v>70691.07961466163</x:v>
      </x:c>
      <x:c r="T1737" s="12">
        <x:v>340213.32005194237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407869</x:v>
      </x:c>
      <x:c r="B1738" s="1">
        <x:v>44784.51551546067</x:v>
      </x:c>
      <x:c r="C1738" s="6">
        <x:v>28.931351415</x:v>
      </x:c>
      <x:c r="D1738" s="14" t="s">
        <x:v>94</x:v>
      </x:c>
      <x:c r="E1738" s="15">
        <x:v>44771.47877003059</x:v>
      </x:c>
      <x:c r="F1738" t="s">
        <x:v>99</x:v>
      </x:c>
      <x:c r="G1738" s="6">
        <x:v>91.17839615127775</x:v>
      </x:c>
      <x:c r="H1738" t="s">
        <x:v>97</x:v>
      </x:c>
      <x:c r="I1738" s="6">
        <x:v>27.72993454308653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21.479999999999997</x:v>
      </x:c>
      <x:c r="S1738" s="8">
        <x:v>70699.74733402282</x:v>
      </x:c>
      <x:c r="T1738" s="12">
        <x:v>340218.684526048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407877</x:v>
      </x:c>
      <x:c r="B1739" s="1">
        <x:v>44784.51552719605</x:v>
      </x:c>
      <x:c r="C1739" s="6">
        <x:v>28.948250365</x:v>
      </x:c>
      <x:c r="D1739" s="14" t="s">
        <x:v>94</x:v>
      </x:c>
      <x:c r="E1739" s="15">
        <x:v>44771.47877003059</x:v>
      </x:c>
      <x:c r="F1739" t="s">
        <x:v>99</x:v>
      </x:c>
      <x:c r="G1739" s="6">
        <x:v>91.1677097829222</x:v>
      </x:c>
      <x:c r="H1739" t="s">
        <x:v>97</x:v>
      </x:c>
      <x:c r="I1739" s="6">
        <x:v>27.733001266945394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21.481</x:v>
      </x:c>
      <x:c r="S1739" s="8">
        <x:v>70700.93275510955</x:v>
      </x:c>
      <x:c r="T1739" s="12">
        <x:v>340213.56981600286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407880</x:v>
      </x:c>
      <x:c r="B1740" s="1">
        <x:v>44784.51553837565</x:v>
      </x:c>
      <x:c r="C1740" s="6">
        <x:v>28.964348991666668</x:v>
      </x:c>
      <x:c r="D1740" s="14" t="s">
        <x:v>94</x:v>
      </x:c>
      <x:c r="E1740" s="15">
        <x:v>44771.47877003059</x:v>
      </x:c>
      <x:c r="F1740" t="s">
        <x:v>99</x:v>
      </x:c>
      <x:c r="G1740" s="6">
        <x:v>91.18456922344443</x:v>
      </x:c>
      <x:c r="H1740" t="s">
        <x:v>97</x:v>
      </x:c>
      <x:c r="I1740" s="6">
        <x:v>27.732009091272175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21.479</x:v>
      </x:c>
      <x:c r="S1740" s="8">
        <x:v>70702.66497076752</x:v>
      </x:c>
      <x:c r="T1740" s="12">
        <x:v>340217.38067088724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407885</x:v>
      </x:c>
      <x:c r="B1741" s="1">
        <x:v>44784.515550140175</x:v>
      </x:c>
      <x:c r="C1741" s="6">
        <x:v>28.98128992</x:v>
      </x:c>
      <x:c r="D1741" s="14" t="s">
        <x:v>94</x:v>
      </x:c>
      <x:c r="E1741" s="15">
        <x:v>44771.47877003059</x:v>
      </x:c>
      <x:c r="F1741" t="s">
        <x:v>99</x:v>
      </x:c>
      <x:c r="G1741" s="6">
        <x:v>91.17161656392237</x:v>
      </x:c>
      <x:c r="H1741" t="s">
        <x:v>97</x:v>
      </x:c>
      <x:c r="I1741" s="6">
        <x:v>27.728551511674596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21.481</x:v>
      </x:c>
      <x:c r="S1741" s="8">
        <x:v>70700.02761363013</x:v>
      </x:c>
      <x:c r="T1741" s="12">
        <x:v>340212.90804224845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407893</x:v>
      </x:c>
      <x:c r="B1742" s="1">
        <x:v>44784.515561901186</x:v>
      </x:c>
      <x:c r="C1742" s="6">
        <x:v>28.998225768333334</x:v>
      </x:c>
      <x:c r="D1742" s="14" t="s">
        <x:v>94</x:v>
      </x:c>
      <x:c r="E1742" s="15">
        <x:v>44771.47877003059</x:v>
      </x:c>
      <x:c r="F1742" t="s">
        <x:v>99</x:v>
      </x:c>
      <x:c r="G1742" s="6">
        <x:v>91.17755645739244</x:v>
      </x:c>
      <x:c r="H1742" t="s">
        <x:v>97</x:v>
      </x:c>
      <x:c r="I1742" s="6">
        <x:v>27.721786692328806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21.481</x:v>
      </x:c>
      <x:c r="S1742" s="8">
        <x:v>70699.66762735283</x:v>
      </x:c>
      <x:c r="T1742" s="12">
        <x:v>340219.78088187234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407897</x:v>
      </x:c>
      <x:c r="B1743" s="1">
        <x:v>44784.515573076555</x:v>
      </x:c>
      <x:c r="C1743" s="6">
        <x:v>29.014318296666666</x:v>
      </x:c>
      <x:c r="D1743" s="14" t="s">
        <x:v>94</x:v>
      </x:c>
      <x:c r="E1743" s="15">
        <x:v>44771.47877003059</x:v>
      </x:c>
      <x:c r="F1743" t="s">
        <x:v>99</x:v>
      </x:c>
      <x:c r="G1743" s="6">
        <x:v>91.19196204369302</x:v>
      </x:c>
      <x:c r="H1743" t="s">
        <x:v>97</x:v>
      </x:c>
      <x:c r="I1743" s="6">
        <x:v>27.723590642821364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21.479</x:v>
      </x:c>
      <x:c r="S1743" s="8">
        <x:v>70699.81034769079</x:v>
      </x:c>
      <x:c r="T1743" s="12">
        <x:v>340228.36382797285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407900</x:v>
      </x:c>
      <x:c r="B1744" s="1">
        <x:v>44784.51558484362</x:v>
      </x:c>
      <x:c r="C1744" s="6">
        <x:v>29.03126287</x:v>
      </x:c>
      <x:c r="D1744" s="14" t="s">
        <x:v>94</x:v>
      </x:c>
      <x:c r="E1744" s="15">
        <x:v>44771.47877003059</x:v>
      </x:c>
      <x:c r="F1744" t="s">
        <x:v>99</x:v>
      </x:c>
      <x:c r="G1744" s="6">
        <x:v>91.10574476990396</x:v>
      </x:c>
      <x:c r="H1744" t="s">
        <x:v>97</x:v>
      </x:c>
      <x:c r="I1744" s="6">
        <x:v>27.730776388572394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21.488999999999997</x:v>
      </x:c>
      <x:c r="S1744" s="8">
        <x:v>70703.72483644348</x:v>
      </x:c>
      <x:c r="T1744" s="12">
        <x:v>340229.5956965103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407908</x:v>
      </x:c>
      <x:c r="B1745" s="1">
        <x:v>44784.515596592915</x:v>
      </x:c>
      <x:c r="C1745" s="6">
        <x:v>29.048181858333333</x:v>
      </x:c>
      <x:c r="D1745" s="14" t="s">
        <x:v>94</x:v>
      </x:c>
      <x:c r="E1745" s="15">
        <x:v>44771.47877003059</x:v>
      </x:c>
      <x:c r="F1745" t="s">
        <x:v>99</x:v>
      </x:c>
      <x:c r="G1745" s="6">
        <x:v>91.12657379919206</x:v>
      </x:c>
      <x:c r="H1745" t="s">
        <x:v>97</x:v>
      </x:c>
      <x:c r="I1745" s="6">
        <x:v>27.725244264957382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21.486999999999995</x:v>
      </x:c>
      <x:c r="S1745" s="8">
        <x:v>70712.28087229458</x:v>
      </x:c>
      <x:c r="T1745" s="12">
        <x:v>340233.9618415917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407910</x:v>
      </x:c>
      <x:c r="B1746" s="1">
        <x:v>44784.515607759335</x:v>
      </x:c>
      <x:c r="C1746" s="6">
        <x:v>29.064261505</x:v>
      </x:c>
      <x:c r="D1746" s="14" t="s">
        <x:v>94</x:v>
      </x:c>
      <x:c r="E1746" s="15">
        <x:v>44771.47877003059</x:v>
      </x:c>
      <x:c r="F1746" t="s">
        <x:v>99</x:v>
      </x:c>
      <x:c r="G1746" s="6">
        <x:v>91.15742606265354</x:v>
      </x:c>
      <x:c r="H1746" t="s">
        <x:v>97</x:v>
      </x:c>
      <x:c r="I1746" s="6">
        <x:v>27.726507031501114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21.482999999999997</x:v>
      </x:c>
      <x:c r="S1746" s="8">
        <x:v>70710.08642644112</x:v>
      </x:c>
      <x:c r="T1746" s="12">
        <x:v>340221.6402481624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407915</x:v>
      </x:c>
      <x:c r="B1747" s="1">
        <x:v>44784.515619507576</x:v>
      </x:c>
      <x:c r="C1747" s="6">
        <x:v>29.081178963333333</x:v>
      </x:c>
      <x:c r="D1747" s="14" t="s">
        <x:v>94</x:v>
      </x:c>
      <x:c r="E1747" s="15">
        <x:v>44771.47877003059</x:v>
      </x:c>
      <x:c r="F1747" t="s">
        <x:v>99</x:v>
      </x:c>
      <x:c r="G1747" s="6">
        <x:v>91.11654804160796</x:v>
      </x:c>
      <x:c r="H1747" t="s">
        <x:v>97</x:v>
      </x:c>
      <x:c r="I1747" s="6">
        <x:v>27.736669312888353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21.486999999999995</x:v>
      </x:c>
      <x:c r="S1747" s="8">
        <x:v>70710.28132177379</x:v>
      </x:c>
      <x:c r="T1747" s="12">
        <x:v>340233.352288449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407919</x:v>
      </x:c>
      <x:c r="B1748" s="1">
        <x:v>44784.51563126637</x:v>
      </x:c>
      <x:c r="C1748" s="6">
        <x:v>29.098111641666666</x:v>
      </x:c>
      <x:c r="D1748" s="14" t="s">
        <x:v>94</x:v>
      </x:c>
      <x:c r="E1748" s="15">
        <x:v>44771.47877003059</x:v>
      </x:c>
      <x:c r="F1748" t="s">
        <x:v>99</x:v>
      </x:c>
      <x:c r="G1748" s="6">
        <x:v>91.14230917064901</x:v>
      </x:c>
      <x:c r="H1748" t="s">
        <x:v>97</x:v>
      </x:c>
      <x:c r="I1748" s="6">
        <x:v>27.73462482776995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21.483999999999995</x:v>
      </x:c>
      <x:c r="S1748" s="8">
        <x:v>70707.82162398173</x:v>
      </x:c>
      <x:c r="T1748" s="12">
        <x:v>340236.72321596043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407924</x:v>
      </x:c>
      <x:c r="B1749" s="1">
        <x:v>44784.515642421175</x:v>
      </x:c>
      <x:c r="C1749" s="6">
        <x:v>29.11417455</x:v>
      </x:c>
      <x:c r="D1749" s="14" t="s">
        <x:v>94</x:v>
      </x:c>
      <x:c r="E1749" s="15">
        <x:v>44771.47877003059</x:v>
      </x:c>
      <x:c r="F1749" t="s">
        <x:v>99</x:v>
      </x:c>
      <x:c r="G1749" s="6">
        <x:v>91.11711535411855</x:v>
      </x:c>
      <x:c r="H1749" t="s">
        <x:v>97</x:v>
      </x:c>
      <x:c r="I1749" s="6">
        <x:v>27.717818004658966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21.488999999999997</x:v>
      </x:c>
      <x:c r="S1749" s="8">
        <x:v>70703.91359093566</x:v>
      </x:c>
      <x:c r="T1749" s="12">
        <x:v>340230.2069859727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407929</x:v>
      </x:c>
      <x:c r="B1750" s="1">
        <x:v>44784.515654153685</x:v>
      </x:c>
      <x:c r="C1750" s="6">
        <x:v>29.131069375</x:v>
      </x:c>
      <x:c r="D1750" s="14" t="s">
        <x:v>94</x:v>
      </x:c>
      <x:c r="E1750" s="15">
        <x:v>44771.47877003059</x:v>
      </x:c>
      <x:c r="F1750" t="s">
        <x:v>99</x:v>
      </x:c>
      <x:c r="G1750" s="6">
        <x:v>91.13516960000756</x:v>
      </x:c>
      <x:c r="H1750" t="s">
        <x:v>97</x:v>
      </x:c>
      <x:c r="I1750" s="6">
        <x:v>27.724552750146813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21.485999999999997</x:v>
      </x:c>
      <x:c r="S1750" s="8">
        <x:v>70720.24434779647</x:v>
      </x:c>
      <x:c r="T1750" s="12">
        <x:v>340232.84643186687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407934</x:v>
      </x:c>
      <x:c r="B1751" s="1">
        <x:v>44784.51566590788</x:v>
      </x:c>
      <x:c r="C1751" s="6">
        <x:v>29.147995411666667</x:v>
      </x:c>
      <x:c r="D1751" s="14" t="s">
        <x:v>94</x:v>
      </x:c>
      <x:c r="E1751" s="15">
        <x:v>44771.47877003059</x:v>
      </x:c>
      <x:c r="F1751" t="s">
        <x:v>99</x:v>
      </x:c>
      <x:c r="G1751" s="6">
        <x:v>91.13427904207255</x:v>
      </x:c>
      <x:c r="H1751" t="s">
        <x:v>97</x:v>
      </x:c>
      <x:c r="I1751" s="6">
        <x:v>27.716465044026336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21.486999999999995</x:v>
      </x:c>
      <x:c r="S1751" s="8">
        <x:v>70715.34059559113</x:v>
      </x:c>
      <x:c r="T1751" s="12">
        <x:v>340236.2238102927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407943</x:v>
      </x:c>
      <x:c r="B1752" s="1">
        <x:v>44784.515677673655</x:v>
      </x:c>
      <x:c r="C1752" s="6">
        <x:v>29.164938133333333</x:v>
      </x:c>
      <x:c r="D1752" s="14" t="s">
        <x:v>94</x:v>
      </x:c>
      <x:c r="E1752" s="15">
        <x:v>44771.47877003059</x:v>
      </x:c>
      <x:c r="F1752" t="s">
        <x:v>99</x:v>
      </x:c>
      <x:c r="G1752" s="6">
        <x:v>91.15435023742056</x:v>
      </x:c>
      <x:c r="H1752" t="s">
        <x:v>97</x:v>
      </x:c>
      <x:c r="I1752" s="6">
        <x:v>27.711804850465796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21.485</x:v>
      </x:c>
      <x:c r="S1752" s="8">
        <x:v>70724.1754936473</x:v>
      </x:c>
      <x:c r="T1752" s="12">
        <x:v>340252.718690339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407944</x:v>
      </x:c>
      <x:c r="B1753" s="1">
        <x:v>44784.515688847554</x:v>
      </x:c>
      <x:c r="C1753" s="6">
        <x:v>29.181028536666666</x:v>
      </x:c>
      <x:c r="D1753" s="14" t="s">
        <x:v>94</x:v>
      </x:c>
      <x:c r="E1753" s="15">
        <x:v>44771.47877003059</x:v>
      </x:c>
      <x:c r="F1753" t="s">
        <x:v>99</x:v>
      </x:c>
      <x:c r="G1753" s="6">
        <x:v>91.17001765616104</x:v>
      </x:c>
      <x:c r="H1753" t="s">
        <x:v>97</x:v>
      </x:c>
      <x:c r="I1753" s="6">
        <x:v>27.712165639413342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21.482999999999997</x:v>
      </x:c>
      <x:c r="S1753" s="8">
        <x:v>70721.4706047516</x:v>
      </x:c>
      <x:c r="T1753" s="12">
        <x:v>340242.5453567266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407949</x:v>
      </x:c>
      <x:c r="B1754" s="1">
        <x:v>44784.51570059672</x:v>
      </x:c>
      <x:c r="C1754" s="6">
        <x:v>29.197947335</x:v>
      </x:c>
      <x:c r="D1754" s="14" t="s">
        <x:v>94</x:v>
      </x:c>
      <x:c r="E1754" s="15">
        <x:v>44771.47877003059</x:v>
      </x:c>
      <x:c r="F1754" t="s">
        <x:v>99</x:v>
      </x:c>
      <x:c r="G1754" s="6">
        <x:v>91.13072367373412</x:v>
      </x:c>
      <x:c r="H1754" t="s">
        <x:v>97</x:v>
      </x:c>
      <x:c r="I1754" s="6">
        <x:v>27.711413995815292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21.488</x:v>
      </x:c>
      <x:c r="S1754" s="8">
        <x:v>70724.08696115343</x:v>
      </x:c>
      <x:c r="T1754" s="12">
        <x:v>340238.4838419257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407958</x:v>
      </x:c>
      <x:c r="B1755" s="1">
        <x:v>44784.51571235552</x:v>
      </x:c>
      <x:c r="C1755" s="6">
        <x:v>29.21488001333333</x:v>
      </x:c>
      <x:c r="D1755" s="14" t="s">
        <x:v>94</x:v>
      </x:c>
      <x:c r="E1755" s="15">
        <x:v>44771.47877003059</x:v>
      </x:c>
      <x:c r="F1755" t="s">
        <x:v>99</x:v>
      </x:c>
      <x:c r="G1755" s="6">
        <x:v>91.12972088059489</x:v>
      </x:c>
      <x:c r="H1755" t="s">
        <x:v>97</x:v>
      </x:c>
      <x:c r="I1755" s="6">
        <x:v>27.712556494150704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21.488</x:v>
      </x:c>
      <x:c r="S1755" s="8">
        <x:v>70727.31404406471</x:v>
      </x:c>
      <x:c r="T1755" s="12">
        <x:v>340247.2831781699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407959</x:v>
      </x:c>
      <x:c r="B1756" s="1">
        <x:v>44784.51572351793</x:v>
      </x:c>
      <x:c r="C1756" s="6">
        <x:v>29.23095388</x:v>
      </x:c>
      <x:c r="D1756" s="14" t="s">
        <x:v>94</x:v>
      </x:c>
      <x:c r="E1756" s="15">
        <x:v>44771.47877003059</x:v>
      </x:c>
      <x:c r="F1756" t="s">
        <x:v>99</x:v>
      </x:c>
      <x:c r="G1756" s="6">
        <x:v>91.14102816215306</x:v>
      </x:c>
      <x:c r="H1756" t="s">
        <x:v>97</x:v>
      </x:c>
      <x:c r="I1756" s="6">
        <x:v>27.717878136255422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21.485999999999997</x:v>
      </x:c>
      <x:c r="S1756" s="8">
        <x:v>70725.54270005214</x:v>
      </x:c>
      <x:c r="T1756" s="12">
        <x:v>340254.84967785625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407965</x:v>
      </x:c>
      <x:c r="B1757" s="1">
        <x:v>44784.515735293266</x:v>
      </x:c>
      <x:c r="C1757" s="6">
        <x:v>29.24791037</x:v>
      </x:c>
      <x:c r="D1757" s="14" t="s">
        <x:v>94</x:v>
      </x:c>
      <x:c r="E1757" s="15">
        <x:v>44771.47877003059</x:v>
      </x:c>
      <x:c r="F1757" t="s">
        <x:v>99</x:v>
      </x:c>
      <x:c r="G1757" s="6">
        <x:v>91.09877657713417</x:v>
      </x:c>
      <x:c r="H1757" t="s">
        <x:v>97</x:v>
      </x:c>
      <x:c r="I1757" s="6">
        <x:v>27.711413995815292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21.491999999999997</x:v>
      </x:c>
      <x:c r="S1757" s="8">
        <x:v>70718.51740922706</x:v>
      </x:c>
      <x:c r="T1757" s="12">
        <x:v>340235.35335073824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407972</x:v>
      </x:c>
      <x:c r="B1758" s="1">
        <x:v>44784.51574705734</x:v>
      </x:c>
      <x:c r="C1758" s="6">
        <x:v>29.264850635</x:v>
      </x:c>
      <x:c r="D1758" s="14" t="s">
        <x:v>94</x:v>
      </x:c>
      <x:c r="E1758" s="15">
        <x:v>44771.47877003059</x:v>
      </x:c>
      <x:c r="F1758" t="s">
        <x:v>99</x:v>
      </x:c>
      <x:c r="G1758" s="6">
        <x:v>91.08905531277031</x:v>
      </x:c>
      <x:c r="H1758" t="s">
        <x:v>97</x:v>
      </x:c>
      <x:c r="I1758" s="6">
        <x:v>27.740698154855636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21.489999999999995</x:v>
      </x:c>
      <x:c r="S1758" s="8">
        <x:v>70735.67392939929</x:v>
      </x:c>
      <x:c r="T1758" s="12">
        <x:v>340245.53328362963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407974</x:v>
      </x:c>
      <x:c r="B1759" s="1">
        <x:v>44784.515758222966</x:v>
      </x:c>
      <x:c r="C1759" s="6">
        <x:v>29.280929128333334</x:v>
      </x:c>
      <x:c r="D1759" s="14" t="s">
        <x:v>94</x:v>
      </x:c>
      <x:c r="E1759" s="15">
        <x:v>44771.47877003059</x:v>
      </x:c>
      <x:c r="F1759" t="s">
        <x:v>99</x:v>
      </x:c>
      <x:c r="G1759" s="6">
        <x:v>91.131100152441</x:v>
      </x:c>
      <x:c r="H1759" t="s">
        <x:v>97</x:v>
      </x:c>
      <x:c r="I1759" s="6">
        <x:v>27.738292875487787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21.485</x:v>
      </x:c>
      <x:c r="S1759" s="8">
        <x:v>70736.96503095432</x:v>
      </x:c>
      <x:c r="T1759" s="12">
        <x:v>340251.9967271813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407982</x:v>
      </x:c>
      <x:c r="B1760" s="1">
        <x:v>44784.51576997554</x:v>
      </x:c>
      <x:c r="C1760" s="6">
        <x:v>29.297852841666668</x:v>
      </x:c>
      <x:c r="D1760" s="14" t="s">
        <x:v>94</x:v>
      </x:c>
      <x:c r="E1760" s="15">
        <x:v>44771.47877003059</x:v>
      </x:c>
      <x:c r="F1760" t="s">
        <x:v>99</x:v>
      </x:c>
      <x:c r="G1760" s="6">
        <x:v>91.12338118893791</x:v>
      </x:c>
      <x:c r="H1760" t="s">
        <x:v>97</x:v>
      </x:c>
      <x:c r="I1760" s="6">
        <x:v>27.728882236524896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21.486999999999995</x:v>
      </x:c>
      <x:c r="S1760" s="8">
        <x:v>70737.60852427654</x:v>
      </x:c>
      <x:c r="T1760" s="12">
        <x:v>340251.46504735237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407985</x:v>
      </x:c>
      <x:c r="B1761" s="1">
        <x:v>44784.51578172473</x:v>
      </x:c>
      <x:c r="C1761" s="6">
        <x:v>29.31477168</x:v>
      </x:c>
      <x:c r="D1761" s="14" t="s">
        <x:v>94</x:v>
      </x:c>
      <x:c r="E1761" s="15">
        <x:v>44771.47877003059</x:v>
      </x:c>
      <x:c r="F1761" t="s">
        <x:v>99</x:v>
      </x:c>
      <x:c r="G1761" s="6">
        <x:v>91.12710152118255</x:v>
      </x:c>
      <x:c r="H1761" t="s">
        <x:v>97</x:v>
      </x:c>
      <x:c r="I1761" s="6">
        <x:v>27.72464294772226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21.486999999999995</x:v>
      </x:c>
      <x:c r="S1761" s="8">
        <x:v>70739.43125617113</x:v>
      </x:c>
      <x:c r="T1761" s="12">
        <x:v>340252.3189530419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407990</x:v>
      </x:c>
      <x:c r="B1762" s="1">
        <x:v>44784.51579289311</x:v>
      </x:c>
      <x:c r="C1762" s="6">
        <x:v>29.33085414</x:v>
      </x:c>
      <x:c r="D1762" s="14" t="s">
        <x:v>94</x:v>
      </x:c>
      <x:c r="E1762" s="15">
        <x:v>44771.47877003059</x:v>
      </x:c>
      <x:c r="F1762" t="s">
        <x:v>99</x:v>
      </x:c>
      <x:c r="G1762" s="6">
        <x:v>91.08524503124342</x:v>
      </x:c>
      <x:c r="H1762" t="s">
        <x:v>97</x:v>
      </x:c>
      <x:c r="I1762" s="6">
        <x:v>27.72683775615087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21.491999999999997</x:v>
      </x:c>
      <x:c r="S1762" s="8">
        <x:v>70730.1751848172</x:v>
      </x:c>
      <x:c r="T1762" s="12">
        <x:v>340253.4070830344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407994</x:v>
      </x:c>
      <x:c r="B1763" s="1">
        <x:v>44784.51580466757</x:v>
      </x:c>
      <x:c r="C1763" s="6">
        <x:v>29.347809373333334</x:v>
      </x:c>
      <x:c r="D1763" s="14" t="s">
        <x:v>94</x:v>
      </x:c>
      <x:c r="E1763" s="15">
        <x:v>44771.47877003059</x:v>
      </x:c>
      <x:c r="F1763" t="s">
        <x:v>99</x:v>
      </x:c>
      <x:c r="G1763" s="6">
        <x:v>91.10222435958251</x:v>
      </x:c>
      <x:c r="H1763" t="s">
        <x:v>97</x:v>
      </x:c>
      <x:c r="I1763" s="6">
        <x:v>27.7165853071715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21.491</x:v>
      </x:c>
      <x:c r="S1763" s="8">
        <x:v>70737.8646612042</x:v>
      </x:c>
      <x:c r="T1763" s="12">
        <x:v>340270.2856540914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407999</x:v>
      </x:c>
      <x:c r="B1764" s="1">
        <x:v>44784.51581642101</x:v>
      </x:c>
      <x:c r="C1764" s="6">
        <x:v>29.36473431</x:v>
      </x:c>
      <x:c r="D1764" s="14" t="s">
        <x:v>94</x:v>
      </x:c>
      <x:c r="E1764" s="15">
        <x:v>44771.47877003059</x:v>
      </x:c>
      <x:c r="F1764" t="s">
        <x:v>99</x:v>
      </x:c>
      <x:c r="G1764" s="6">
        <x:v>91.13651543079925</x:v>
      </x:c>
      <x:c r="H1764" t="s">
        <x:v>97</x:v>
      </x:c>
      <x:c r="I1764" s="6">
        <x:v>27.723019391726666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21.485999999999997</x:v>
      </x:c>
      <x:c r="S1764" s="8">
        <x:v>70738.63734659887</x:v>
      </x:c>
      <x:c r="T1764" s="12">
        <x:v>340247.30254884204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408003</x:v>
      </x:c>
      <x:c r="B1765" s="1">
        <x:v>44784.51582758557</x:v>
      </x:c>
      <x:c r="C1765" s="6">
        <x:v>29.380811283333333</x:v>
      </x:c>
      <x:c r="D1765" s="14" t="s">
        <x:v>94</x:v>
      </x:c>
      <x:c r="E1765" s="15">
        <x:v>44771.47877003059</x:v>
      </x:c>
      <x:c r="F1765" t="s">
        <x:v>99</x:v>
      </x:c>
      <x:c r="G1765" s="6">
        <x:v>91.10672787245197</x:v>
      </x:c>
      <x:c r="H1765" t="s">
        <x:v>97</x:v>
      </x:c>
      <x:c r="I1765" s="6">
        <x:v>27.72055399338342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21.489999999999995</x:v>
      </x:c>
      <x:c r="S1765" s="8">
        <x:v>70738.33908457465</x:v>
      </x:c>
      <x:c r="T1765" s="12">
        <x:v>340260.0723351128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408010</x:v>
      </x:c>
      <x:c r="B1766" s="1">
        <x:v>44784.51583934667</x:v>
      </x:c>
      <x:c r="C1766" s="6">
        <x:v>29.39774726</x:v>
      </x:c>
      <x:c r="D1766" s="14" t="s">
        <x:v>94</x:v>
      </x:c>
      <x:c r="E1766" s="15">
        <x:v>44771.47877003059</x:v>
      </x:c>
      <x:c r="F1766" t="s">
        <x:v>99</x:v>
      </x:c>
      <x:c r="G1766" s="6">
        <x:v>91.05955734735943</x:v>
      </x:c>
      <x:c r="H1766" t="s">
        <x:v>97</x:v>
      </x:c>
      <x:c r="I1766" s="6">
        <x:v>27.72882210473199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21.494999999999997</x:v>
      </x:c>
      <x:c r="S1766" s="8">
        <x:v>70741.5010872637</x:v>
      </x:c>
      <x:c r="T1766" s="12">
        <x:v>340252.9464354211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408014</x:v>
      </x:c>
      <x:c r="B1767" s="1">
        <x:v>44784.51585110187</x:v>
      </x:c>
      <x:c r="C1767" s="6">
        <x:v>29.41467475</x:v>
      </x:c>
      <x:c r="D1767" s="14" t="s">
        <x:v>94</x:v>
      </x:c>
      <x:c r="E1767" s="15">
        <x:v>44771.47877003059</x:v>
      </x:c>
      <x:c r="F1767" t="s">
        <x:v>99</x:v>
      </x:c>
      <x:c r="G1767" s="6">
        <x:v>91.08535052751438</x:v>
      </x:c>
      <x:c r="H1767" t="s">
        <x:v>97</x:v>
      </x:c>
      <x:c r="I1767" s="6">
        <x:v>27.726717492638272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21.491999999999997</x:v>
      </x:c>
      <x:c r="S1767" s="8">
        <x:v>70744.63185469931</x:v>
      </x:c>
      <x:c r="T1767" s="12">
        <x:v>340248.7380432289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408023</x:v>
      </x:c>
      <x:c r="B1768" s="1">
        <x:v>44784.515862282395</x:v>
      </x:c>
      <x:c r="C1768" s="6">
        <x:v>29.430774713333335</x:v>
      </x:c>
      <x:c r="D1768" s="14" t="s">
        <x:v>94</x:v>
      </x:c>
      <x:c r="E1768" s="15">
        <x:v>44771.47877003059</x:v>
      </x:c>
      <x:c r="F1768" t="s">
        <x:v>99</x:v>
      </x:c>
      <x:c r="G1768" s="6">
        <x:v>91.13456266746377</x:v>
      </x:c>
      <x:c r="H1768" t="s">
        <x:v>97</x:v>
      </x:c>
      <x:c r="I1768" s="6">
        <x:v>27.725244264957382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21.485999999999997</x:v>
      </x:c>
      <x:c r="S1768" s="8">
        <x:v>70744.985018506</x:v>
      </x:c>
      <x:c r="T1768" s="12">
        <x:v>340248.6774050938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408025</x:v>
      </x:c>
      <x:c r="B1769" s="1">
        <x:v>44784.51587404065</x:v>
      </x:c>
      <x:c r="C1769" s="6">
        <x:v>29.447706595</x:v>
      </x:c>
      <x:c r="D1769" s="14" t="s">
        <x:v>94</x:v>
      </x:c>
      <x:c r="E1769" s="15">
        <x:v>44771.47877003059</x:v>
      </x:c>
      <x:c r="F1769" t="s">
        <x:v>99</x:v>
      </x:c>
      <x:c r="G1769" s="6">
        <x:v>91.11429979330599</x:v>
      </x:c>
      <x:c r="H1769" t="s">
        <x:v>97</x:v>
      </x:c>
      <x:c r="I1769" s="6">
        <x:v>27.711925113443613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21.489999999999995</x:v>
      </x:c>
      <x:c r="S1769" s="8">
        <x:v>70744.1954319217</x:v>
      </x:c>
      <x:c r="T1769" s="12">
        <x:v>340246.4699846026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408029</x:v>
      </x:c>
      <x:c r="B1770" s="1">
        <x:v>44784.51588580176</x:v>
      </x:c>
      <x:c r="C1770" s="6">
        <x:v>29.46464259</x:v>
      </x:c>
      <x:c r="D1770" s="14" t="s">
        <x:v>94</x:v>
      </x:c>
      <x:c r="E1770" s="15">
        <x:v>44771.47877003059</x:v>
      </x:c>
      <x:c r="F1770" t="s">
        <x:v>99</x:v>
      </x:c>
      <x:c r="G1770" s="6">
        <x:v>91.11366656144044</x:v>
      </x:c>
      <x:c r="H1770" t="s">
        <x:v>97</x:v>
      </x:c>
      <x:c r="I1770" s="6">
        <x:v>27.71264669140419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21.489999999999995</x:v>
      </x:c>
      <x:c r="S1770" s="8">
        <x:v>70743.17690709053</x:v>
      </x:c>
      <x:c r="T1770" s="12">
        <x:v>340258.0978358517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408038</x:v>
      </x:c>
      <x:c r="B1771" s="1">
        <x:v>44784.515897495054</x:v>
      </x:c>
      <x:c r="C1771" s="6">
        <x:v>29.481480943333334</x:v>
      </x:c>
      <x:c r="D1771" s="14" t="s">
        <x:v>94</x:v>
      </x:c>
      <x:c r="E1771" s="15">
        <x:v>44771.47877003059</x:v>
      </x:c>
      <x:c r="F1771" t="s">
        <x:v>99</x:v>
      </x:c>
      <x:c r="G1771" s="6">
        <x:v>91.0970276261626</x:v>
      </x:c>
      <x:c r="H1771" t="s">
        <x:v>97</x:v>
      </x:c>
      <x:c r="I1771" s="6">
        <x:v>27.722508272409414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21.491</x:v>
      </x:c>
      <x:c r="S1771" s="8">
        <x:v>70752.85906397137</x:v>
      </x:c>
      <x:c r="T1771" s="12">
        <x:v>340258.98766668956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408039</x:v>
      </x:c>
      <x:c r="B1772" s="1">
        <x:v>44784.51590864884</x:v>
      </x:c>
      <x:c r="C1772" s="6">
        <x:v>29.497542391666666</x:v>
      </x:c>
      <x:c r="D1772" s="14" t="s">
        <x:v>94</x:v>
      </x:c>
      <x:c r="E1772" s="15">
        <x:v>44771.47877003059</x:v>
      </x:c>
      <x:c r="F1772" t="s">
        <x:v>99</x:v>
      </x:c>
      <x:c r="G1772" s="6">
        <x:v>91.1135203840188</x:v>
      </x:c>
      <x:c r="H1772" t="s">
        <x:v>97</x:v>
      </x:c>
      <x:c r="I1772" s="6">
        <x:v>27.731016915893633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21.488</x:v>
      </x:c>
      <x:c r="S1772" s="8">
        <x:v>70750.70913119214</x:v>
      </x:c>
      <x:c r="T1772" s="12">
        <x:v>340254.9183227655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408045</x:v>
      </x:c>
      <x:c r="B1773" s="1">
        <x:v>44784.51592040638</x:v>
      </x:c>
      <x:c r="C1773" s="6">
        <x:v>29.514473246666668</x:v>
      </x:c>
      <x:c r="D1773" s="14" t="s">
        <x:v>94</x:v>
      </x:c>
      <x:c r="E1773" s="15">
        <x:v>44771.47877003059</x:v>
      </x:c>
      <x:c r="F1773" t="s">
        <x:v>99</x:v>
      </x:c>
      <x:c r="G1773" s="6">
        <x:v>91.10190779326985</x:v>
      </x:c>
      <x:c r="H1773" t="s">
        <x:v>97</x:v>
      </x:c>
      <x:c r="I1773" s="6">
        <x:v>27.716946096633365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21.491</x:v>
      </x:c>
      <x:c r="S1773" s="8">
        <x:v>70756.8157774011</x:v>
      </x:c>
      <x:c r="T1773" s="12">
        <x:v>340271.55628179404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408051</x:v>
      </x:c>
      <x:c r="B1774" s="1">
        <x:v>44784.51593216487</x:v>
      </x:c>
      <x:c r="C1774" s="6">
        <x:v>29.531405471666666</x:v>
      </x:c>
      <x:c r="D1774" s="14" t="s">
        <x:v>94</x:v>
      </x:c>
      <x:c r="E1774" s="15">
        <x:v>44771.47877003059</x:v>
      </x:c>
      <x:c r="F1774" t="s">
        <x:v>99</x:v>
      </x:c>
      <x:c r="G1774" s="6">
        <x:v>91.11664809168248</x:v>
      </x:c>
      <x:c r="H1774" t="s">
        <x:v>97</x:v>
      </x:c>
      <x:c r="I1774" s="6">
        <x:v>27.709249263195943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21.489999999999995</x:v>
      </x:c>
      <x:c r="S1774" s="8">
        <x:v>70745.79449678575</x:v>
      </x:c>
      <x:c r="T1774" s="12">
        <x:v>340263.1637567947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408054</x:v>
      </x:c>
      <x:c r="B1775" s="1">
        <x:v>44784.51594334346</x:v>
      </x:c>
      <x:c r="C1775" s="6">
        <x:v>29.547502645</x:v>
      </x:c>
      <x:c r="D1775" s="14" t="s">
        <x:v>94</x:v>
      </x:c>
      <x:c r="E1775" s="15">
        <x:v>44771.47877003059</x:v>
      </x:c>
      <x:c r="F1775" t="s">
        <x:v>99</x:v>
      </x:c>
      <x:c r="G1775" s="6">
        <x:v>91.12785492834469</x:v>
      </x:c>
      <x:c r="H1775" t="s">
        <x:v>97</x:v>
      </x:c>
      <x:c r="I1775" s="6">
        <x:v>27.70558124722129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21.488999999999997</x:v>
      </x:c>
      <x:c r="S1775" s="8">
        <x:v>70755.95430431183</x:v>
      </x:c>
      <x:c r="T1775" s="12">
        <x:v>340262.05672100873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408059</x:v>
      </x:c>
      <x:c r="B1776" s="1">
        <x:v>44784.51595511013</x:v>
      </x:c>
      <x:c r="C1776" s="6">
        <x:v>29.564446651666668</x:v>
      </x:c>
      <x:c r="D1776" s="14" t="s">
        <x:v>94</x:v>
      </x:c>
      <x:c r="E1776" s="15">
        <x:v>44771.47877003059</x:v>
      </x:c>
      <x:c r="F1776" t="s">
        <x:v>99</x:v>
      </x:c>
      <x:c r="G1776" s="6">
        <x:v>91.11578565804962</x:v>
      </x:c>
      <x:c r="H1776" t="s">
        <x:v>97</x:v>
      </x:c>
      <x:c r="I1776" s="6">
        <x:v>27.701131528306178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21.491</x:v>
      </x:c>
      <x:c r="S1776" s="8">
        <x:v>70756.14271379849</x:v>
      </x:c>
      <x:c r="T1776" s="12">
        <x:v>340269.38825527567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408064</x:v>
      </x:c>
      <x:c r="B1777" s="1">
        <x:v>44784.51596686129</x:v>
      </x:c>
      <x:c r="C1777" s="6">
        <x:v>29.581368316666666</x:v>
      </x:c>
      <x:c r="D1777" s="14" t="s">
        <x:v>94</x:v>
      </x:c>
      <x:c r="E1777" s="15">
        <x:v>44771.47877003059</x:v>
      </x:c>
      <x:c r="F1777" t="s">
        <x:v>99</x:v>
      </x:c>
      <x:c r="G1777" s="6">
        <x:v>91.0902117193441</x:v>
      </x:c>
      <x:c r="H1777" t="s">
        <x:v>97</x:v>
      </x:c>
      <x:c r="I1777" s="6">
        <x:v>27.71207544217259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21.492999999999995</x:v>
      </x:c>
      <x:c r="S1777" s="8">
        <x:v>70754.04744108218</x:v>
      </x:c>
      <x:c r="T1777" s="12">
        <x:v>340268.3166211974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408073</x:v>
      </x:c>
      <x:c r="B1778" s="1">
        <x:v>44784.51597860948</x:v>
      </x:c>
      <x:c r="C1778" s="6">
        <x:v>29.598285715</x:v>
      </x:c>
      <x:c r="D1778" s="14" t="s">
        <x:v>94</x:v>
      </x:c>
      <x:c r="E1778" s="15">
        <x:v>44771.47877003059</x:v>
      </x:c>
      <x:c r="F1778" t="s">
        <x:v>99</x:v>
      </x:c>
      <x:c r="G1778" s="6">
        <x:v>91.08399532682513</x:v>
      </x:c>
      <x:c r="H1778" t="s">
        <x:v>97</x:v>
      </x:c>
      <x:c r="I1778" s="6">
        <x:v>27.710061037765172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21.494</x:v>
      </x:c>
      <x:c r="S1778" s="8">
        <x:v>70755.02579566467</x:v>
      </x:c>
      <x:c r="T1778" s="12">
        <x:v>340261.01870454336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408074</x:v>
      </x:c>
      <x:c r="B1779" s="1">
        <x:v>44784.51598978417</x:v>
      </x:c>
      <x:c r="C1779" s="6">
        <x:v>29.614377275</x:v>
      </x:c>
      <x:c r="D1779" s="14" t="s">
        <x:v>94</x:v>
      </x:c>
      <x:c r="E1779" s="15">
        <x:v>44771.47877003059</x:v>
      </x:c>
      <x:c r="F1779" t="s">
        <x:v>99</x:v>
      </x:c>
      <x:c r="G1779" s="6">
        <x:v>91.1029291125912</x:v>
      </x:c>
      <x:c r="H1779" t="s">
        <x:v>97</x:v>
      </x:c>
      <x:c r="I1779" s="6">
        <x:v>27.724883474603757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21.489999999999995</x:v>
      </x:c>
      <x:c r="S1779" s="8">
        <x:v>70759.35169655296</x:v>
      </x:c>
      <x:c r="T1779" s="12">
        <x:v>340266.1953534257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408080</x:v>
      </x:c>
      <x:c r="B1780" s="1">
        <x:v>44784.51600155149</x:v>
      </x:c>
      <x:c r="C1780" s="6">
        <x:v>29.631322208333334</x:v>
      </x:c>
      <x:c r="D1780" s="14" t="s">
        <x:v>94</x:v>
      </x:c>
      <x:c r="E1780" s="15">
        <x:v>44771.47877003059</x:v>
      </x:c>
      <x:c r="F1780" t="s">
        <x:v>99</x:v>
      </x:c>
      <x:c r="G1780" s="6">
        <x:v>91.07726970771135</x:v>
      </x:c>
      <x:c r="H1780" t="s">
        <x:v>97</x:v>
      </x:c>
      <x:c r="I1780" s="6">
        <x:v>27.717727807267238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21.494</x:v>
      </x:c>
      <x:c r="S1780" s="8">
        <x:v>70756.72437792657</x:v>
      </x:c>
      <x:c r="T1780" s="12">
        <x:v>340262.5748369693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408087</x:v>
      </x:c>
      <x:c r="B1781" s="1">
        <x:v>44784.516013299566</x:v>
      </x:c>
      <x:c r="C1781" s="6">
        <x:v>29.648239431666667</x:v>
      </x:c>
      <x:c r="D1781" s="14" t="s">
        <x:v>94</x:v>
      </x:c>
      <x:c r="E1781" s="15">
        <x:v>44771.47877003059</x:v>
      </x:c>
      <x:c r="F1781" t="s">
        <x:v>99</x:v>
      </x:c>
      <x:c r="G1781" s="6">
        <x:v>91.08421645319086</x:v>
      </x:c>
      <x:c r="H1781" t="s">
        <x:v>97</x:v>
      </x:c>
      <x:c r="I1781" s="6">
        <x:v>27.72801032562529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21.491999999999997</x:v>
      </x:c>
      <x:c r="S1781" s="8">
        <x:v>70769.29902465524</x:v>
      </x:c>
      <x:c r="T1781" s="12">
        <x:v>340267.31706345314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408091</x:v>
      </x:c>
      <x:c r="B1782" s="1">
        <x:v>44784.516024461256</x:v>
      </x:c>
      <x:c r="C1782" s="6">
        <x:v>29.664312271666667</x:v>
      </x:c>
      <x:c r="D1782" s="14" t="s">
        <x:v>94</x:v>
      </x:c>
      <x:c r="E1782" s="15">
        <x:v>44771.47877003059</x:v>
      </x:c>
      <x:c r="F1782" t="s">
        <x:v>99</x:v>
      </x:c>
      <x:c r="G1782" s="6">
        <x:v>91.148569788224</x:v>
      </x:c>
      <x:c r="H1782" t="s">
        <x:v>97</x:v>
      </x:c>
      <x:c r="I1782" s="6">
        <x:v>27.718389254867816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21.485</x:v>
      </x:c>
      <x:c r="S1782" s="8">
        <x:v>70768.75974195635</x:v>
      </x:c>
      <x:c r="T1782" s="12">
        <x:v>340265.07022721035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408095</x:v>
      </x:c>
      <x:c r="B1783" s="1">
        <x:v>44784.51603622548</x:v>
      </x:c>
      <x:c r="C1783" s="6">
        <x:v>29.681252748333332</x:v>
      </x:c>
      <x:c r="D1783" s="14" t="s">
        <x:v>94</x:v>
      </x:c>
      <x:c r="E1783" s="15">
        <x:v>44771.47877003059</x:v>
      </x:c>
      <x:c r="F1783" t="s">
        <x:v>99</x:v>
      </x:c>
      <x:c r="G1783" s="6">
        <x:v>91.05530308381715</x:v>
      </x:c>
      <x:c r="H1783" t="s">
        <x:v>97</x:v>
      </x:c>
      <x:c r="I1783" s="6">
        <x:v>27.715472873242106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21.497</x:v>
      </x:c>
      <x:c r="S1783" s="8">
        <x:v>70770.887750916</x:v>
      </x:c>
      <x:c r="T1783" s="12">
        <x:v>340258.03825328045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408103</x:v>
      </x:c>
      <x:c r="B1784" s="1">
        <x:v>44784.51604797812</x:v>
      </x:c>
      <x:c r="C1784" s="6">
        <x:v>29.698176555</x:v>
      </x:c>
      <x:c r="D1784" s="14" t="s">
        <x:v>94</x:v>
      </x:c>
      <x:c r="E1784" s="15">
        <x:v>44771.47877003059</x:v>
      </x:c>
      <x:c r="F1784" t="s">
        <x:v>99</x:v>
      </x:c>
      <x:c r="G1784" s="6">
        <x:v>91.07708509445624</x:v>
      </x:c>
      <x:c r="H1784" t="s">
        <x:v>97</x:v>
      </x:c>
      <x:c r="I1784" s="6">
        <x:v>27.717938267852787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21.494</x:v>
      </x:c>
      <x:c r="S1784" s="8">
        <x:v>70767.42137679899</x:v>
      </x:c>
      <x:c r="T1784" s="12">
        <x:v>340266.04671202175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408104</x:v>
      </x:c>
      <x:c r="B1785" s="1">
        <x:v>44784.51605912759</x:v>
      </x:c>
      <x:c r="C1785" s="6">
        <x:v>29.714231801666667</x:v>
      </x:c>
      <x:c r="D1785" s="14" t="s">
        <x:v>94</x:v>
      </x:c>
      <x:c r="E1785" s="15">
        <x:v>44771.47877003059</x:v>
      </x:c>
      <x:c r="F1785" t="s">
        <x:v>99</x:v>
      </x:c>
      <x:c r="G1785" s="6">
        <x:v>91.06926105801641</x:v>
      </x:c>
      <x:c r="H1785" t="s">
        <x:v>97</x:v>
      </x:c>
      <x:c r="I1785" s="6">
        <x:v>27.717757873063874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21.494999999999997</x:v>
      </x:c>
      <x:c r="S1785" s="8">
        <x:v>70768.49572250011</x:v>
      </x:c>
      <x:c r="T1785" s="12">
        <x:v>340266.65324244706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408110</x:v>
      </x:c>
      <x:c r="B1786" s="1">
        <x:v>44784.51607088344</x:v>
      </x:c>
      <x:c r="C1786" s="6">
        <x:v>29.731160211666666</x:v>
      </x:c>
      <x:c r="D1786" s="14" t="s">
        <x:v>94</x:v>
      </x:c>
      <x:c r="E1786" s="15">
        <x:v>44771.47877003059</x:v>
      </x:c>
      <x:c r="F1786" t="s">
        <x:v>99</x:v>
      </x:c>
      <x:c r="G1786" s="6">
        <x:v>91.06560433665693</x:v>
      </x:c>
      <x:c r="H1786" t="s">
        <x:v>97</x:v>
      </x:c>
      <x:c r="I1786" s="6">
        <x:v>27.712827085918434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21.495999999999995</x:v>
      </x:c>
      <x:c r="S1786" s="8">
        <x:v>70775.42287212564</x:v>
      </x:c>
      <x:c r="T1786" s="12">
        <x:v>340268.6203005402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408115</x:v>
      </x:c>
      <x:c r="B1787" s="1">
        <x:v>44784.51608264231</x:v>
      </x:c>
      <x:c r="C1787" s="6">
        <x:v>29.748092985</x:v>
      </x:c>
      <x:c r="D1787" s="14" t="s">
        <x:v>94</x:v>
      </x:c>
      <x:c r="E1787" s="15">
        <x:v>44771.47877003059</x:v>
      </x:c>
      <x:c r="F1787" t="s">
        <x:v>99</x:v>
      </x:c>
      <x:c r="G1787" s="6">
        <x:v>91.06529750086631</x:v>
      </x:c>
      <x:c r="H1787" t="s">
        <x:v>97</x:v>
      </x:c>
      <x:c r="I1787" s="6">
        <x:v>27.731377706905732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21.494</x:v>
      </x:c>
      <x:c r="S1787" s="8">
        <x:v>70772.06315000873</x:v>
      </x:c>
      <x:c r="T1787" s="12">
        <x:v>340280.04582663166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408119</x:v>
      </x:c>
      <x:c r="B1788" s="1">
        <x:v>44784.51609381246</x:v>
      </x:c>
      <x:c r="C1788" s="6">
        <x:v>29.76417801</x:v>
      </x:c>
      <x:c r="D1788" s="14" t="s">
        <x:v>94</x:v>
      </x:c>
      <x:c r="E1788" s="15">
        <x:v>44771.47877003059</x:v>
      </x:c>
      <x:c r="F1788" t="s">
        <x:v>99</x:v>
      </x:c>
      <x:c r="G1788" s="6">
        <x:v>91.12859384579909</x:v>
      </x:c>
      <x:c r="H1788" t="s">
        <x:v>97</x:v>
      </x:c>
      <x:c r="I1788" s="6">
        <x:v>27.704739408054593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21.488999999999997</x:v>
      </x:c>
      <x:c r="S1788" s="8">
        <x:v>70770.84372104959</x:v>
      </x:c>
      <x:c r="T1788" s="12">
        <x:v>340253.43168643635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408124</x:v>
      </x:c>
      <x:c r="B1789" s="1">
        <x:v>44784.51610555464</x:v>
      </x:c>
      <x:c r="C1789" s="6">
        <x:v>29.781086738333332</x:v>
      </x:c>
      <x:c r="D1789" s="14" t="s">
        <x:v>94</x:v>
      </x:c>
      <x:c r="E1789" s="15">
        <x:v>44771.47877003059</x:v>
      </x:c>
      <x:c r="F1789" t="s">
        <x:v>99</x:v>
      </x:c>
      <x:c r="G1789" s="6">
        <x:v>91.06310843494566</x:v>
      </x:c>
      <x:c r="H1789" t="s">
        <x:v>97</x:v>
      </x:c>
      <x:c r="I1789" s="6">
        <x:v>27.70657341508104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21.497</x:v>
      </x:c>
      <x:c r="S1789" s="8">
        <x:v>70771.74539253053</x:v>
      </x:c>
      <x:c r="T1789" s="12">
        <x:v>340265.663934256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408129</x:v>
      </x:c>
      <x:c r="B1790" s="1">
        <x:v>44784.51611731752</x:v>
      </x:c>
      <x:c r="C1790" s="6">
        <x:v>29.798025286666668</x:v>
      </x:c>
      <x:c r="D1790" s="14" t="s">
        <x:v>94</x:v>
      </x:c>
      <x:c r="E1790" s="15">
        <x:v>44771.47877003059</x:v>
      </x:c>
      <x:c r="F1790" t="s">
        <x:v>99</x:v>
      </x:c>
      <x:c r="G1790" s="6">
        <x:v>91.06882168321587</x:v>
      </x:c>
      <x:c r="H1790" t="s">
        <x:v>97</x:v>
      </x:c>
      <x:c r="I1790" s="6">
        <x:v>27.709159066033408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21.495999999999995</x:v>
      </x:c>
      <x:c r="S1790" s="8">
        <x:v>70774.07275286216</x:v>
      </x:c>
      <x:c r="T1790" s="12">
        <x:v>340265.78244608775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408137</x:v>
      </x:c>
      <x:c r="B1791" s="1">
        <x:v>44784.51612905787</x:v>
      </x:c>
      <x:c r="C1791" s="6">
        <x:v>29.81493139</x:v>
      </x:c>
      <x:c r="D1791" s="14" t="s">
        <x:v>94</x:v>
      </x:c>
      <x:c r="E1791" s="15">
        <x:v>44771.47877003059</x:v>
      </x:c>
      <x:c r="F1791" t="s">
        <x:v>99</x:v>
      </x:c>
      <x:c r="G1791" s="6">
        <x:v>91.09629686381065</x:v>
      </x:c>
      <x:c r="H1791" t="s">
        <x:v>97</x:v>
      </x:c>
      <x:c r="I1791" s="6">
        <x:v>27.714240176616386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21.491999999999997</x:v>
      </x:c>
      <x:c r="S1791" s="8">
        <x:v>70779.13932900479</x:v>
      </x:c>
      <x:c r="T1791" s="12">
        <x:v>340264.5979384294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408139</x:v>
      </x:c>
      <x:c r="B1792" s="1">
        <x:v>44784.516140213826</x:v>
      </x:c>
      <x:c r="C1792" s="6">
        <x:v>29.830995963333333</x:v>
      </x:c>
      <x:c r="D1792" s="14" t="s">
        <x:v>94</x:v>
      </x:c>
      <x:c r="E1792" s="15">
        <x:v>44771.47877003059</x:v>
      </x:c>
      <x:c r="F1792" t="s">
        <x:v>99</x:v>
      </x:c>
      <x:c r="G1792" s="6">
        <x:v>91.0856306995298</x:v>
      </x:c>
      <x:c r="H1792" t="s">
        <x:v>97</x:v>
      </x:c>
      <x:c r="I1792" s="6">
        <x:v>27.708196963120827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21.494</x:v>
      </x:c>
      <x:c r="S1792" s="8">
        <x:v>70776.4408403606</x:v>
      </x:c>
      <x:c r="T1792" s="12">
        <x:v>340268.6168625988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408144</x:v>
      </x:c>
      <x:c r="B1793" s="1">
        <x:v>44784.51615198464</x:v>
      </x:c>
      <x:c r="C1793" s="6">
        <x:v>29.847945943333333</x:v>
      </x:c>
      <x:c r="D1793" s="14" t="s">
        <x:v>94</x:v>
      </x:c>
      <x:c r="E1793" s="15">
        <x:v>44771.47877003059</x:v>
      </x:c>
      <x:c r="F1793" t="s">
        <x:v>99</x:v>
      </x:c>
      <x:c r="G1793" s="6">
        <x:v>91.0810676034363</x:v>
      </x:c>
      <x:c r="H1793" t="s">
        <x:v>97</x:v>
      </x:c>
      <x:c r="I1793" s="6">
        <x:v>27.713398335277816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21.494</x:v>
      </x:c>
      <x:c r="S1793" s="8">
        <x:v>70778.09760074844</x:v>
      </x:c>
      <x:c r="T1793" s="12">
        <x:v>340274.582693661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408153</x:v>
      </x:c>
      <x:c r="B1794" s="1">
        <x:v>44784.51616374554</x:v>
      </x:c>
      <x:c r="C1794" s="6">
        <x:v>29.864881628333332</x:v>
      </x:c>
      <x:c r="D1794" s="14" t="s">
        <x:v>94</x:v>
      </x:c>
      <x:c r="E1794" s="15">
        <x:v>44771.47877003059</x:v>
      </x:c>
      <x:c r="F1794" t="s">
        <x:v>99</x:v>
      </x:c>
      <x:c r="G1794" s="6">
        <x:v>91.07659271257701</x:v>
      </x:c>
      <x:c r="H1794" t="s">
        <x:v>97</x:v>
      </x:c>
      <x:c r="I1794" s="6">
        <x:v>27.709399591804868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21.494999999999997</x:v>
      </x:c>
      <x:c r="S1794" s="8">
        <x:v>70784.53016373578</x:v>
      </x:c>
      <x:c r="T1794" s="12">
        <x:v>340279.17271509126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408154</x:v>
      </x:c>
      <x:c r="B1795" s="1">
        <x:v>44784.51617490988</x:v>
      </x:c>
      <x:c r="C1795" s="6">
        <x:v>29.880958285</x:v>
      </x:c>
      <x:c r="D1795" s="14" t="s">
        <x:v>94</x:v>
      </x:c>
      <x:c r="E1795" s="15">
        <x:v>44771.47877003059</x:v>
      </x:c>
      <x:c r="F1795" t="s">
        <x:v>99</x:v>
      </x:c>
      <x:c r="G1795" s="6">
        <x:v>91.07263666260437</x:v>
      </x:c>
      <x:c r="H1795" t="s">
        <x:v>97</x:v>
      </x:c>
      <x:c r="I1795" s="6">
        <x:v>27.71390945320809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21.494999999999997</x:v>
      </x:c>
      <x:c r="S1795" s="8">
        <x:v>70792.08276234772</x:v>
      </x:c>
      <x:c r="T1795" s="12">
        <x:v>340280.54246609844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408160</x:v>
      </x:c>
      <x:c r="B1796" s="1">
        <x:v>44784.51618669762</x:v>
      </x:c>
      <x:c r="C1796" s="6">
        <x:v>29.89793263</x:v>
      </x:c>
      <x:c r="D1796" s="14" t="s">
        <x:v>94</x:v>
      </x:c>
      <x:c r="E1796" s="15">
        <x:v>44771.47877003059</x:v>
      </x:c>
      <x:c r="F1796" t="s">
        <x:v>99</x:v>
      </x:c>
      <x:c r="G1796" s="6">
        <x:v>91.02234289482706</x:v>
      </x:c>
      <x:c r="H1796" t="s">
        <x:v>97</x:v>
      </x:c>
      <x:c r="I1796" s="6">
        <x:v>27.73486535536631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21.498999999999995</x:v>
      </x:c>
      <x:c r="S1796" s="8">
        <x:v>70787.13607397611</x:v>
      </x:c>
      <x:c r="T1796" s="12">
        <x:v>340290.020397311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408168</x:v>
      </x:c>
      <x:c r="B1797" s="1">
        <x:v>44784.516198471036</x:v>
      </x:c>
      <x:c r="C1797" s="6">
        <x:v>29.914886348333333</x:v>
      </x:c>
      <x:c r="D1797" s="14" t="s">
        <x:v>94</x:v>
      </x:c>
      <x:c r="E1797" s="15">
        <x:v>44771.47877003059</x:v>
      </x:c>
      <x:c r="F1797" t="s">
        <x:v>99</x:v>
      </x:c>
      <x:c r="G1797" s="6">
        <x:v>91.0525706799359</x:v>
      </x:c>
      <x:c r="H1797" t="s">
        <x:v>97</x:v>
      </x:c>
      <x:c r="I1797" s="6">
        <x:v>27.736789576757474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21.494999999999997</x:v>
      </x:c>
      <x:c r="S1797" s="8">
        <x:v>70785.22689407192</x:v>
      </x:c>
      <x:c r="T1797" s="12">
        <x:v>340278.7111403818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408170</x:v>
      </x:c>
      <x:c r="B1798" s="1">
        <x:v>44784.51620963438</x:v>
      </x:c>
      <x:c r="C1798" s="6">
        <x:v>29.930961568333334</x:v>
      </x:c>
      <x:c r="D1798" s="14" t="s">
        <x:v>94</x:v>
      </x:c>
      <x:c r="E1798" s="15">
        <x:v>44771.47877003059</x:v>
      </x:c>
      <x:c r="F1798" t="s">
        <x:v>99</x:v>
      </x:c>
      <x:c r="G1798" s="6">
        <x:v>91.06185979296588</x:v>
      </x:c>
      <x:c r="H1798" t="s">
        <x:v>97</x:v>
      </x:c>
      <x:c r="I1798" s="6">
        <x:v>27.717096425586988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21.495999999999995</x:v>
      </x:c>
      <x:c r="S1798" s="8">
        <x:v>70787.94181791111</x:v>
      </x:c>
      <x:c r="T1798" s="12">
        <x:v>340283.92016814474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408174</x:v>
      </x:c>
      <x:c r="B1799" s="1">
        <x:v>44784.51622140044</x:v>
      </x:c>
      <x:c r="C1799" s="6">
        <x:v>29.947904686666668</x:v>
      </x:c>
      <x:c r="D1799" s="14" t="s">
        <x:v>94</x:v>
      </x:c>
      <x:c r="E1799" s="15">
        <x:v>44771.47877003059</x:v>
      </x:c>
      <x:c r="F1799" t="s">
        <x:v>99</x:v>
      </x:c>
      <x:c r="G1799" s="6">
        <x:v>91.0645495098539</x:v>
      </x:c>
      <x:c r="H1799" t="s">
        <x:v>97</x:v>
      </x:c>
      <x:c r="I1799" s="6">
        <x:v>27.714029716261393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21.495999999999995</x:v>
      </x:c>
      <x:c r="S1799" s="8">
        <x:v>70790.43442468895</x:v>
      </x:c>
      <x:c r="T1799" s="12">
        <x:v>340284.2281519206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408182</x:v>
      </x:c>
      <x:c r="B1800" s="1">
        <x:v>44784.516233129536</x:v>
      </x:c>
      <x:c r="C1800" s="6">
        <x:v>29.964794591666667</x:v>
      </x:c>
      <x:c r="D1800" s="14" t="s">
        <x:v>94</x:v>
      </x:c>
      <x:c r="E1800" s="15">
        <x:v>44771.47877003059</x:v>
      </x:c>
      <x:c r="F1800" t="s">
        <x:v>99</x:v>
      </x:c>
      <x:c r="G1800" s="6">
        <x:v>91.0634248914388</x:v>
      </x:c>
      <x:c r="H1800" t="s">
        <x:v>97</x:v>
      </x:c>
      <x:c r="I1800" s="6">
        <x:v>27.70621262673467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21.497</x:v>
      </x:c>
      <x:c r="S1800" s="8">
        <x:v>70799.11524909863</x:v>
      </x:c>
      <x:c r="T1800" s="12">
        <x:v>340289.78203132714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408185</x:v>
      </x:c>
      <x:c r="B1801" s="1">
        <x:v>44784.51624429545</x:v>
      </x:c>
      <x:c r="C1801" s="6">
        <x:v>29.980873513333332</x:v>
      </x:c>
      <x:c r="D1801" s="14" t="s">
        <x:v>94</x:v>
      </x:c>
      <x:c r="E1801" s="15">
        <x:v>44771.47877003059</x:v>
      </x:c>
      <x:c r="F1801" t="s">
        <x:v>99</x:v>
      </x:c>
      <x:c r="G1801" s="6">
        <x:v>91.00812988231611</x:v>
      </x:c>
      <x:c r="H1801" t="s">
        <x:v>97</x:v>
      </x:c>
      <x:c r="I1801" s="6">
        <x:v>27.732881003211787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21.500999999999998</x:v>
      </x:c>
      <x:c r="S1801" s="8">
        <x:v>70793.58107303857</x:v>
      </x:c>
      <x:c r="T1801" s="12">
        <x:v>340283.7015001817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408189</x:v>
      </x:c>
      <x:c r="B1802" s="1">
        <x:v>44784.51625604072</x:v>
      </x:c>
      <x:c r="C1802" s="6">
        <x:v>29.9977867</x:v>
      </x:c>
      <x:c r="D1802" s="14" t="s">
        <x:v>94</x:v>
      </x:c>
      <x:c r="E1802" s="15">
        <x:v>44771.47877003059</x:v>
      </x:c>
      <x:c r="F1802" t="s">
        <x:v>99</x:v>
      </x:c>
      <x:c r="G1802" s="6">
        <x:v>91.08775862064093</x:v>
      </x:c>
      <x:c r="H1802" t="s">
        <x:v>97</x:v>
      </x:c>
      <x:c r="I1802" s="6">
        <x:v>27.71487155775776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21.492999999999995</x:v>
      </x:c>
      <x:c r="S1802" s="8">
        <x:v>70791.78779888195</x:v>
      </x:c>
      <x:c r="T1802" s="12">
        <x:v>340285.95029991237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408195</x:v>
      </x:c>
      <x:c r="B1803" s="1">
        <x:v>44784.51626780231</x:v>
      </x:c>
      <x:c r="C1803" s="6">
        <x:v>30.014723398333334</x:v>
      </x:c>
      <x:c r="D1803" s="14" t="s">
        <x:v>94</x:v>
      </x:c>
      <x:c r="E1803" s="15">
        <x:v>44771.47877003059</x:v>
      </x:c>
      <x:c r="F1803" t="s">
        <x:v>99</x:v>
      </x:c>
      <x:c r="G1803" s="6">
        <x:v>91.04546101189545</x:v>
      </x:c>
      <x:c r="H1803" t="s">
        <x:v>97</x:v>
      </x:c>
      <x:c r="I1803" s="6">
        <x:v>27.708497620251364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21.498999999999995</x:v>
      </x:c>
      <x:c r="S1803" s="8">
        <x:v>70807.12563203453</x:v>
      </x:c>
      <x:c r="T1803" s="12">
        <x:v>340303.27321772696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408199</x:v>
      </x:c>
      <x:c r="B1804" s="1">
        <x:v>44784.516278985415</x:v>
      </x:c>
      <x:c r="C1804" s="6">
        <x:v>30.03082706</x:v>
      </x:c>
      <x:c r="D1804" s="14" t="s">
        <x:v>94</x:v>
      </x:c>
      <x:c r="E1804" s="15">
        <x:v>44771.47877003059</x:v>
      </x:c>
      <x:c r="F1804" t="s">
        <x:v>99</x:v>
      </x:c>
      <x:c r="G1804" s="6">
        <x:v>91.05640165373485</x:v>
      </x:c>
      <x:c r="H1804" t="s">
        <x:v>97</x:v>
      </x:c>
      <x:c r="I1804" s="6">
        <x:v>27.72332005018552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21.495999999999995</x:v>
      </x:c>
      <x:c r="S1804" s="8">
        <x:v>70799.0179975281</x:v>
      </x:c>
      <x:c r="T1804" s="12">
        <x:v>340292.57498519984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408205</x:v>
      </x:c>
      <x:c r="B1805" s="1">
        <x:v>44784.516290758336</x:v>
      </x:c>
      <x:c r="C1805" s="6">
        <x:v>30.047780056666667</x:v>
      </x:c>
      <x:c r="D1805" s="14" t="s">
        <x:v>94</x:v>
      </x:c>
      <x:c r="E1805" s="15">
        <x:v>44771.47877003059</x:v>
      </x:c>
      <x:c r="F1805" t="s">
        <x:v>99</x:v>
      </x:c>
      <x:c r="G1805" s="6">
        <x:v>91.0065054650633</x:v>
      </x:c>
      <x:c r="H1805" t="s">
        <x:v>97</x:v>
      </x:c>
      <x:c r="I1805" s="6">
        <x:v>27.725635121217692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21.501999999999995</x:v>
      </x:c>
      <x:c r="S1805" s="8">
        <x:v>70803.12582327053</x:v>
      </x:c>
      <x:c r="T1805" s="12">
        <x:v>340284.60153016966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408210</x:v>
      </x:c>
      <x:c r="B1806" s="1">
        <x:v>44784.516302503</x:v>
      </x:c>
      <x:c r="C1806" s="6">
        <x:v>30.064692383333334</x:v>
      </x:c>
      <x:c r="D1806" s="14" t="s">
        <x:v>94</x:v>
      </x:c>
      <x:c r="E1806" s="15">
        <x:v>44771.47877003059</x:v>
      </x:c>
      <x:c r="F1806" t="s">
        <x:v>99</x:v>
      </x:c>
      <x:c r="G1806" s="6">
        <x:v>91.02704345807213</x:v>
      </x:c>
      <x:c r="H1806" t="s">
        <x:v>97</x:v>
      </x:c>
      <x:c r="I1806" s="6">
        <x:v>27.720403664274727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21.5</x:v>
      </x:c>
      <x:c r="S1806" s="8">
        <x:v>70795.60934025726</x:v>
      </x:c>
      <x:c r="T1806" s="12">
        <x:v>340301.885229341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408215</x:v>
      </x:c>
      <x:c r="B1807" s="1">
        <x:v>44784.51631367553</x:v>
      </x:c>
      <x:c r="C1807" s="6">
        <x:v>30.08078082666667</x:v>
      </x:c>
      <x:c r="D1807" s="14" t="s">
        <x:v>94</x:v>
      </x:c>
      <x:c r="E1807" s="15">
        <x:v>44771.47877003059</x:v>
      </x:c>
      <x:c r="F1807" t="s">
        <x:v>99</x:v>
      </x:c>
      <x:c r="G1807" s="6">
        <x:v>91.00240447828365</x:v>
      </x:c>
      <x:c r="H1807" t="s">
        <x:v>97</x:v>
      </x:c>
      <x:c r="I1807" s="6">
        <x:v>27.721215441541517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21.503</x:v>
      </x:c>
      <x:c r="S1807" s="8">
        <x:v>70803.96408605132</x:v>
      </x:c>
      <x:c r="T1807" s="12">
        <x:v>340295.6821463473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408221</x:v>
      </x:c>
      <x:c r="B1808" s="1">
        <x:v>44784.51632543092</x:v>
      </x:c>
      <x:c r="C1808" s="6">
        <x:v>30.097708601666668</x:v>
      </x:c>
      <x:c r="D1808" s="14" t="s">
        <x:v>94</x:v>
      </x:c>
      <x:c r="E1808" s="15">
        <x:v>44771.47877003059</x:v>
      </x:c>
      <x:c r="F1808" t="s">
        <x:v>99</x:v>
      </x:c>
      <x:c r="G1808" s="6">
        <x:v>91.07628559622893</x:v>
      </x:c>
      <x:c r="H1808" t="s">
        <x:v>97</x:v>
      </x:c>
      <x:c r="I1808" s="6">
        <x:v>27.70065047796561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21.495999999999995</x:v>
      </x:c>
      <x:c r="S1808" s="8">
        <x:v>70804.9783127297</x:v>
      </x:c>
      <x:c r="T1808" s="12">
        <x:v>340302.3730280737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408225</x:v>
      </x:c>
      <x:c r="B1809" s="1">
        <x:v>44784.51633717233</x:v>
      </x:c>
      <x:c r="C1809" s="6">
        <x:v>30.114616215</x:v>
      </x:c>
      <x:c r="D1809" s="14" t="s">
        <x:v>94</x:v>
      </x:c>
      <x:c r="E1809" s="15">
        <x:v>44771.47877003059</x:v>
      </x:c>
      <x:c r="F1809" t="s">
        <x:v>99</x:v>
      </x:c>
      <x:c r="G1809" s="6">
        <x:v>91.03020659764843</x:v>
      </x:c>
      <x:c r="H1809" t="s">
        <x:v>97</x:v>
      </x:c>
      <x:c r="I1809" s="6">
        <x:v>27.716795767686563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21.5</x:v>
      </x:c>
      <x:c r="S1809" s="8">
        <x:v>70803.82411957436</x:v>
      </x:c>
      <x:c r="T1809" s="12">
        <x:v>340301.00457225315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408233</x:v>
      </x:c>
      <x:c r="B1810" s="1">
        <x:v>44784.51634891741</x:v>
      </x:c>
      <x:c r="C1810" s="6">
        <x:v>30.131529133333334</x:v>
      </x:c>
      <x:c r="D1810" s="14" t="s">
        <x:v>94</x:v>
      </x:c>
      <x:c r="E1810" s="15">
        <x:v>44771.47877003059</x:v>
      </x:c>
      <x:c r="F1810" t="s">
        <x:v>99</x:v>
      </x:c>
      <x:c r="G1810" s="6">
        <x:v>91.05549716931634</x:v>
      </x:c>
      <x:c r="H1810" t="s">
        <x:v>97</x:v>
      </x:c>
      <x:c r="I1810" s="6">
        <x:v>27.70615249534694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21.497999999999998</x:v>
      </x:c>
      <x:c r="S1810" s="8">
        <x:v>70811.35659850469</x:v>
      </x:c>
      <x:c r="T1810" s="12">
        <x:v>340314.92078495125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408235</x:v>
      </x:c>
      <x:c r="B1811" s="1">
        <x:v>44784.51636006807</x:v>
      </x:c>
      <x:c r="C1811" s="6">
        <x:v>30.147586071666666</x:v>
      </x:c>
      <x:c r="D1811" s="14" t="s">
        <x:v>94</x:v>
      </x:c>
      <x:c r="E1811" s="15">
        <x:v>44771.47877003059</x:v>
      </x:c>
      <x:c r="F1811" t="s">
        <x:v>99</x:v>
      </x:c>
      <x:c r="G1811" s="6">
        <x:v>91.06669504837416</x:v>
      </x:c>
      <x:c r="H1811" t="s">
        <x:v>97</x:v>
      </x:c>
      <x:c r="I1811" s="6">
        <x:v>27.702484482757427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21.497</x:v>
      </x:c>
      <x:c r="S1811" s="8">
        <x:v>70812.37710848944</x:v>
      </x:c>
      <x:c r="T1811" s="12">
        <x:v>340298.90280859766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408239</x:v>
      </x:c>
      <x:c r="B1812" s="1">
        <x:v>44784.51637191687</x:v>
      </x:c>
      <x:c r="C1812" s="6">
        <x:v>30.164648353333334</x:v>
      </x:c>
      <x:c r="D1812" s="14" t="s">
        <x:v>94</x:v>
      </x:c>
      <x:c r="E1812" s="15">
        <x:v>44771.47877003059</x:v>
      </x:c>
      <x:c r="F1812" t="s">
        <x:v>99</x:v>
      </x:c>
      <x:c r="G1812" s="6">
        <x:v>91.03959164807623</x:v>
      </x:c>
      <x:c r="H1812" t="s">
        <x:v>97</x:v>
      </x:c>
      <x:c r="I1812" s="6">
        <x:v>27.70609236396058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21.5</x:v>
      </x:c>
      <x:c r="S1812" s="8">
        <x:v>70818.40834067127</x:v>
      </x:c>
      <x:c r="T1812" s="12">
        <x:v>340301.5824432845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408246</x:v>
      </x:c>
      <x:c r="B1813" s="1">
        <x:v>44784.51638366419</x:v>
      </x:c>
      <x:c r="C1813" s="6">
        <x:v>30.181564495</x:v>
      </x:c>
      <x:c r="D1813" s="14" t="s">
        <x:v>94</x:v>
      </x:c>
      <x:c r="E1813" s="15">
        <x:v>44771.47877003059</x:v>
      </x:c>
      <x:c r="F1813" t="s">
        <x:v>99</x:v>
      </x:c>
      <x:c r="G1813" s="6">
        <x:v>91.03575292551595</x:v>
      </x:c>
      <x:c r="H1813" t="s">
        <x:v>97</x:v>
      </x:c>
      <x:c r="I1813" s="6">
        <x:v>27.701372053501927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21.500999999999998</x:v>
      </x:c>
      <x:c r="S1813" s="8">
        <x:v>70818.67165059558</x:v>
      </x:c>
      <x:c r="T1813" s="12">
        <x:v>340310.0847836912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408251</x:v>
      </x:c>
      <x:c r="B1814" s="1">
        <x:v>44784.51639481987</x:v>
      </x:c>
      <x:c r="C1814" s="6">
        <x:v>30.197628673333334</x:v>
      </x:c>
      <x:c r="D1814" s="14" t="s">
        <x:v>94</x:v>
      </x:c>
      <x:c r="E1814" s="15">
        <x:v>44771.47877003059</x:v>
      </x:c>
      <x:c r="F1814" t="s">
        <x:v>99</x:v>
      </x:c>
      <x:c r="G1814" s="6">
        <x:v>90.98157893430593</x:v>
      </x:c>
      <x:c r="H1814" t="s">
        <x:v>97</x:v>
      </x:c>
      <x:c r="I1814" s="6">
        <x:v>27.70858781739571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21.506999999999998</x:v>
      </x:c>
      <x:c r="S1814" s="8">
        <x:v>70811.84958412583</x:v>
      </x:c>
      <x:c r="T1814" s="12">
        <x:v>340302.12820366194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408256</x:v>
      </x:c>
      <x:c r="B1815" s="1">
        <x:v>44784.516406571565</x:v>
      </x:c>
      <x:c r="C1815" s="6">
        <x:v>30.21455112</x:v>
      </x:c>
      <x:c r="D1815" s="14" t="s">
        <x:v>94</x:v>
      </x:c>
      <x:c r="E1815" s="15">
        <x:v>44771.47877003059</x:v>
      </x:c>
      <x:c r="F1815" t="s">
        <x:v>99</x:v>
      </x:c>
      <x:c r="G1815" s="6">
        <x:v>91.04536341084044</x:v>
      </x:c>
      <x:c r="H1815" t="s">
        <x:v>97</x:v>
      </x:c>
      <x:c r="I1815" s="6">
        <x:v>27.72680769027238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21.497</x:v>
      </x:c>
      <x:c r="S1815" s="8">
        <x:v>70812.22925014455</x:v>
      </x:c>
      <x:c r="T1815" s="12">
        <x:v>340299.8432160264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408262</x:v>
      </x:c>
      <x:c r="B1816" s="1">
        <x:v>44784.51641833921</x:v>
      </x:c>
      <x:c r="C1816" s="6">
        <x:v>30.231496526666668</x:v>
      </x:c>
      <x:c r="D1816" s="14" t="s">
        <x:v>94</x:v>
      </x:c>
      <x:c r="E1816" s="15">
        <x:v>44771.47877003059</x:v>
      </x:c>
      <x:c r="F1816" t="s">
        <x:v>99</x:v>
      </x:c>
      <x:c r="G1816" s="6">
        <x:v>91.05508334374505</x:v>
      </x:c>
      <x:c r="H1816" t="s">
        <x:v>97</x:v>
      </x:c>
      <x:c r="I1816" s="6">
        <x:v>27.72482334288179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21.495999999999995</x:v>
      </x:c>
      <x:c r="S1816" s="8">
        <x:v>70816.65309083802</x:v>
      </x:c>
      <x:c r="T1816" s="12">
        <x:v>340302.3563493025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408267</x:v>
      </x:c>
      <x:c r="B1817" s="1">
        <x:v>44784.516429506766</x:v>
      </x:c>
      <x:c r="C1817" s="6">
        <x:v>30.247577803333332</x:v>
      </x:c>
      <x:c r="D1817" s="14" t="s">
        <x:v>94</x:v>
      </x:c>
      <x:c r="E1817" s="15">
        <x:v>44771.47877003059</x:v>
      </x:c>
      <x:c r="F1817" t="s">
        <x:v>99</x:v>
      </x:c>
      <x:c r="G1817" s="6">
        <x:v>91.04679601283608</x:v>
      </x:c>
      <x:c r="H1817" t="s">
        <x:v>97</x:v>
      </x:c>
      <x:c r="I1817" s="6">
        <x:v>27.716074188833772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21.497999999999998</x:v>
      </x:c>
      <x:c r="S1817" s="8">
        <x:v>70813.1813246568</x:v>
      </x:c>
      <x:c r="T1817" s="12">
        <x:v>340280.431851843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408270</x:v>
      </x:c>
      <x:c r="B1818" s="1">
        <x:v>44784.51644127429</x:v>
      </x:c>
      <x:c r="C1818" s="6">
        <x:v>30.26452304</x:v>
      </x:c>
      <x:c r="D1818" s="14" t="s">
        <x:v>94</x:v>
      </x:c>
      <x:c r="E1818" s="15">
        <x:v>44771.47877003059</x:v>
      </x:c>
      <x:c r="F1818" t="s">
        <x:v>99</x:v>
      </x:c>
      <x:c r="G1818" s="6">
        <x:v>91.04303539435838</x:v>
      </x:c>
      <x:c r="H1818" t="s">
        <x:v>97</x:v>
      </x:c>
      <x:c r="I1818" s="6">
        <x:v>27.711263667116327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21.498999999999995</x:v>
      </x:c>
      <x:c r="S1818" s="8">
        <x:v>70822.40134061719</x:v>
      </x:c>
      <x:c r="T1818" s="12">
        <x:v>340316.4374396637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408278</x:v>
      </x:c>
      <x:c r="B1819" s="1">
        <x:v>44784.51645303583</x:v>
      </x:c>
      <x:c r="C1819" s="6">
        <x:v>30.281459655</x:v>
      </x:c>
      <x:c r="D1819" s="14" t="s">
        <x:v>94</x:v>
      </x:c>
      <x:c r="E1819" s="15">
        <x:v>44771.47877003059</x:v>
      </x:c>
      <x:c r="F1819" t="s">
        <x:v>99</x:v>
      </x:c>
      <x:c r="G1819" s="6">
        <x:v>91.01579863095155</x:v>
      </x:c>
      <x:c r="H1819" t="s">
        <x:v>97</x:v>
      </x:c>
      <x:c r="I1819" s="6">
        <x:v>27.724131828157624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21.500999999999998</x:v>
      </x:c>
      <x:c r="S1819" s="8">
        <x:v>70819.14065587525</x:v>
      </x:c>
      <x:c r="T1819" s="12">
        <x:v>340301.6774410248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408282</x:v>
      </x:c>
      <x:c r="B1820" s="1">
        <x:v>44784.51646421163</x:v>
      </x:c>
      <x:c r="C1820" s="6">
        <x:v>30.297552808333332</x:v>
      </x:c>
      <x:c r="D1820" s="14" t="s">
        <x:v>94</x:v>
      </x:c>
      <x:c r="E1820" s="15">
        <x:v>44771.47877003059</x:v>
      </x:c>
      <x:c r="F1820" t="s">
        <x:v>99</x:v>
      </x:c>
      <x:c r="G1820" s="6">
        <x:v>90.99029379656835</x:v>
      </x:c>
      <x:c r="H1820" t="s">
        <x:v>97</x:v>
      </x:c>
      <x:c r="I1820" s="6">
        <x:v>27.725935779910742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21.503999999999998</x:v>
      </x:c>
      <x:c r="S1820" s="8">
        <x:v>70822.04242734126</x:v>
      </x:c>
      <x:c r="T1820" s="12">
        <x:v>340289.37045339023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408288</x:v>
      </x:c>
      <x:c r="B1821" s="1">
        <x:v>44784.51647599129</x:v>
      </x:c>
      <x:c r="C1821" s="6">
        <x:v>30.31451552</x:v>
      </x:c>
      <x:c r="D1821" s="14" t="s">
        <x:v>94</x:v>
      </x:c>
      <x:c r="E1821" s="15">
        <x:v>44771.47877003059</x:v>
      </x:c>
      <x:c r="F1821" t="s">
        <x:v>99</x:v>
      </x:c>
      <x:c r="G1821" s="6">
        <x:v>90.97119881935043</x:v>
      </x:c>
      <x:c r="H1821" t="s">
        <x:v>97</x:v>
      </x:c>
      <x:c r="I1821" s="6">
        <x:v>27.72043373009592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21.506999999999998</x:v>
      </x:c>
      <x:c r="S1821" s="8">
        <x:v>70821.13762423824</x:v>
      </x:c>
      <x:c r="T1821" s="12">
        <x:v>340302.51245869586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408292</x:v>
      </x:c>
      <x:c r="B1822" s="1">
        <x:v>44784.51648775296</x:v>
      </x:c>
      <x:c r="C1822" s="6">
        <x:v>30.331452326666668</x:v>
      </x:c>
      <x:c r="D1822" s="14" t="s">
        <x:v>94</x:v>
      </x:c>
      <x:c r="E1822" s="15">
        <x:v>44771.47877003059</x:v>
      </x:c>
      <x:c r="F1822" t="s">
        <x:v>99</x:v>
      </x:c>
      <x:c r="G1822" s="6">
        <x:v>91.00816566888089</x:v>
      </x:c>
      <x:c r="H1822" t="s">
        <x:v>97</x:v>
      </x:c>
      <x:c r="I1822" s="6">
        <x:v>27.723740972072846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21.501999999999995</x:v>
      </x:c>
      <x:c r="S1822" s="8">
        <x:v>70826.35946271781</x:v>
      </x:c>
      <x:c r="T1822" s="12">
        <x:v>340304.26392561017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408294</x:v>
      </x:c>
      <x:c r="B1823" s="1">
        <x:v>44784.51649891005</x:v>
      </x:c>
      <x:c r="C1823" s="6">
        <x:v>30.347518536666666</x:v>
      </x:c>
      <x:c r="D1823" s="14" t="s">
        <x:v>94</x:v>
      </x:c>
      <x:c r="E1823" s="15">
        <x:v>44771.47877003059</x:v>
      </x:c>
      <x:c r="F1823" t="s">
        <x:v>99</x:v>
      </x:c>
      <x:c r="G1823" s="6">
        <x:v>90.98673700982245</x:v>
      </x:c>
      <x:c r="H1823" t="s">
        <x:v>97</x:v>
      </x:c>
      <x:c r="I1823" s="6">
        <x:v>27.729994674899444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21.503999999999998</x:v>
      </x:c>
      <x:c r="S1823" s="8">
        <x:v>70834.25615465164</x:v>
      </x:c>
      <x:c r="T1823" s="12">
        <x:v>340301.68974808586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408299</x:v>
      </x:c>
      <x:c r="B1824" s="1">
        <x:v>44784.516510660076</x:v>
      </x:c>
      <x:c r="C1824" s="6">
        <x:v>30.364438573333334</x:v>
      </x:c>
      <x:c r="D1824" s="14" t="s">
        <x:v>94</x:v>
      </x:c>
      <x:c r="E1824" s="15">
        <x:v>44771.47877003059</x:v>
      </x:c>
      <x:c r="F1824" t="s">
        <x:v>99</x:v>
      </x:c>
      <x:c r="G1824" s="6">
        <x:v>91.03675478490884</x:v>
      </x:c>
      <x:c r="H1824" t="s">
        <x:v>97</x:v>
      </x:c>
      <x:c r="I1824" s="6">
        <x:v>27.70022955897457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21.500999999999998</x:v>
      </x:c>
      <x:c r="S1824" s="8">
        <x:v>70829.29204626194</x:v>
      </x:c>
      <x:c r="T1824" s="12">
        <x:v>340310.6349998436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408305</x:v>
      </x:c>
      <x:c r="B1825" s="1">
        <x:v>44784.516522415855</x:v>
      </x:c>
      <x:c r="C1825" s="6">
        <x:v>30.381366885</x:v>
      </x:c>
      <x:c r="D1825" s="14" t="s">
        <x:v>94</x:v>
      </x:c>
      <x:c r="E1825" s="15">
        <x:v>44771.47877003059</x:v>
      </x:c>
      <x:c r="F1825" t="s">
        <x:v>99</x:v>
      </x:c>
      <x:c r="G1825" s="6">
        <x:v>91.05612048425832</x:v>
      </x:c>
      <x:c r="H1825" t="s">
        <x:v>97</x:v>
      </x:c>
      <x:c r="I1825" s="6">
        <x:v>27.714540834288073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21.497</x:v>
      </x:c>
      <x:c r="S1825" s="8">
        <x:v>70831.29924407174</x:v>
      </x:c>
      <x:c r="T1825" s="12">
        <x:v>340309.3344350659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408310</x:v>
      </x:c>
      <x:c r="B1826" s="1">
        <x:v>44784.5165341635</x:v>
      </x:c>
      <x:c r="C1826" s="6">
        <x:v>30.398283498333335</x:v>
      </x:c>
      <x:c r="D1826" s="14" t="s">
        <x:v>94</x:v>
      </x:c>
      <x:c r="E1826" s="15">
        <x:v>44771.47877003059</x:v>
      </x:c>
      <x:c r="F1826" t="s">
        <x:v>99</x:v>
      </x:c>
      <x:c r="G1826" s="6">
        <x:v>91.01114362027147</x:v>
      </x:c>
      <x:c r="H1826" t="s">
        <x:v>97</x:v>
      </x:c>
      <x:c r="I1826" s="6">
        <x:v>27.72034353263325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21.501999999999995</x:v>
      </x:c>
      <x:c r="S1826" s="8">
        <x:v>70831.89706646085</x:v>
      </x:c>
      <x:c r="T1826" s="12">
        <x:v>340323.1866780168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408316</x:v>
      </x:c>
      <x:c r="B1827" s="1">
        <x:v>44784.51654533502</x:v>
      </x:c>
      <x:c r="C1827" s="6">
        <x:v>30.41437049</x:v>
      </x:c>
      <x:c r="D1827" s="14" t="s">
        <x:v>94</x:v>
      </x:c>
      <x:c r="E1827" s="15">
        <x:v>44771.47877003059</x:v>
      </x:c>
      <x:c r="F1827" t="s">
        <x:v>99</x:v>
      </x:c>
      <x:c r="G1827" s="6">
        <x:v>91.01625658523248</x:v>
      </x:c>
      <x:c r="H1827" t="s">
        <x:v>97</x:v>
      </x:c>
      <x:c r="I1827" s="6">
        <x:v>27.714510768519176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21.501999999999995</x:v>
      </x:c>
      <x:c r="S1827" s="8">
        <x:v>70837.84789659467</x:v>
      </x:c>
      <x:c r="T1827" s="12">
        <x:v>340318.5287294431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408321</x:v>
      </x:c>
      <x:c r="B1828" s="1">
        <x:v>44784.51655710988</x:v>
      </x:c>
      <x:c r="C1828" s="6">
        <x:v>30.431326285</x:v>
      </x:c>
      <x:c r="D1828" s="14" t="s">
        <x:v>94</x:v>
      </x:c>
      <x:c r="E1828" s="15">
        <x:v>44771.47877003059</x:v>
      </x:c>
      <x:c r="F1828" t="s">
        <x:v>99</x:v>
      </x:c>
      <x:c r="G1828" s="6">
        <x:v>90.93385694919165</x:v>
      </x:c>
      <x:c r="H1828" t="s">
        <x:v>97</x:v>
      </x:c>
      <x:c r="I1828" s="6">
        <x:v>27.71757747828451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21.512</x:v>
      </x:c>
      <x:c r="S1828" s="8">
        <x:v>70835.1500061046</x:v>
      </x:c>
      <x:c r="T1828" s="12">
        <x:v>340316.3308196402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408328</x:v>
      </x:c>
      <x:c r="B1829" s="1">
        <x:v>44784.51656886338</x:v>
      </x:c>
      <x:c r="C1829" s="6">
        <x:v>30.44825133</x:v>
      </x:c>
      <x:c r="D1829" s="14" t="s">
        <x:v>94</x:v>
      </x:c>
      <x:c r="E1829" s="15">
        <x:v>44771.47877003059</x:v>
      </x:c>
      <x:c r="F1829" t="s">
        <x:v>99</x:v>
      </x:c>
      <x:c r="G1829" s="6">
        <x:v>91.00986250062643</x:v>
      </x:c>
      <x:c r="H1829" t="s">
        <x:v>97</x:v>
      </x:c>
      <x:c r="I1829" s="6">
        <x:v>27.71270682290742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21.503</x:v>
      </x:c>
      <x:c r="S1829" s="8">
        <x:v>70835.92891394215</x:v>
      </x:c>
      <x:c r="T1829" s="12">
        <x:v>340322.15552204516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408330</x:v>
      </x:c>
      <x:c r="B1830" s="1">
        <x:v>44784.516579995914</x:v>
      </x:c>
      <x:c r="C1830" s="6">
        <x:v>30.46428218</x:v>
      </x:c>
      <x:c r="D1830" s="14" t="s">
        <x:v>94</x:v>
      </x:c>
      <x:c r="E1830" s="15">
        <x:v>44771.47877003059</x:v>
      </x:c>
      <x:c r="F1830" t="s">
        <x:v>99</x:v>
      </x:c>
      <x:c r="G1830" s="6">
        <x:v>90.97352853981275</x:v>
      </x:c>
      <x:c r="H1830" t="s">
        <x:v>97</x:v>
      </x:c>
      <x:c r="I1830" s="6">
        <x:v>27.70867801454233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21.507999999999996</x:v>
      </x:c>
      <x:c r="S1830" s="8">
        <x:v>70841.57052009992</x:v>
      </x:c>
      <x:c r="T1830" s="12">
        <x:v>340309.08139061485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408336</x:v>
      </x:c>
      <x:c r="B1831" s="1">
        <x:v>44784.51659174098</x:v>
      </x:c>
      <x:c r="C1831" s="6">
        <x:v>30.481195076666665</x:v>
      </x:c>
      <x:c r="D1831" s="14" t="s">
        <x:v>94</x:v>
      </x:c>
      <x:c r="E1831" s="15">
        <x:v>44771.47877003059</x:v>
      </x:c>
      <x:c r="F1831" t="s">
        <x:v>99</x:v>
      </x:c>
      <x:c r="G1831" s="6">
        <x:v>90.98928768223385</x:v>
      </x:c>
      <x:c r="H1831" t="s">
        <x:v>97</x:v>
      </x:c>
      <x:c r="I1831" s="6">
        <x:v>27.708888474561718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21.506</x:v>
      </x:c>
      <x:c r="S1831" s="8">
        <x:v>70840.70765848966</x:v>
      </x:c>
      <x:c r="T1831" s="12">
        <x:v>340315.90947098157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408343</x:v>
      </x:c>
      <x:c r="B1832" s="1">
        <x:v>44784.516603496646</x:v>
      </x:c>
      <x:c r="C1832" s="6">
        <x:v>30.498123233333335</x:v>
      </x:c>
      <x:c r="D1832" s="14" t="s">
        <x:v>94</x:v>
      </x:c>
      <x:c r="E1832" s="15">
        <x:v>44771.47877003059</x:v>
      </x:c>
      <x:c r="F1832" t="s">
        <x:v>99</x:v>
      </x:c>
      <x:c r="G1832" s="6">
        <x:v>90.97173706349604</x:v>
      </x:c>
      <x:c r="H1832" t="s">
        <x:v>97</x:v>
      </x:c>
      <x:c r="I1832" s="6">
        <x:v>27.710722483854624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21.507999999999996</x:v>
      </x:c>
      <x:c r="S1832" s="8">
        <x:v>70840.50880943738</x:v>
      </x:c>
      <x:c r="T1832" s="12">
        <x:v>340318.1832293727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408346</x:v>
      </x:c>
      <x:c r="B1833" s="1">
        <x:v>44784.516614667154</x:v>
      </x:c>
      <x:c r="C1833" s="6">
        <x:v>30.514208763333333</x:v>
      </x:c>
      <x:c r="D1833" s="14" t="s">
        <x:v>94</x:v>
      </x:c>
      <x:c r="E1833" s="15">
        <x:v>44771.47877003059</x:v>
      </x:c>
      <x:c r="F1833" t="s">
        <x:v>99</x:v>
      </x:c>
      <x:c r="G1833" s="6">
        <x:v>90.9832915780503</x:v>
      </x:c>
      <x:c r="H1833" t="s">
        <x:v>97</x:v>
      </x:c>
      <x:c r="I1833" s="6">
        <x:v>27.706633546475587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21.506999999999998</x:v>
      </x:c>
      <x:c r="S1833" s="8">
        <x:v>70844.68443473573</x:v>
      </x:c>
      <x:c r="T1833" s="12">
        <x:v>340307.07637328573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408351</x:v>
      </x:c>
      <x:c r="B1834" s="1">
        <x:v>44784.516626468954</x:v>
      </x:c>
      <x:c r="C1834" s="6">
        <x:v>30.531203355</x:v>
      </x:c>
      <x:c r="D1834" s="14" t="s">
        <x:v>94</x:v>
      </x:c>
      <x:c r="E1834" s="15">
        <x:v>44771.47877003059</x:v>
      </x:c>
      <x:c r="F1834" t="s">
        <x:v>99</x:v>
      </x:c>
      <x:c r="G1834" s="6">
        <x:v>90.95348313876377</x:v>
      </x:c>
      <x:c r="H1834" t="s">
        <x:v>97</x:v>
      </x:c>
      <x:c r="I1834" s="6">
        <x:v>27.731558102427243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21.507999999999996</x:v>
      </x:c>
      <x:c r="S1834" s="8">
        <x:v>70845.34551513831</x:v>
      </x:c>
      <x:c r="T1834" s="12">
        <x:v>340322.61742958875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408358</x:v>
      </x:c>
      <x:c r="B1835" s="1">
        <x:v>44784.51663819887</x:v>
      </x:c>
      <x:c r="C1835" s="6">
        <x:v>30.54809444</x:v>
      </x:c>
      <x:c r="D1835" s="14" t="s">
        <x:v>94</x:v>
      </x:c>
      <x:c r="E1835" s="15">
        <x:v>44771.47877003059</x:v>
      </x:c>
      <x:c r="F1835" t="s">
        <x:v>99</x:v>
      </x:c>
      <x:c r="G1835" s="6">
        <x:v>90.97052962531097</x:v>
      </x:c>
      <x:c r="H1835" t="s">
        <x:v>97</x:v>
      </x:c>
      <x:c r="I1835" s="6">
        <x:v>27.730295333983122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21.506</x:v>
      </x:c>
      <x:c r="S1835" s="8">
        <x:v>70841.46178575672</x:v>
      </x:c>
      <x:c r="T1835" s="12">
        <x:v>340323.4699453712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408359</x:v>
      </x:c>
      <x:c r="B1836" s="1">
        <x:v>44784.51664935108</x:v>
      </x:c>
      <x:c r="C1836" s="6">
        <x:v>30.564153613333332</x:v>
      </x:c>
      <x:c r="D1836" s="14" t="s">
        <x:v>94</x:v>
      </x:c>
      <x:c r="E1836" s="15">
        <x:v>44771.47877003059</x:v>
      </x:c>
      <x:c r="F1836" t="s">
        <x:v>99</x:v>
      </x:c>
      <x:c r="G1836" s="6">
        <x:v>90.98051380606333</x:v>
      </x:c>
      <x:c r="H1836" t="s">
        <x:v>97</x:v>
      </x:c>
      <x:c r="I1836" s="6">
        <x:v>27.718900373558427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21.506</x:v>
      </x:c>
      <x:c r="S1836" s="8">
        <x:v>70847.02787538161</x:v>
      </x:c>
      <x:c r="T1836" s="12">
        <x:v>340316.3502720804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408365</x:v>
      </x:c>
      <x:c r="B1837" s="1">
        <x:v>44784.516661101676</x:v>
      </x:c>
      <x:c r="C1837" s="6">
        <x:v>30.58107448</x:v>
      </x:c>
      <x:c r="D1837" s="14" t="s">
        <x:v>94</x:v>
      </x:c>
      <x:c r="E1837" s="15">
        <x:v>44771.47877003059</x:v>
      </x:c>
      <x:c r="F1837" t="s">
        <x:v>99</x:v>
      </x:c>
      <x:c r="G1837" s="6">
        <x:v>90.99038327378781</x:v>
      </x:c>
      <x:c r="H1837" t="s">
        <x:v>97</x:v>
      </x:c>
      <x:c r="I1837" s="6">
        <x:v>27.71673563610875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21.504999999999995</x:v>
      </x:c>
      <x:c r="S1837" s="8">
        <x:v>70846.77528260206</x:v>
      </x:c>
      <x:c r="T1837" s="12">
        <x:v>340318.6537199559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408371</x:v>
      </x:c>
      <x:c r="B1838" s="1">
        <x:v>44784.51667291348</x:v>
      </x:c>
      <x:c r="C1838" s="6">
        <x:v>30.59808347</x:v>
      </x:c>
      <x:c r="D1838" s="14" t="s">
        <x:v>94</x:v>
      </x:c>
      <x:c r="E1838" s="15">
        <x:v>44771.47877003059</x:v>
      </x:c>
      <x:c r="F1838" t="s">
        <x:v>99</x:v>
      </x:c>
      <x:c r="G1838" s="6">
        <x:v>91.00057025004303</x:v>
      </x:c>
      <x:c r="H1838" t="s">
        <x:v>97</x:v>
      </x:c>
      <x:c r="I1838" s="6">
        <x:v>27.714210110850217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21.503999999999998</x:v>
      </x:c>
      <x:c r="S1838" s="8">
        <x:v>70848.10988343085</x:v>
      </x:c>
      <x:c r="T1838" s="12">
        <x:v>340316.29716065625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408374</x:v>
      </x:c>
      <x:c r="B1839" s="1">
        <x:v>44784.51668408366</x:v>
      </x:c>
      <x:c r="C1839" s="6">
        <x:v>30.614168525</x:v>
      </x:c>
      <x:c r="D1839" s="14" t="s">
        <x:v>94</x:v>
      </x:c>
      <x:c r="E1839" s="15">
        <x:v>44771.47877003059</x:v>
      </x:c>
      <x:c r="F1839" t="s">
        <x:v>99</x:v>
      </x:c>
      <x:c r="G1839" s="6">
        <x:v>90.96342430519341</x:v>
      </x:c>
      <x:c r="H1839" t="s">
        <x:v>97</x:v>
      </x:c>
      <x:c r="I1839" s="6">
        <x:v>27.711113338424184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21.509</x:v>
      </x:c>
      <x:c r="S1839" s="8">
        <x:v>70849.89103223308</x:v>
      </x:c>
      <x:c r="T1839" s="12">
        <x:v>340320.5166898212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408380</x:v>
      </x:c>
      <x:c r="B1840" s="1">
        <x:v>44784.516695826</x:v>
      </x:c>
      <x:c r="C1840" s="6">
        <x:v>30.631077506666667</x:v>
      </x:c>
      <x:c r="D1840" s="14" t="s">
        <x:v>94</x:v>
      </x:c>
      <x:c r="E1840" s="15">
        <x:v>44771.47877003059</x:v>
      </x:c>
      <x:c r="F1840" t="s">
        <x:v>99</x:v>
      </x:c>
      <x:c r="G1840" s="6">
        <x:v>90.96089549303284</x:v>
      </x:c>
      <x:c r="H1840" t="s">
        <x:v>97</x:v>
      </x:c>
      <x:c r="I1840" s="6">
        <x:v>27.7139996504975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21.509</x:v>
      </x:c>
      <x:c r="S1840" s="8">
        <x:v>70854.94872420238</x:v>
      </x:c>
      <x:c r="T1840" s="12">
        <x:v>340309.95307374897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408385</x:v>
      </x:c>
      <x:c r="B1841" s="1">
        <x:v>44784.51670756037</x:v>
      </x:c>
      <x:c r="C1841" s="6">
        <x:v>30.64797499333333</x:v>
      </x:c>
      <x:c r="D1841" s="14" t="s">
        <x:v>94</x:v>
      </x:c>
      <x:c r="E1841" s="15">
        <x:v>44771.47877003059</x:v>
      </x:c>
      <x:c r="F1841" t="s">
        <x:v>99</x:v>
      </x:c>
      <x:c r="G1841" s="6">
        <x:v>90.98107832543549</x:v>
      </x:c>
      <x:c r="H1841" t="s">
        <x:v>97</x:v>
      </x:c>
      <x:c r="I1841" s="6">
        <x:v>27.709159066033408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21.506999999999998</x:v>
      </x:c>
      <x:c r="S1841" s="8">
        <x:v>70848.02397570094</x:v>
      </x:c>
      <x:c r="T1841" s="12">
        <x:v>340320.3658074055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408393</x:v>
      </x:c>
      <x:c r="B1842" s="1">
        <x:v>44784.51671931985</x:v>
      </x:c>
      <x:c r="C1842" s="6">
        <x:v>30.66490865</x:v>
      </x:c>
      <x:c r="D1842" s="14" t="s">
        <x:v>94</x:v>
      </x:c>
      <x:c r="E1842" s="15">
        <x:v>44771.47877003059</x:v>
      </x:c>
      <x:c r="F1842" t="s">
        <x:v>99</x:v>
      </x:c>
      <x:c r="G1842" s="6">
        <x:v>90.96420296355578</x:v>
      </x:c>
      <x:c r="H1842" t="s">
        <x:v>97</x:v>
      </x:c>
      <x:c r="I1842" s="6">
        <x:v>27.719321294891415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21.507999999999996</x:v>
      </x:c>
      <x:c r="S1842" s="8">
        <x:v>70859.40562996347</x:v>
      </x:c>
      <x:c r="T1842" s="12">
        <x:v>340328.75453527516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408394</x:v>
      </x:c>
      <x:c r="B1843" s="1">
        <x:v>44784.51673050988</x:v>
      </x:c>
      <x:c r="C1843" s="6">
        <x:v>30.681022293333335</x:v>
      </x:c>
      <x:c r="D1843" s="14" t="s">
        <x:v>94</x:v>
      </x:c>
      <x:c r="E1843" s="15">
        <x:v>44771.47877003059</x:v>
      </x:c>
      <x:c r="F1843" t="s">
        <x:v>99</x:v>
      </x:c>
      <x:c r="G1843" s="6">
        <x:v>90.98315983433041</x:v>
      </x:c>
      <x:c r="H1843" t="s">
        <x:v>97</x:v>
      </x:c>
      <x:c r="I1843" s="6">
        <x:v>27.706783874968096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21.506999999999998</x:v>
      </x:c>
      <x:c r="S1843" s="8">
        <x:v>70855.580067805</x:v>
      </x:c>
      <x:c r="T1843" s="12">
        <x:v>340319.06020534923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408399</x:v>
      </x:c>
      <x:c r="B1844" s="1">
        <x:v>44784.516742283726</x:v>
      </x:c>
      <x:c r="C1844" s="6">
        <x:v>30.697976615</x:v>
      </x:c>
      <x:c r="D1844" s="14" t="s">
        <x:v>94</x:v>
      </x:c>
      <x:c r="E1844" s="15">
        <x:v>44771.47877003059</x:v>
      </x:c>
      <x:c r="F1844" t="s">
        <x:v>99</x:v>
      </x:c>
      <x:c r="G1844" s="6">
        <x:v>90.93882193856088</x:v>
      </x:c>
      <x:c r="H1844" t="s">
        <x:v>97</x:v>
      </x:c>
      <x:c r="I1844" s="6">
        <x:v>27.721004980749967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21.510999999999996</x:v>
      </x:c>
      <x:c r="S1844" s="8">
        <x:v>70863.53082317673</x:v>
      </x:c>
      <x:c r="T1844" s="12">
        <x:v>340327.61095132964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408408</x:v>
      </x:c>
      <x:c r="B1845" s="1">
        <x:v>44784.51675405677</x:v>
      </x:c>
      <x:c r="C1845" s="6">
        <x:v>30.714929806666667</x:v>
      </x:c>
      <x:c r="D1845" s="14" t="s">
        <x:v>94</x:v>
      </x:c>
      <x:c r="E1845" s="15">
        <x:v>44771.47877003059</x:v>
      </x:c>
      <x:c r="F1845" t="s">
        <x:v>99</x:v>
      </x:c>
      <x:c r="G1845" s="6">
        <x:v>90.93501561096832</x:v>
      </x:c>
      <x:c r="H1845" t="s">
        <x:v>97</x:v>
      </x:c>
      <x:c r="I1845" s="6">
        <x:v>27.716254583532645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21.512</x:v>
      </x:c>
      <x:c r="S1845" s="8">
        <x:v>70860.96785792206</x:v>
      </x:c>
      <x:c r="T1845" s="12">
        <x:v>340330.55134000647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408411</x:v>
      </x:c>
      <x:c r="B1846" s="1">
        <x:v>44784.51676521651</x:v>
      </x:c>
      <x:c r="C1846" s="6">
        <x:v>30.730999836666665</x:v>
      </x:c>
      <x:c r="D1846" s="14" t="s">
        <x:v>94</x:v>
      </x:c>
      <x:c r="E1846" s="15">
        <x:v>44771.47877003059</x:v>
      </x:c>
      <x:c r="F1846" t="s">
        <x:v>99</x:v>
      </x:c>
      <x:c r="G1846" s="6">
        <x:v>90.93587096131533</x:v>
      </x:c>
      <x:c r="H1846" t="s">
        <x:v>97</x:v>
      </x:c>
      <x:c r="I1846" s="6">
        <x:v>27.706182561040805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21.512999999999998</x:v>
      </x:c>
      <x:c r="S1846" s="8">
        <x:v>70858.97933888376</x:v>
      </x:c>
      <x:c r="T1846" s="12">
        <x:v>340321.02308838116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408416</x:v>
      </x:c>
      <x:c r="B1847" s="1">
        <x:v>44784.51677697834</x:v>
      </x:c>
      <x:c r="C1847" s="6">
        <x:v>30.747936866666667</x:v>
      </x:c>
      <x:c r="D1847" s="14" t="s">
        <x:v>94</x:v>
      </x:c>
      <x:c r="E1847" s="15">
        <x:v>44771.47877003059</x:v>
      </x:c>
      <x:c r="F1847" t="s">
        <x:v>99</x:v>
      </x:c>
      <x:c r="G1847" s="6">
        <x:v>90.95498079929776</x:v>
      </x:c>
      <x:c r="H1847" t="s">
        <x:v>97</x:v>
      </x:c>
      <x:c r="I1847" s="6">
        <x:v>27.711654521748642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21.509999999999998</x:v>
      </x:c>
      <x:c r="S1847" s="8">
        <x:v>70869.40214797649</x:v>
      </x:c>
      <x:c r="T1847" s="12">
        <x:v>340318.7700052989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408421</x:v>
      </x:c>
      <x:c r="B1848" s="1">
        <x:v>44784.51678873335</x:v>
      </x:c>
      <x:c r="C1848" s="6">
        <x:v>30.764864083333332</x:v>
      </x:c>
      <x:c r="D1848" s="14" t="s">
        <x:v>94</x:v>
      </x:c>
      <x:c r="E1848" s="15">
        <x:v>44771.47877003059</x:v>
      </x:c>
      <x:c r="F1848" t="s">
        <x:v>99</x:v>
      </x:c>
      <x:c r="G1848" s="6">
        <x:v>90.9160162982936</x:v>
      </x:c>
      <x:c r="H1848" t="s">
        <x:v>97</x:v>
      </x:c>
      <x:c r="I1848" s="6">
        <x:v>27.710662352386862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21.515</x:v>
      </x:c>
      <x:c r="S1848" s="8">
        <x:v>70860.4679104086</x:v>
      </x:c>
      <x:c r="T1848" s="12">
        <x:v>340326.1882290349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408425</x:v>
      </x:c>
      <x:c r="B1849" s="1">
        <x:v>44784.51679990885</x:v>
      </x:c>
      <x:c r="C1849" s="6">
        <x:v>30.780956806666666</x:v>
      </x:c>
      <x:c r="D1849" s="14" t="s">
        <x:v>94</x:v>
      </x:c>
      <x:c r="E1849" s="15">
        <x:v>44771.47877003059</x:v>
      </x:c>
      <x:c r="F1849" t="s">
        <x:v>99</x:v>
      </x:c>
      <x:c r="G1849" s="6">
        <x:v>90.92196758702262</x:v>
      </x:c>
      <x:c r="H1849" t="s">
        <x:v>97</x:v>
      </x:c>
      <x:c r="I1849" s="6">
        <x:v>27.722057284840957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21.512999999999998</x:v>
      </x:c>
      <x:c r="S1849" s="8">
        <x:v>70864.91845560845</x:v>
      </x:c>
      <x:c r="T1849" s="12">
        <x:v>340319.85320064565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408429</x:v>
      </x:c>
      <x:c r="B1850" s="1">
        <x:v>44784.51681167281</x:v>
      </x:c>
      <x:c r="C1850" s="6">
        <x:v>30.7978969</x:v>
      </x:c>
      <x:c r="D1850" s="14" t="s">
        <x:v>94</x:v>
      </x:c>
      <x:c r="E1850" s="15">
        <x:v>44771.47877003059</x:v>
      </x:c>
      <x:c r="F1850" t="s">
        <x:v>99</x:v>
      </x:c>
      <x:c r="G1850" s="6">
        <x:v>90.94531489664195</x:v>
      </x:c>
      <x:c r="H1850" t="s">
        <x:v>97</x:v>
      </x:c>
      <x:c r="I1850" s="6">
        <x:v>27.722688667453895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21.509999999999998</x:v>
      </x:c>
      <x:c r="S1850" s="8">
        <x:v>70867.79014640755</x:v>
      </x:c>
      <x:c r="T1850" s="12">
        <x:v>340326.7984340034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408436</x:v>
      </x:c>
      <x:c r="B1851" s="1">
        <x:v>44784.516823420636</x:v>
      </x:c>
      <x:c r="C1851" s="6">
        <x:v>30.814813786666665</x:v>
      </x:c>
      <x:c r="D1851" s="14" t="s">
        <x:v>94</x:v>
      </x:c>
      <x:c r="E1851" s="15">
        <x:v>44771.47877003059</x:v>
      </x:c>
      <x:c r="F1851" t="s">
        <x:v>99</x:v>
      </x:c>
      <x:c r="G1851" s="6">
        <x:v>90.99476877138028</x:v>
      </x:c>
      <x:c r="H1851" t="s">
        <x:v>97</x:v>
      </x:c>
      <x:c r="I1851" s="6">
        <x:v>27.70263481106349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21.506</x:v>
      </x:c>
      <x:c r="S1851" s="8">
        <x:v>70865.13688498935</x:v>
      </x:c>
      <x:c r="T1851" s="12">
        <x:v>340318.63006901124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408441</x:v>
      </x:c>
      <x:c r="B1852" s="1">
        <x:v>44784.516834598704</x:v>
      </x:c>
      <x:c r="C1852" s="6">
        <x:v>30.830910198333335</x:v>
      </x:c>
      <x:c r="D1852" s="14" t="s">
        <x:v>94</x:v>
      </x:c>
      <x:c r="E1852" s="15">
        <x:v>44771.47877003059</x:v>
      </x:c>
      <x:c r="F1852" t="s">
        <x:v>99</x:v>
      </x:c>
      <x:c r="G1852" s="6">
        <x:v>90.98526777170062</x:v>
      </x:c>
      <x:c r="H1852" t="s">
        <x:v>97</x:v>
      </x:c>
      <x:c r="I1852" s="6">
        <x:v>27.704378619905583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21.506999999999998</x:v>
      </x:c>
      <x:c r="S1852" s="8">
        <x:v>70860.04988823277</x:v>
      </x:c>
      <x:c r="T1852" s="12">
        <x:v>340323.3545156813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408445</x:v>
      </x:c>
      <x:c r="B1853" s="1">
        <x:v>44784.51684633676</x:v>
      </x:c>
      <x:c r="C1853" s="6">
        <x:v>30.847812988333335</x:v>
      </x:c>
      <x:c r="D1853" s="14" t="s">
        <x:v>94</x:v>
      </x:c>
      <x:c r="E1853" s="15">
        <x:v>44771.47877003059</x:v>
      </x:c>
      <x:c r="F1853" t="s">
        <x:v>99</x:v>
      </x:c>
      <x:c r="G1853" s="6">
        <x:v>90.9275374056286</x:v>
      </x:c>
      <x:c r="H1853" t="s">
        <x:v>97</x:v>
      </x:c>
      <x:c r="I1853" s="6">
        <x:v>27.72479327702149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21.512</x:v>
      </x:c>
      <x:c r="S1853" s="8">
        <x:v>70869.11942565056</x:v>
      </x:c>
      <x:c r="T1853" s="12">
        <x:v>340329.6966414664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408450</x:v>
      </x:c>
      <x:c r="B1854" s="1">
        <x:v>44784.516858076815</x:v>
      </x:c>
      <x:c r="C1854" s="6">
        <x:v>30.86471867</x:v>
      </x:c>
      <x:c r="D1854" s="14" t="s">
        <x:v>94</x:v>
      </x:c>
      <x:c r="E1854" s="15">
        <x:v>44771.47877003059</x:v>
      </x:c>
      <x:c r="F1854" t="s">
        <x:v>99</x:v>
      </x:c>
      <x:c r="G1854" s="6">
        <x:v>90.95973649298158</x:v>
      </x:c>
      <x:c r="H1854" t="s">
        <x:v>97</x:v>
      </x:c>
      <x:c r="I1854" s="6">
        <x:v>27.715322544360788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21.509</x:v>
      </x:c>
      <x:c r="S1854" s="8">
        <x:v>70878.15828956917</x:v>
      </x:c>
      <x:c r="T1854" s="12">
        <x:v>340329.0525201668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408455</x:v>
      </x:c>
      <x:c r="B1855" s="1">
        <x:v>44784.516869248895</x:v>
      </x:c>
      <x:c r="C1855" s="6">
        <x:v>30.88080648</x:v>
      </x:c>
      <x:c r="D1855" s="14" t="s">
        <x:v>94</x:v>
      </x:c>
      <x:c r="E1855" s="15">
        <x:v>44771.47877003059</x:v>
      </x:c>
      <x:c r="F1855" t="s">
        <x:v>99</x:v>
      </x:c>
      <x:c r="G1855" s="6">
        <x:v>90.9433397849895</x:v>
      </x:c>
      <x:c r="H1855" t="s">
        <x:v>97</x:v>
      </x:c>
      <x:c r="I1855" s="6">
        <x:v>27.724943606326633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21.509999999999998</x:v>
      </x:c>
      <x:c r="S1855" s="8">
        <x:v>70871.49113669989</x:v>
      </x:c>
      <x:c r="T1855" s="12">
        <x:v>340321.2538566044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408459</x:v>
      </x:c>
      <x:c r="B1856" s="1">
        <x:v>44784.516881019794</x:v>
      </x:c>
      <x:c r="C1856" s="6">
        <x:v>30.897756571666665</x:v>
      </x:c>
      <x:c r="D1856" s="14" t="s">
        <x:v>94</x:v>
      </x:c>
      <x:c r="E1856" s="15">
        <x:v>44771.47877003059</x:v>
      </x:c>
      <x:c r="F1856" t="s">
        <x:v>99</x:v>
      </x:c>
      <x:c r="G1856" s="6">
        <x:v>90.92562741469798</x:v>
      </x:c>
      <x:c r="H1856" t="s">
        <x:v>97</x:v>
      </x:c>
      <x:c r="I1856" s="6">
        <x:v>27.717878136255422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21.512999999999998</x:v>
      </x:c>
      <x:c r="S1856" s="8">
        <x:v>70874.1305762638</x:v>
      </x:c>
      <x:c r="T1856" s="12">
        <x:v>340334.94868386193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408466</x:v>
      </x:c>
      <x:c r="B1857" s="1">
        <x:v>44784.51689277796</x:v>
      </x:c>
      <x:c r="C1857" s="6">
        <x:v>30.914688325</x:v>
      </x:c>
      <x:c r="D1857" s="14" t="s">
        <x:v>94</x:v>
      </x:c>
      <x:c r="E1857" s="15">
        <x:v>44771.47877003059</x:v>
      </x:c>
      <x:c r="F1857" t="s">
        <x:v>99</x:v>
      </x:c>
      <x:c r="G1857" s="6">
        <x:v>90.92512713610829</x:v>
      </x:c>
      <x:c r="H1857" t="s">
        <x:v>97</x:v>
      </x:c>
      <x:c r="I1857" s="6">
        <x:v>27.71844938647473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21.512999999999998</x:v>
      </x:c>
      <x:c r="S1857" s="8">
        <x:v>70876.85875211022</x:v>
      </x:c>
      <x:c r="T1857" s="12">
        <x:v>340331.973994297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408470</x:v>
      </x:c>
      <x:c r="B1858" s="1">
        <x:v>44784.5169039603</x:v>
      </x:c>
      <x:c r="C1858" s="6">
        <x:v>30.93079089</x:v>
      </x:c>
      <x:c r="D1858" s="14" t="s">
        <x:v>94</x:v>
      </x:c>
      <x:c r="E1858" s="15">
        <x:v>44771.47877003059</x:v>
      </x:c>
      <x:c r="F1858" t="s">
        <x:v>99</x:v>
      </x:c>
      <x:c r="G1858" s="6">
        <x:v>90.92650912913179</x:v>
      </x:c>
      <x:c r="H1858" t="s">
        <x:v>97</x:v>
      </x:c>
      <x:c r="I1858" s="6">
        <x:v>27.707776043183458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21.513999999999996</x:v>
      </x:c>
      <x:c r="S1858" s="8">
        <x:v>70874.90116310965</x:v>
      </x:c>
      <x:c r="T1858" s="12">
        <x:v>340326.74090230063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408476</x:v>
      </x:c>
      <x:c r="B1859" s="1">
        <x:v>44784.51691571963</x:v>
      </x:c>
      <x:c r="C1859" s="6">
        <x:v>30.94772433</x:v>
      </x:c>
      <x:c r="D1859" s="14" t="s">
        <x:v>94</x:v>
      </x:c>
      <x:c r="E1859" s="15">
        <x:v>44771.47877003059</x:v>
      </x:c>
      <x:c r="F1859" t="s">
        <x:v>99</x:v>
      </x:c>
      <x:c r="G1859" s="6">
        <x:v>90.9361740289517</x:v>
      </x:c>
      <x:c r="H1859" t="s">
        <x:v>97</x:v>
      </x:c>
      <x:c r="I1859" s="6">
        <x:v>27.696741946507245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21.513999999999996</x:v>
      </x:c>
      <x:c r="S1859" s="8">
        <x:v>70871.49793058274</x:v>
      </x:c>
      <x:c r="T1859" s="12">
        <x:v>340326.93637626345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408481</x:v>
      </x:c>
      <x:c r="B1860" s="1">
        <x:v>44784.5169274878</x:v>
      </x:c>
      <x:c r="C1860" s="6">
        <x:v>30.964670481666666</x:v>
      </x:c>
      <x:c r="D1860" s="14" t="s">
        <x:v>94</x:v>
      </x:c>
      <x:c r="E1860" s="15">
        <x:v>44771.47877003059</x:v>
      </x:c>
      <x:c r="F1860" t="s">
        <x:v>99</x:v>
      </x:c>
      <x:c r="G1860" s="6">
        <x:v>90.92226975003284</x:v>
      </x:c>
      <x:c r="H1860" t="s">
        <x:v>97</x:v>
      </x:c>
      <x:c r="I1860" s="6">
        <x:v>27.712616625652572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21.513999999999996</x:v>
      </x:c>
      <x:c r="S1860" s="8">
        <x:v>70871.57358909762</x:v>
      </x:c>
      <x:c r="T1860" s="12">
        <x:v>340331.61849543673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408488</x:v>
      </x:c>
      <x:c r="B1861" s="1">
        <x:v>44784.51693925965</x:v>
      </x:c>
      <x:c r="C1861" s="6">
        <x:v>30.981621955</x:v>
      </x:c>
      <x:c r="D1861" s="14" t="s">
        <x:v>94</x:v>
      </x:c>
      <x:c r="E1861" s="15">
        <x:v>44771.47877003059</x:v>
      </x:c>
      <x:c r="F1861" t="s">
        <x:v>99</x:v>
      </x:c>
      <x:c r="G1861" s="6">
        <x:v>90.93193467782588</x:v>
      </x:c>
      <x:c r="H1861" t="s">
        <x:v>97</x:v>
      </x:c>
      <x:c r="I1861" s="6">
        <x:v>27.71977228209198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21.512</x:v>
      </x:c>
      <x:c r="S1861" s="8">
        <x:v>70881.69254963132</x:v>
      </x:c>
      <x:c r="T1861" s="12">
        <x:v>340324.68807320687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408489</x:v>
      </x:c>
      <x:c r="B1862" s="1">
        <x:v>44784.5169504464</x:v>
      </x:c>
      <x:c r="C1862" s="6">
        <x:v>30.99773087166667</x:v>
      </x:c>
      <x:c r="D1862" s="14" t="s">
        <x:v>94</x:v>
      </x:c>
      <x:c r="E1862" s="15">
        <x:v>44771.47877003059</x:v>
      </x:c>
      <x:c r="F1862" t="s">
        <x:v>99</x:v>
      </x:c>
      <x:c r="G1862" s="6">
        <x:v>90.95495445937989</x:v>
      </x:c>
      <x:c r="H1862" t="s">
        <x:v>97</x:v>
      </x:c>
      <x:c r="I1862" s="6">
        <x:v>27.711684587491618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21.509999999999998</x:v>
      </x:c>
      <x:c r="S1862" s="8">
        <x:v>70879.27328001689</x:v>
      </x:c>
      <x:c r="T1862" s="12">
        <x:v>340328.2232216931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408496</x:v>
      </x:c>
      <x:c r="B1863" s="1">
        <x:v>44784.51696220257</x:v>
      </x:c>
      <x:c r="C1863" s="6">
        <x:v>31.01465977166667</x:v>
      </x:c>
      <x:c r="D1863" s="14" t="s">
        <x:v>94</x:v>
      </x:c>
      <x:c r="E1863" s="15">
        <x:v>44771.47877003059</x:v>
      </x:c>
      <x:c r="F1863" t="s">
        <x:v>99</x:v>
      </x:c>
      <x:c r="G1863" s="6">
        <x:v>90.94468285319458</x:v>
      </x:c>
      <x:c r="H1863" t="s">
        <x:v>97</x:v>
      </x:c>
      <x:c r="I1863" s="6">
        <x:v>27.72341024772868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21.509999999999998</x:v>
      </x:c>
      <x:c r="S1863" s="8">
        <x:v>70882.69022035605</x:v>
      </x:c>
      <x:c r="T1863" s="12">
        <x:v>340329.63049848465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408502</x:v>
      </x:c>
      <x:c r="B1864" s="1">
        <x:v>44784.51697394548</x:v>
      </x:c>
      <x:c r="C1864" s="6">
        <x:v>31.031569556666668</x:v>
      </x:c>
      <x:c r="D1864" s="14" t="s">
        <x:v>94</x:v>
      </x:c>
      <x:c r="E1864" s="15">
        <x:v>44771.47877003059</x:v>
      </x:c>
      <x:c r="F1864" t="s">
        <x:v>99</x:v>
      </x:c>
      <x:c r="G1864" s="6">
        <x:v>90.9017341430943</x:v>
      </x:c>
      <x:c r="H1864" t="s">
        <x:v>97</x:v>
      </x:c>
      <x:c r="I1864" s="6">
        <x:v>27.717878136255422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21.516</x:v>
      </x:c>
      <x:c r="S1864" s="8">
        <x:v>70883.08451930665</x:v>
      </x:c>
      <x:c r="T1864" s="12">
        <x:v>340317.7387780782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408507</x:v>
      </x:c>
      <x:c r="B1865" s="1">
        <x:v>44784.51698513185</x:v>
      </x:c>
      <x:c r="C1865" s="6">
        <x:v>31.047677935</x:v>
      </x:c>
      <x:c r="D1865" s="14" t="s">
        <x:v>94</x:v>
      </x:c>
      <x:c r="E1865" s="15">
        <x:v>44771.47877003059</x:v>
      </x:c>
      <x:c r="F1865" t="s">
        <x:v>99</x:v>
      </x:c>
      <x:c r="G1865" s="6">
        <x:v>90.92300700987246</x:v>
      </x:c>
      <x:c r="H1865" t="s">
        <x:v>97</x:v>
      </x:c>
      <x:c r="I1865" s="6">
        <x:v>27.71177478472191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21.513999999999996</x:v>
      </x:c>
      <x:c r="S1865" s="8">
        <x:v>70884.77679613879</x:v>
      </x:c>
      <x:c r="T1865" s="12">
        <x:v>340326.2957851469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408510</x:v>
      </x:c>
      <x:c r="B1866" s="1">
        <x:v>44784.516996867766</x:v>
      </x:c>
      <x:c r="C1866" s="6">
        <x:v>31.064577643333333</x:v>
      </x:c>
      <x:c r="D1866" s="14" t="s">
        <x:v>94</x:v>
      </x:c>
      <x:c r="E1866" s="15">
        <x:v>44771.47877003059</x:v>
      </x:c>
      <x:c r="F1866" t="s">
        <x:v>99</x:v>
      </x:c>
      <x:c r="G1866" s="6">
        <x:v>90.90505255555365</x:v>
      </x:c>
      <x:c r="H1866" t="s">
        <x:v>97</x:v>
      </x:c>
      <x:c r="I1866" s="6">
        <x:v>27.69590010955926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21.518</x:v>
      </x:c>
      <x:c r="S1866" s="8">
        <x:v>70883.24819748243</x:v>
      </x:c>
      <x:c r="T1866" s="12">
        <x:v>340322.3801391266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408517</x:v>
      </x:c>
      <x:c r="B1867" s="1">
        <x:v>44784.51700867456</x:v>
      </x:c>
      <x:c r="C1867" s="6">
        <x:v>31.08157942</x:v>
      </x:c>
      <x:c r="D1867" s="14" t="s">
        <x:v>94</x:v>
      </x:c>
      <x:c r="E1867" s="15">
        <x:v>44771.47877003059</x:v>
      </x:c>
      <x:c r="F1867" t="s">
        <x:v>99</x:v>
      </x:c>
      <x:c r="G1867" s="6">
        <x:v>90.92749698682378</x:v>
      </x:c>
      <x:c r="H1867" t="s">
        <x:v>97</x:v>
      </x:c>
      <x:c r="I1867" s="6">
        <x:v>27.69755371805104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21.515</x:v>
      </x:c>
      <x:c r="S1867" s="8">
        <x:v>70883.75161060317</x:v>
      </x:c>
      <x:c r="T1867" s="12">
        <x:v>340321.01450147846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408521</x:v>
      </x:c>
      <x:c r="B1868" s="1">
        <x:v>44784.517019835075</x:v>
      </x:c>
      <x:c r="C1868" s="6">
        <x:v>31.097650573333333</x:v>
      </x:c>
      <x:c r="D1868" s="14" t="s">
        <x:v>94</x:v>
      </x:c>
      <x:c r="E1868" s="15">
        <x:v>44771.47877003059</x:v>
      </x:c>
      <x:c r="F1868" t="s">
        <x:v>99</x:v>
      </x:c>
      <x:c r="G1868" s="6">
        <x:v>90.92116456554623</x:v>
      </x:c>
      <x:c r="H1868" t="s">
        <x:v>97</x:v>
      </x:c>
      <x:c r="I1868" s="6">
        <x:v>27.695689650354325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21.516</x:v>
      </x:c>
      <x:c r="S1868" s="8">
        <x:v>70885.43965315903</x:v>
      </x:c>
      <x:c r="T1868" s="12">
        <x:v>340311.3497630578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408525</x:v>
      </x:c>
      <x:c r="B1869" s="1">
        <x:v>44784.51703159148</x:v>
      </x:c>
      <x:c r="C1869" s="6">
        <x:v>31.114579788333334</x:v>
      </x:c>
      <x:c r="D1869" s="14" t="s">
        <x:v>94</x:v>
      </x:c>
      <x:c r="E1869" s="15">
        <x:v>44771.47877003059</x:v>
      </x:c>
      <x:c r="F1869" t="s">
        <x:v>99</x:v>
      </x:c>
      <x:c r="G1869" s="6">
        <x:v>90.90836814932754</x:v>
      </x:c>
      <x:c r="H1869" t="s">
        <x:v>97</x:v>
      </x:c>
      <x:c r="I1869" s="6">
        <x:v>27.710301563600297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21.516</x:v>
      </x:c>
      <x:c r="S1869" s="8">
        <x:v>70888.61649248912</x:v>
      </x:c>
      <x:c r="T1869" s="12">
        <x:v>340325.37780054996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408531</x:v>
      </x:c>
      <x:c r="B1870" s="1">
        <x:v>44784.51704334019</x:v>
      </x:c>
      <x:c r="C1870" s="6">
        <x:v>31.131497933333332</x:v>
      </x:c>
      <x:c r="D1870" s="14" t="s">
        <x:v>94</x:v>
      </x:c>
      <x:c r="E1870" s="15">
        <x:v>44771.47877003059</x:v>
      </x:c>
      <x:c r="F1870" t="s">
        <x:v>99</x:v>
      </x:c>
      <x:c r="G1870" s="6">
        <x:v>90.89987844807341</x:v>
      </x:c>
      <x:c r="H1870" t="s">
        <x:v>97</x:v>
      </x:c>
      <x:c r="I1870" s="6">
        <x:v>27.710902878266097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21.516999999999996</x:v>
      </x:c>
      <x:c r="S1870" s="8">
        <x:v>70886.83265198773</x:v>
      </x:c>
      <x:c r="T1870" s="12">
        <x:v>340324.88142707734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408538</x:v>
      </x:c>
      <x:c r="B1871" s="1">
        <x:v>44784.517054477416</x:v>
      </x:c>
      <x:c r="C1871" s="6">
        <x:v>31.147535545</x:v>
      </x:c>
      <x:c r="D1871" s="14" t="s">
        <x:v>94</x:v>
      </x:c>
      <x:c r="E1871" s="15">
        <x:v>44771.47877003059</x:v>
      </x:c>
      <x:c r="F1871" t="s">
        <x:v>99</x:v>
      </x:c>
      <x:c r="G1871" s="6">
        <x:v>90.9055121823446</x:v>
      </x:c>
      <x:c r="H1871" t="s">
        <x:v>97</x:v>
      </x:c>
      <x:c r="I1871" s="6">
        <x:v>27.70446881693897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21.516999999999996</x:v>
      </x:c>
      <x:c r="S1871" s="8">
        <x:v>70885.63065782336</x:v>
      </x:c>
      <x:c r="T1871" s="12">
        <x:v>340310.7320114488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408542</x:v>
      </x:c>
      <x:c r="B1872" s="1">
        <x:v>44784.51706622175</x:v>
      </x:c>
      <x:c r="C1872" s="6">
        <x:v>31.164447385</x:v>
      </x:c>
      <x:c r="D1872" s="14" t="s">
        <x:v>94</x:v>
      </x:c>
      <x:c r="E1872" s="15">
        <x:v>44771.47877003059</x:v>
      </x:c>
      <x:c r="F1872" t="s">
        <x:v>99</x:v>
      </x:c>
      <x:c r="G1872" s="6">
        <x:v>90.92599593488927</x:v>
      </x:c>
      <x:c r="H1872" t="s">
        <x:v>97</x:v>
      </x:c>
      <x:c r="I1872" s="6">
        <x:v>27.699267458621307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21.515</x:v>
      </x:c>
      <x:c r="S1872" s="8">
        <x:v>70890.22493559435</x:v>
      </x:c>
      <x:c r="T1872" s="12">
        <x:v>340323.78224352456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408544</x:v>
      </x:c>
      <x:c r="B1873" s="1">
        <x:v>44784.517077972174</x:v>
      </x:c>
      <x:c r="C1873" s="6">
        <x:v>31.18136799</x:v>
      </x:c>
      <x:c r="D1873" s="14" t="s">
        <x:v>94</x:v>
      </x:c>
      <x:c r="E1873" s="15">
        <x:v>44771.47877003059</x:v>
      </x:c>
      <x:c r="F1873" t="s">
        <x:v>99</x:v>
      </x:c>
      <x:c r="G1873" s="6">
        <x:v>90.93236845432283</x:v>
      </x:c>
      <x:c r="H1873" t="s">
        <x:v>97</x:v>
      </x:c>
      <x:c r="I1873" s="6">
        <x:v>27.710181300680688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21.512999999999998</x:v>
      </x:c>
      <x:c r="S1873" s="8">
        <x:v>70894.71465794614</x:v>
      </x:c>
      <x:c r="T1873" s="12">
        <x:v>340321.1860915407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408549</x:v>
      </x:c>
      <x:c r="B1874" s="1">
        <x:v>44784.51708914485</x:v>
      </x:c>
      <x:c r="C1874" s="6">
        <x:v>31.197456653333333</x:v>
      </x:c>
      <x:c r="D1874" s="14" t="s">
        <x:v>94</x:v>
      </x:c>
      <x:c r="E1874" s="15">
        <x:v>44771.47877003059</x:v>
      </x:c>
      <x:c r="F1874" t="s">
        <x:v>99</x:v>
      </x:c>
      <x:c r="G1874" s="6">
        <x:v>90.94797482576074</x:v>
      </x:c>
      <x:c r="H1874" t="s">
        <x:v>97</x:v>
      </x:c>
      <x:c r="I1874" s="6">
        <x:v>27.719652018832676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21.509999999999998</x:v>
      </x:c>
      <x:c r="S1874" s="8">
        <x:v>70888.95929579233</x:v>
      </x:c>
      <x:c r="T1874" s="12">
        <x:v>340317.05484324583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408558</x:v>
      </x:c>
      <x:c r="B1875" s="1">
        <x:v>44784.51710092713</x:v>
      </x:c>
      <x:c r="C1875" s="6">
        <x:v>31.21442313</x:v>
      </x:c>
      <x:c r="D1875" s="14" t="s">
        <x:v>94</x:v>
      </x:c>
      <x:c r="E1875" s="15">
        <x:v>44771.47877003059</x:v>
      </x:c>
      <x:c r="F1875" t="s">
        <x:v>99</x:v>
      </x:c>
      <x:c r="G1875" s="6">
        <x:v>90.9373457678506</x:v>
      </x:c>
      <x:c r="H1875" t="s">
        <x:v>97</x:v>
      </x:c>
      <x:c r="I1875" s="6">
        <x:v>27.704498882617827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21.512999999999998</x:v>
      </x:c>
      <x:c r="S1875" s="8">
        <x:v>70894.02089870731</x:v>
      </x:c>
      <x:c r="T1875" s="12">
        <x:v>340317.54822055256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408562</x:v>
      </x:c>
      <x:c r="B1876" s="1">
        <x:v>44784.51711269408</x:v>
      </x:c>
      <x:c r="C1876" s="6">
        <x:v>31.231367523333333</x:v>
      </x:c>
      <x:c r="D1876" s="14" t="s">
        <x:v>94</x:v>
      </x:c>
      <x:c r="E1876" s="15">
        <x:v>44771.47877003059</x:v>
      </x:c>
      <x:c r="F1876" t="s">
        <x:v>99</x:v>
      </x:c>
      <x:c r="G1876" s="6">
        <x:v>90.9107244028673</x:v>
      </x:c>
      <x:c r="H1876" t="s">
        <x:v>97</x:v>
      </x:c>
      <x:c r="I1876" s="6">
        <x:v>27.71670557032121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21.515</x:v>
      </x:c>
      <x:c r="S1876" s="8">
        <x:v>70892.72065795175</x:v>
      </x:c>
      <x:c r="T1876" s="12">
        <x:v>340334.4420969509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408565</x:v>
      </x:c>
      <x:c r="B1877" s="1">
        <x:v>44784.51712386387</x:v>
      </x:c>
      <x:c r="C1877" s="6">
        <x:v>31.247452035</x:v>
      </x:c>
      <x:c r="D1877" s="14" t="s">
        <x:v>94</x:v>
      </x:c>
      <x:c r="E1877" s="15">
        <x:v>44771.47877003059</x:v>
      </x:c>
      <x:c r="F1877" t="s">
        <x:v>99</x:v>
      </x:c>
      <x:c r="G1877" s="6">
        <x:v>90.85903840193664</x:v>
      </x:c>
      <x:c r="H1877" t="s">
        <x:v>97</x:v>
      </x:c>
      <x:c r="I1877" s="6">
        <x:v>27.7029955990256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21.522999999999996</x:v>
      </x:c>
      <x:c r="S1877" s="8">
        <x:v>70895.61295480667</x:v>
      </x:c>
      <x:c r="T1877" s="12">
        <x:v>340326.50514314015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408572</x:v>
      </x:c>
      <x:c r="B1878" s="1">
        <x:v>44784.5171356148</x:v>
      </x:c>
      <x:c r="C1878" s="6">
        <x:v>31.264373365</x:v>
      </x:c>
      <x:c r="D1878" s="14" t="s">
        <x:v>94</x:v>
      </x:c>
      <x:c r="E1878" s="15">
        <x:v>44771.47877003059</x:v>
      </x:c>
      <x:c r="F1878" t="s">
        <x:v>99</x:v>
      </x:c>
      <x:c r="G1878" s="6">
        <x:v>90.88537609178925</x:v>
      </x:c>
      <x:c r="H1878" t="s">
        <x:v>97</x:v>
      </x:c>
      <x:c r="I1878" s="6">
        <x:v>27.70927932891709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21.519</x:v>
      </x:c>
      <x:c r="S1878" s="8">
        <x:v>70892.52542908028</x:v>
      </x:c>
      <x:c r="T1878" s="12">
        <x:v>340331.57457648806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408578</x:v>
      </x:c>
      <x:c r="B1879" s="1">
        <x:v>44784.51714738678</x:v>
      </x:c>
      <x:c r="C1879" s="6">
        <x:v>31.281325028333335</x:v>
      </x:c>
      <x:c r="D1879" s="14" t="s">
        <x:v>94</x:v>
      </x:c>
      <x:c r="E1879" s="15">
        <x:v>44771.47877003059</x:v>
      </x:c>
      <x:c r="F1879" t="s">
        <x:v>99</x:v>
      </x:c>
      <x:c r="G1879" s="6">
        <x:v>90.93697706250818</x:v>
      </x:c>
      <x:c r="H1879" t="s">
        <x:v>97</x:v>
      </x:c>
      <x:c r="I1879" s="6">
        <x:v>27.70491980214456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21.512999999999998</x:v>
      </x:c>
      <x:c r="S1879" s="8">
        <x:v>70903.612289063</x:v>
      </x:c>
      <x:c r="T1879" s="12">
        <x:v>340325.32713171333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408580</x:v>
      </x:c>
      <x:c r="B1880" s="1">
        <x:v>44784.51715915789</x:v>
      </x:c>
      <x:c r="C1880" s="6">
        <x:v>31.298275415</x:v>
      </x:c>
      <x:c r="D1880" s="14" t="s">
        <x:v>94</x:v>
      </x:c>
      <x:c r="E1880" s="15">
        <x:v>44771.47877003059</x:v>
      </x:c>
      <x:c r="F1880" t="s">
        <x:v>99</x:v>
      </x:c>
      <x:c r="G1880" s="6">
        <x:v>90.93078844900661</x:v>
      </x:c>
      <x:c r="H1880" t="s">
        <x:v>97</x:v>
      </x:c>
      <x:c r="I1880" s="6">
        <x:v>27.711985244934567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21.512999999999998</x:v>
      </x:c>
      <x:c r="S1880" s="8">
        <x:v>70909.21376278828</x:v>
      </x:c>
      <x:c r="T1880" s="12">
        <x:v>340329.2535646753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408588</x:v>
      </x:c>
      <x:c r="B1881" s="1">
        <x:v>44784.517170325256</x:v>
      </x:c>
      <x:c r="C1881" s="6">
        <x:v>31.31435643</x:v>
      </x:c>
      <x:c r="D1881" s="14" t="s">
        <x:v>94</x:v>
      </x:c>
      <x:c r="E1881" s="15">
        <x:v>44771.47877003059</x:v>
      </x:c>
      <x:c r="F1881" t="s">
        <x:v>99</x:v>
      </x:c>
      <x:c r="G1881" s="6">
        <x:v>90.92025544766496</x:v>
      </x:c>
      <x:c r="H1881" t="s">
        <x:v>97</x:v>
      </x:c>
      <x:c r="I1881" s="6">
        <x:v>27.705821772735817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21.515</x:v>
      </x:c>
      <x:c r="S1881" s="8">
        <x:v>70907.24717464711</x:v>
      </x:c>
      <x:c r="T1881" s="12">
        <x:v>340326.0776863732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408592</x:v>
      </x:c>
      <x:c r="B1882" s="1">
        <x:v>44784.517182072545</x:v>
      </x:c>
      <x:c r="C1882" s="6">
        <x:v>31.331272523333332</x:v>
      </x:c>
      <x:c r="D1882" s="14" t="s">
        <x:v>94</x:v>
      </x:c>
      <x:c r="E1882" s="15">
        <x:v>44771.47877003059</x:v>
      </x:c>
      <x:c r="F1882" t="s">
        <x:v>99</x:v>
      </x:c>
      <x:c r="G1882" s="6">
        <x:v>90.84596172369994</x:v>
      </x:c>
      <x:c r="H1882" t="s">
        <x:v>97</x:v>
      </x:c>
      <x:c r="I1882" s="6">
        <x:v>27.717938267852787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21.522999999999996</x:v>
      </x:c>
      <x:c r="S1882" s="8">
        <x:v>70908.60001699373</x:v>
      </x:c>
      <x:c r="T1882" s="12">
        <x:v>340342.02751399623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408596</x:v>
      </x:c>
      <x:c r="B1883" s="1">
        <x:v>44784.51719382733</x:v>
      </x:c>
      <x:c r="C1883" s="6">
        <x:v>31.348199411666666</x:v>
      </x:c>
      <x:c r="D1883" s="14" t="s">
        <x:v>94</x:v>
      </x:c>
      <x:c r="E1883" s="15">
        <x:v>44771.47877003059</x:v>
      </x:c>
      <x:c r="F1883" t="s">
        <x:v>99</x:v>
      </x:c>
      <x:c r="G1883" s="6">
        <x:v>90.882440976012</x:v>
      </x:c>
      <x:c r="H1883" t="s">
        <x:v>97</x:v>
      </x:c>
      <x:c r="I1883" s="6">
        <x:v>27.721726560662773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21.518</x:v>
      </x:c>
      <x:c r="S1883" s="8">
        <x:v>70911.84979188847</x:v>
      </x:c>
      <x:c r="T1883" s="12">
        <x:v>340330.4977265328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408601</x:v>
      </x:c>
      <x:c r="B1884" s="1">
        <x:v>44784.517204984084</x:v>
      </x:c>
      <x:c r="C1884" s="6">
        <x:v>31.364265136666667</x:v>
      </x:c>
      <x:c r="D1884" s="14" t="s">
        <x:v>94</x:v>
      </x:c>
      <x:c r="E1884" s="15">
        <x:v>44771.47877003059</x:v>
      </x:c>
      <x:c r="F1884" t="s">
        <x:v>99</x:v>
      </x:c>
      <x:c r="G1884" s="6">
        <x:v>90.86834923609983</x:v>
      </x:c>
      <x:c r="H1884" t="s">
        <x:v>97</x:v>
      </x:c>
      <x:c r="I1884" s="6">
        <x:v>27.728731907043766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21.519</x:v>
      </x:c>
      <x:c r="S1884" s="8">
        <x:v>70916.06319024942</x:v>
      </x:c>
      <x:c r="T1884" s="12">
        <x:v>340330.1907363153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408608</x:v>
      </x:c>
      <x:c r="B1885" s="1">
        <x:v>44784.51721673723</x:v>
      </x:c>
      <x:c r="C1885" s="6">
        <x:v>31.38118968</x:v>
      </x:c>
      <x:c r="D1885" s="14" t="s">
        <x:v>94</x:v>
      </x:c>
      <x:c r="E1885" s="15">
        <x:v>44771.47877003059</x:v>
      </x:c>
      <x:c r="F1885" t="s">
        <x:v>99</x:v>
      </x:c>
      <x:c r="G1885" s="6">
        <x:v>90.89412728984041</x:v>
      </x:c>
      <x:c r="H1885" t="s">
        <x:v>97</x:v>
      </x:c>
      <x:c r="I1885" s="6">
        <x:v>27.70837735739633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21.518</x:v>
      </x:c>
      <x:c r="S1885" s="8">
        <x:v>70907.90839463707</x:v>
      </x:c>
      <x:c r="T1885" s="12">
        <x:v>340337.198970208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408613</x:v>
      </x:c>
      <x:c r="B1886" s="1">
        <x:v>44784.51722850828</x:v>
      </x:c>
      <x:c r="C1886" s="6">
        <x:v>31.398139981666667</x:v>
      </x:c>
      <x:c r="D1886" s="14" t="s">
        <x:v>94</x:v>
      </x:c>
      <x:c r="E1886" s="15">
        <x:v>44771.47877003059</x:v>
      </x:c>
      <x:c r="F1886" t="s">
        <x:v>99</x:v>
      </x:c>
      <x:c r="G1886" s="6">
        <x:v>90.88996836182051</x:v>
      </x:c>
      <x:c r="H1886" t="s">
        <x:v>97</x:v>
      </x:c>
      <x:c r="I1886" s="6">
        <x:v>27.7131277434637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21.518</x:v>
      </x:c>
      <x:c r="S1886" s="8">
        <x:v>70910.63416109532</x:v>
      </x:c>
      <x:c r="T1886" s="12">
        <x:v>340330.50309521926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408616</x:v>
      </x:c>
      <x:c r="B1887" s="1">
        <x:v>44784.51723967855</x:v>
      </x:c>
      <x:c r="C1887" s="6">
        <x:v>31.41422517</x:v>
      </x:c>
      <x:c r="D1887" s="14" t="s">
        <x:v>94</x:v>
      </x:c>
      <x:c r="E1887" s="15">
        <x:v>44771.47877003059</x:v>
      </x:c>
      <x:c r="F1887" t="s">
        <x:v>99</x:v>
      </x:c>
      <x:c r="G1887" s="6">
        <x:v>90.89481170055683</x:v>
      </x:c>
      <x:c r="H1887" t="s">
        <x:v>97</x:v>
      </x:c>
      <x:c r="I1887" s="6">
        <x:v>27.707595648940696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21.518</x:v>
      </x:c>
      <x:c r="S1887" s="8">
        <x:v>70909.20681087751</x:v>
      </x:c>
      <x:c r="T1887" s="12">
        <x:v>340333.0485941173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408620</x:v>
      </x:c>
      <x:c r="B1888" s="1">
        <x:v>44784.517251439815</x:v>
      </x:c>
      <x:c r="C1888" s="6">
        <x:v>31.431161396666667</x:v>
      </x:c>
      <x:c r="D1888" s="14" t="s">
        <x:v>94</x:v>
      </x:c>
      <x:c r="E1888" s="15">
        <x:v>44771.47877003059</x:v>
      </x:c>
      <x:c r="F1888" t="s">
        <x:v>99</x:v>
      </x:c>
      <x:c r="G1888" s="6">
        <x:v>90.89169342319454</x:v>
      </x:c>
      <x:c r="H1888" t="s">
        <x:v>97</x:v>
      </x:c>
      <x:c r="I1888" s="6">
        <x:v>27.702063563536285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21.519</x:v>
      </x:c>
      <x:c r="S1888" s="8">
        <x:v>70906.78819005506</x:v>
      </x:c>
      <x:c r="T1888" s="12">
        <x:v>340332.6354620371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408626</x:v>
      </x:c>
      <x:c r="B1889" s="1">
        <x:v>44784.51726320942</x:v>
      </x:c>
      <x:c r="C1889" s="6">
        <x:v>31.448109623333334</x:v>
      </x:c>
      <x:c r="D1889" s="14" t="s">
        <x:v>94</x:v>
      </x:c>
      <x:c r="E1889" s="15">
        <x:v>44771.47877003059</x:v>
      </x:c>
      <x:c r="F1889" t="s">
        <x:v>99</x:v>
      </x:c>
      <x:c r="G1889" s="6">
        <x:v>90.91247531634929</x:v>
      </x:c>
      <x:c r="H1889" t="s">
        <x:v>97</x:v>
      </x:c>
      <x:c r="I1889" s="6">
        <x:v>27.705611312909696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21.516</x:v>
      </x:c>
      <x:c r="S1889" s="8">
        <x:v>70913.88216313902</x:v>
      </x:c>
      <x:c r="T1889" s="12">
        <x:v>340336.0328763659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408630</x:v>
      </x:c>
      <x:c r="B1890" s="1">
        <x:v>44784.51727437843</x:v>
      </x:c>
      <x:c r="C1890" s="6">
        <x:v>31.464192991666668</x:v>
      </x:c>
      <x:c r="D1890" s="14" t="s">
        <x:v>94</x:v>
      </x:c>
      <x:c r="E1890" s="15">
        <x:v>44771.47877003059</x:v>
      </x:c>
      <x:c r="F1890" t="s">
        <x:v>99</x:v>
      </x:c>
      <x:c r="G1890" s="6">
        <x:v>90.90234078097163</x:v>
      </x:c>
      <x:c r="H1890" t="s">
        <x:v>97</x:v>
      </x:c>
      <x:c r="I1890" s="6">
        <x:v>27.698996867947244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21.518</x:v>
      </x:c>
      <x:c r="S1890" s="8">
        <x:v>70912.26427387928</x:v>
      </x:c>
      <x:c r="T1890" s="12">
        <x:v>340319.0126189505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408636</x:v>
      </x:c>
      <x:c r="B1891" s="1">
        <x:v>44784.51728613929</x:v>
      </x:c>
      <x:c r="C1891" s="6">
        <x:v>31.48112864166667</x:v>
      </x:c>
      <x:c r="D1891" s="14" t="s">
        <x:v>94</x:v>
      </x:c>
      <x:c r="E1891" s="15">
        <x:v>44771.47877003059</x:v>
      </x:c>
      <x:c r="F1891" t="s">
        <x:v>99</x:v>
      </x:c>
      <x:c r="G1891" s="6">
        <x:v>90.87900685116495</x:v>
      </x:c>
      <x:c r="H1891" t="s">
        <x:v>97</x:v>
      </x:c>
      <x:c r="I1891" s="6">
        <x:v>27.716555241385322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21.519</x:v>
      </x:c>
      <x:c r="S1891" s="8">
        <x:v>70916.21812357841</x:v>
      </x:c>
      <x:c r="T1891" s="12">
        <x:v>340338.1624323073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408641</x:v>
      </x:c>
      <x:c r="B1892" s="1">
        <x:v>44784.51729791535</x:v>
      </x:c>
      <x:c r="C1892" s="6">
        <x:v>31.498086166666667</x:v>
      </x:c>
      <x:c r="D1892" s="14" t="s">
        <x:v>94</x:v>
      </x:c>
      <x:c r="E1892" s="15">
        <x:v>44771.47877003059</x:v>
      </x:c>
      <x:c r="F1892" t="s">
        <x:v>99</x:v>
      </x:c>
      <x:c r="G1892" s="6">
        <x:v>90.87884894548684</x:v>
      </x:c>
      <x:c r="H1892" t="s">
        <x:v>97</x:v>
      </x:c>
      <x:c r="I1892" s="6">
        <x:v>27.71673563610875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21.519</x:v>
      </x:c>
      <x:c r="S1892" s="8">
        <x:v>70921.24994659188</x:v>
      </x:c>
      <x:c r="T1892" s="12">
        <x:v>340350.459519596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408647</x:v>
      </x:c>
      <x:c r="B1893" s="1">
        <x:v>44784.517309096766</x:v>
      </x:c>
      <x:c r="C1893" s="6">
        <x:v>31.514187405</x:v>
      </x:c>
      <x:c r="D1893" s="14" t="s">
        <x:v>94</x:v>
      </x:c>
      <x:c r="E1893" s="15">
        <x:v>44771.47877003059</x:v>
      </x:c>
      <x:c r="F1893" t="s">
        <x:v>99</x:v>
      </x:c>
      <x:c r="G1893" s="6">
        <x:v>90.86926008916807</x:v>
      </x:c>
      <x:c r="H1893" t="s">
        <x:v>97</x:v>
      </x:c>
      <x:c r="I1893" s="6">
        <x:v>27.700409952821246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21.522</x:v>
      </x:c>
      <x:c r="S1893" s="8">
        <x:v>70912.27340345153</x:v>
      </x:c>
      <x:c r="T1893" s="12">
        <x:v>340337.5988784055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408651</x:v>
      </x:c>
      <x:c r="B1894" s="1">
        <x:v>44784.51732083537</x:v>
      </x:c>
      <x:c r="C1894" s="6">
        <x:v>31.531090993333333</x:v>
      </x:c>
      <x:c r="D1894" s="14" t="s">
        <x:v>94</x:v>
      </x:c>
      <x:c r="E1894" s="15">
        <x:v>44771.47877003059</x:v>
      </x:c>
      <x:c r="F1894" t="s">
        <x:v>99</x:v>
      </x:c>
      <x:c r="G1894" s="6">
        <x:v>90.88045434103249</x:v>
      </x:c>
      <x:c r="H1894" t="s">
        <x:v>97</x:v>
      </x:c>
      <x:c r="I1894" s="6">
        <x:v>27.71490162352984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21.519</x:v>
      </x:c>
      <x:c r="S1894" s="8">
        <x:v>70918.91183524621</x:v>
      </x:c>
      <x:c r="T1894" s="12">
        <x:v>340339.61717135966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408657</x:v>
      </x:c>
      <x:c r="B1895" s="1">
        <x:v>44784.51733259871</x:v>
      </x:c>
      <x:c r="C1895" s="6">
        <x:v>31.548030203333333</x:v>
      </x:c>
      <x:c r="D1895" s="14" t="s">
        <x:v>94</x:v>
      </x:c>
      <x:c r="E1895" s="15">
        <x:v>44771.47877003059</x:v>
      </x:c>
      <x:c r="F1895" t="s">
        <x:v>99</x:v>
      </x:c>
      <x:c r="G1895" s="6">
        <x:v>90.89037612070237</x:v>
      </x:c>
      <x:c r="H1895" t="s">
        <x:v>97</x:v>
      </x:c>
      <x:c r="I1895" s="6">
        <x:v>27.72175662649579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21.516999999999996</x:v>
      </x:c>
      <x:c r="S1895" s="8">
        <x:v>70921.09808388725</x:v>
      </x:c>
      <x:c r="T1895" s="12">
        <x:v>340338.86043611116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408665</x:v>
      </x:c>
      <x:c r="B1896" s="1">
        <x:v>44784.51734432495</x:v>
      </x:c>
      <x:c r="C1896" s="6">
        <x:v>31.564915993333333</x:v>
      </x:c>
      <x:c r="D1896" s="14" t="s">
        <x:v>94</x:v>
      </x:c>
      <x:c r="E1896" s="15">
        <x:v>44771.47877003059</x:v>
      </x:c>
      <x:c r="F1896" t="s">
        <x:v>99</x:v>
      </x:c>
      <x:c r="G1896" s="6">
        <x:v>90.88696781173161</x:v>
      </x:c>
      <x:c r="H1896" t="s">
        <x:v>97</x:v>
      </x:c>
      <x:c r="I1896" s="6">
        <x:v>27.716555241385322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21.518</x:v>
      </x:c>
      <x:c r="S1896" s="8">
        <x:v>70925.82872251183</x:v>
      </x:c>
      <x:c r="T1896" s="12">
        <x:v>340340.4701106205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408660</x:v>
      </x:c>
      <x:c r="B1897" s="1">
        <x:v>44784.517355496675</x:v>
      </x:c>
      <x:c r="C1897" s="6">
        <x:v>31.581003273333334</x:v>
      </x:c>
      <x:c r="D1897" s="14" t="s">
        <x:v>94</x:v>
      </x:c>
      <x:c r="E1897" s="15">
        <x:v>44771.47877003059</x:v>
      </x:c>
      <x:c r="F1897" t="s">
        <x:v>99</x:v>
      </x:c>
      <x:c r="G1897" s="6">
        <x:v>90.8706783663283</x:v>
      </x:c>
      <x:c r="H1897" t="s">
        <x:v>97</x:v>
      </x:c>
      <x:c r="I1897" s="6">
        <x:v>27.716976162423634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21.519999999999996</x:v>
      </x:c>
      <x:c r="S1897" s="8">
        <x:v>70916.53723571912</x:v>
      </x:c>
      <x:c r="T1897" s="12">
        <x:v>340336.6412505801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408672</x:v>
      </x:c>
      <x:c r="B1898" s="1">
        <x:v>44784.517367298526</x:v>
      </x:c>
      <x:c r="C1898" s="6">
        <x:v>31.597997941666666</x:v>
      </x:c>
      <x:c r="D1898" s="14" t="s">
        <x:v>94</x:v>
      </x:c>
      <x:c r="E1898" s="15">
        <x:v>44771.47877003059</x:v>
      </x:c>
      <x:c r="F1898" t="s">
        <x:v>99</x:v>
      </x:c>
      <x:c r="G1898" s="6">
        <x:v>90.88460088630299</x:v>
      </x:c>
      <x:c r="H1898" t="s">
        <x:v>97</x:v>
      </x:c>
      <x:c r="I1898" s="6">
        <x:v>27.7010713970094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21.519999999999996</x:v>
      </x:c>
      <x:c r="S1898" s="8">
        <x:v>70920.5162596615</x:v>
      </x:c>
      <x:c r="T1898" s="12">
        <x:v>340346.48668185703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408675</x:v>
      </x:c>
      <x:c r="B1899" s="1">
        <x:v>44784.517378535</x:v>
      </x:c>
      <x:c r="C1899" s="6">
        <x:v>31.614178456666668</x:v>
      </x:c>
      <x:c r="D1899" s="14" t="s">
        <x:v>94</x:v>
      </x:c>
      <x:c r="E1899" s="15">
        <x:v>44771.47877003059</x:v>
      </x:c>
      <x:c r="F1899" t="s">
        <x:v>99</x:v>
      </x:c>
      <x:c r="G1899" s="6">
        <x:v>90.86916627686718</x:v>
      </x:c>
      <x:c r="H1899" t="s">
        <x:v>97</x:v>
      </x:c>
      <x:c r="I1899" s="6">
        <x:v>27.70961005186882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21.521</x:v>
      </x:c>
      <x:c r="S1899" s="8">
        <x:v>70923.20650941307</x:v>
      </x:c>
      <x:c r="T1899" s="12">
        <x:v>340334.2755606458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408683</x:v>
      </x:c>
      <x:c r="B1900" s="1">
        <x:v>44784.51739029428</x:v>
      </x:c>
      <x:c r="C1900" s="6">
        <x:v>31.631111826666668</x:v>
      </x:c>
      <x:c r="D1900" s="14" t="s">
        <x:v>94</x:v>
      </x:c>
      <x:c r="E1900" s="15">
        <x:v>44771.47877003059</x:v>
      </x:c>
      <x:c r="F1900" t="s">
        <x:v>99</x:v>
      </x:c>
      <x:c r="G1900" s="6">
        <x:v>90.87632471480117</x:v>
      </x:c>
      <x:c r="H1900" t="s">
        <x:v>97</x:v>
      </x:c>
      <x:c r="I1900" s="6">
        <x:v>27.701432184803252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21.521</x:v>
      </x:c>
      <x:c r="S1900" s="8">
        <x:v>70917.48578544597</x:v>
      </x:c>
      <x:c r="T1900" s="12">
        <x:v>340343.7573807723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408687</x:v>
      </x:c>
      <x:c r="B1901" s="1">
        <x:v>44784.51740204494</x:v>
      </x:c>
      <x:c r="C1901" s="6">
        <x:v>31.64803278</x:v>
      </x:c>
      <x:c r="D1901" s="14" t="s">
        <x:v>94</x:v>
      </x:c>
      <x:c r="E1901" s="15">
        <x:v>44771.47877003059</x:v>
      </x:c>
      <x:c r="F1901" t="s">
        <x:v>99</x:v>
      </x:c>
      <x:c r="G1901" s="6">
        <x:v>90.85063357461507</x:v>
      </x:c>
      <x:c r="H1901" t="s">
        <x:v>97</x:v>
      </x:c>
      <x:c r="I1901" s="6">
        <x:v>27.703506715371077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21.524</x:v>
      </x:c>
      <x:c r="S1901" s="8">
        <x:v>70923.34201311285</x:v>
      </x:c>
      <x:c r="T1901" s="12">
        <x:v>340330.7317220422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408692</x:v>
      </x:c>
      <x:c r="B1902" s="1">
        <x:v>44784.51741378604</x:v>
      </x:c>
      <x:c r="C1902" s="6">
        <x:v>31.664939953333334</x:v>
      </x:c>
      <x:c r="D1902" s="14" t="s">
        <x:v>94</x:v>
      </x:c>
      <x:c r="E1902" s="15">
        <x:v>44771.47877003059</x:v>
      </x:c>
      <x:c r="F1902" t="s">
        <x:v>99</x:v>
      </x:c>
      <x:c r="G1902" s="6">
        <x:v>90.84976528888787</x:v>
      </x:c>
      <x:c r="H1902" t="s">
        <x:v>97</x:v>
      </x:c>
      <x:c r="I1902" s="6">
        <x:v>27.704498882617827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21.524</x:v>
      </x:c>
      <x:c r="S1902" s="8">
        <x:v>70927.85900804317</x:v>
      </x:c>
      <x:c r="T1902" s="12">
        <x:v>340341.4460559903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408695</x:v>
      </x:c>
      <x:c r="B1903" s="1">
        <x:v>44784.51742495308</x:v>
      </x:c>
      <x:c r="C1903" s="6">
        <x:v>31.681020503333333</x:v>
      </x:c>
      <x:c r="D1903" s="14" t="s">
        <x:v>94</x:v>
      </x:c>
      <x:c r="E1903" s="15">
        <x:v>44771.47877003059</x:v>
      </x:c>
      <x:c r="F1903" t="s">
        <x:v>99</x:v>
      </x:c>
      <x:c r="G1903" s="6">
        <x:v>90.8761141591976</x:v>
      </x:c>
      <x:c r="H1903" t="s">
        <x:v>97</x:v>
      </x:c>
      <x:c r="I1903" s="6">
        <x:v>27.70167271002083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21.521</x:v>
      </x:c>
      <x:c r="S1903" s="8">
        <x:v>70922.55364415661</x:v>
      </x:c>
      <x:c r="T1903" s="12">
        <x:v>340330.2335757717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408702</x:v>
      </x:c>
      <x:c r="B1904" s="1">
        <x:v>44784.51743670973</x:v>
      </x:c>
      <x:c r="C1904" s="6">
        <x:v>31.697950078333335</x:v>
      </x:c>
      <x:c r="D1904" s="14" t="s">
        <x:v>94</x:v>
      </x:c>
      <x:c r="E1904" s="15">
        <x:v>44771.47877003059</x:v>
      </x:c>
      <x:c r="F1904" t="s">
        <x:v>99</x:v>
      </x:c>
      <x:c r="G1904" s="6">
        <x:v>90.84023023593532</x:v>
      </x:c>
      <x:c r="H1904" t="s">
        <x:v>97</x:v>
      </x:c>
      <x:c r="I1904" s="6">
        <x:v>27.70630282381717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21.525</x:v>
      </x:c>
      <x:c r="S1904" s="8">
        <x:v>70932.70827603604</x:v>
      </x:c>
      <x:c r="T1904" s="12">
        <x:v>340337.19455032976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408708</x:v>
      </x:c>
      <x:c r="B1905" s="1">
        <x:v>44784.51744847164</x:v>
      </x:c>
      <x:c r="C1905" s="6">
        <x:v>31.714887225</x:v>
      </x:c>
      <x:c r="D1905" s="14" t="s">
        <x:v>94</x:v>
      </x:c>
      <x:c r="E1905" s="15">
        <x:v>44771.47877003059</x:v>
      </x:c>
      <x:c r="F1905" t="s">
        <x:v>99</x:v>
      </x:c>
      <x:c r="G1905" s="6">
        <x:v>90.84463478972596</x:v>
      </x:c>
      <x:c r="H1905" t="s">
        <x:v>97</x:v>
      </x:c>
      <x:c r="I1905" s="6">
        <x:v>27.710361695062602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21.524</x:v>
      </x:c>
      <x:c r="S1905" s="8">
        <x:v>70934.24813206091</x:v>
      </x:c>
      <x:c r="T1905" s="12">
        <x:v>340338.6725904464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408710</x:v>
      </x:c>
      <x:c r="B1906" s="1">
        <x:v>44784.51745963569</x:v>
      </x:c>
      <x:c r="C1906" s="6">
        <x:v>31.730963455</x:v>
      </x:c>
      <x:c r="D1906" s="14" t="s">
        <x:v>94</x:v>
      </x:c>
      <x:c r="E1906" s="15">
        <x:v>44771.47877003059</x:v>
      </x:c>
      <x:c r="F1906" t="s">
        <x:v>99</x:v>
      </x:c>
      <x:c r="G1906" s="6">
        <x:v>90.83383764718967</x:v>
      </x:c>
      <x:c r="H1906" t="s">
        <x:v>97</x:v>
      </x:c>
      <x:c r="I1906" s="6">
        <x:v>27.71360879559279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21.525</x:v>
      </x:c>
      <x:c r="S1906" s="8">
        <x:v>70928.82736809415</x:v>
      </x:c>
      <x:c r="T1906" s="12">
        <x:v>340339.11233035167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408718</x:v>
      </x:c>
      <x:c r="B1907" s="1">
        <x:v>44784.51747139056</x:v>
      </x:c>
      <x:c r="C1907" s="6">
        <x:v>31.747890456666667</x:v>
      </x:c>
      <x:c r="D1907" s="14" t="s">
        <x:v>94</x:v>
      </x:c>
      <x:c r="E1907" s="15">
        <x:v>44771.47877003059</x:v>
      </x:c>
      <x:c r="F1907" t="s">
        <x:v>99</x:v>
      </x:c>
      <x:c r="G1907" s="6">
        <x:v>90.85528717570064</x:v>
      </x:c>
      <x:c r="H1907" t="s">
        <x:v>97</x:v>
      </x:c>
      <x:c r="I1907" s="6">
        <x:v>27.716374846670078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21.522</x:v>
      </x:c>
      <x:c r="S1907" s="8">
        <x:v>70930.68514503968</x:v>
      </x:c>
      <x:c r="T1907" s="12">
        <x:v>340341.70484892116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408723</x:v>
      </x:c>
      <x:c r="B1908" s="1">
        <x:v>44784.5174831164</x:v>
      </x:c>
      <x:c r="C1908" s="6">
        <x:v>31.76477568</x:v>
      </x:c>
      <x:c r="D1908" s="14" t="s">
        <x:v>94</x:v>
      </x:c>
      <x:c r="E1908" s="15">
        <x:v>44771.47877003059</x:v>
      </x:c>
      <x:c r="F1908" t="s">
        <x:v>99</x:v>
      </x:c>
      <x:c r="G1908" s="6">
        <x:v>90.86395940678436</x:v>
      </x:c>
      <x:c r="H1908" t="s">
        <x:v>97</x:v>
      </x:c>
      <x:c r="I1908" s="6">
        <x:v>27.697373324358068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21.522999999999996</x:v>
      </x:c>
      <x:c r="S1908" s="8">
        <x:v>70933.48178762196</x:v>
      </x:c>
      <x:c r="T1908" s="12">
        <x:v>340335.10351847357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408724</x:v>
      </x:c>
      <x:c r="B1909" s="1">
        <x:v>44784.517494283326</x:v>
      </x:c>
      <x:c r="C1909" s="6">
        <x:v>31.780856046666667</x:v>
      </x:c>
      <x:c r="D1909" s="14" t="s">
        <x:v>94</x:v>
      </x:c>
      <x:c r="E1909" s="15">
        <x:v>44771.47877003059</x:v>
      </x:c>
      <x:c r="F1909" t="s">
        <x:v>99</x:v>
      </x:c>
      <x:c r="G1909" s="6">
        <x:v>90.84848735864293</x:v>
      </x:c>
      <x:c r="H1909" t="s">
        <x:v>97</x:v>
      </x:c>
      <x:c r="I1909" s="6">
        <x:v>27.71505195239206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21.522999999999996</x:v>
      </x:c>
      <x:c r="S1909" s="8">
        <x:v>70936.81462409068</x:v>
      </x:c>
      <x:c r="T1909" s="12">
        <x:v>340331.44026243425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408731</x:v>
      </x:c>
      <x:c r="B1910" s="1">
        <x:v>44784.517506034965</x:v>
      </x:c>
      <x:c r="C1910" s="6">
        <x:v>31.79777841</x:v>
      </x:c>
      <x:c r="D1910" s="14" t="s">
        <x:v>94</x:v>
      </x:c>
      <x:c r="E1910" s="15">
        <x:v>44771.47877003059</x:v>
      </x:c>
      <x:c r="F1910" t="s">
        <x:v>99</x:v>
      </x:c>
      <x:c r="G1910" s="6">
        <x:v>90.82793438106047</x:v>
      </x:c>
      <x:c r="H1910" t="s">
        <x:v>97</x:v>
      </x:c>
      <x:c r="I1910" s="6">
        <x:v>27.711263667116327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21.525999999999996</x:v>
      </x:c>
      <x:c r="S1910" s="8">
        <x:v>70932.97014992045</x:v>
      </x:c>
      <x:c r="T1910" s="12">
        <x:v>340345.227475689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408738</x:v>
      </x:c>
      <x:c r="B1911" s="1">
        <x:v>44784.517517780565</x:v>
      </x:c>
      <x:c r="C1911" s="6">
        <x:v>31.81469207</x:v>
      </x:c>
      <x:c r="D1911" s="14" t="s">
        <x:v>94</x:v>
      </x:c>
      <x:c r="E1911" s="15">
        <x:v>44771.47877003059</x:v>
      </x:c>
      <x:c r="F1911" t="s">
        <x:v>99</x:v>
      </x:c>
      <x:c r="G1911" s="6">
        <x:v>90.89570671204577</x:v>
      </x:c>
      <x:c r="H1911" t="s">
        <x:v>97</x:v>
      </x:c>
      <x:c r="I1911" s="6">
        <x:v>27.70657341508104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21.518</x:v>
      </x:c>
      <x:c r="S1911" s="8">
        <x:v>70934.4953978408</x:v>
      </x:c>
      <x:c r="T1911" s="12">
        <x:v>340339.7094279612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408743</x:v>
      </x:c>
      <x:c r="B1912" s="1">
        <x:v>44784.51752953301</x:v>
      </x:c>
      <x:c r="C1912" s="6">
        <x:v>31.831615591666665</x:v>
      </x:c>
      <x:c r="D1912" s="14" t="s">
        <x:v>94</x:v>
      </x:c>
      <x:c r="E1912" s="15">
        <x:v>44771.47877003059</x:v>
      </x:c>
      <x:c r="F1912" t="s">
        <x:v>99</x:v>
      </x:c>
      <x:c r="G1912" s="6">
        <x:v>90.80851877983842</x:v>
      </x:c>
      <x:c r="H1912" t="s">
        <x:v>97</x:v>
      </x:c>
      <x:c r="I1912" s="6">
        <x:v>27.706182561040805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21.528999999999996</x:v>
      </x:c>
      <x:c r="S1912" s="8">
        <x:v>70936.28417956471</x:v>
      </x:c>
      <x:c r="T1912" s="12">
        <x:v>340340.8314691712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408746</x:v>
      </x:c>
      <x:c r="B1913" s="1">
        <x:v>44784.51754071471</x:v>
      </x:c>
      <x:c r="C1913" s="6">
        <x:v>31.847717243333335</x:v>
      </x:c>
      <x:c r="D1913" s="14" t="s">
        <x:v>94</x:v>
      </x:c>
      <x:c r="E1913" s="15">
        <x:v>44771.47877003059</x:v>
      </x:c>
      <x:c r="F1913" t="s">
        <x:v>99</x:v>
      </x:c>
      <x:c r="G1913" s="6">
        <x:v>90.85288607282546</x:v>
      </x:c>
      <x:c r="H1913" t="s">
        <x:v>97</x:v>
      </x:c>
      <x:c r="I1913" s="6">
        <x:v>27.691841255803865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21.525</x:v>
      </x:c>
      <x:c r="S1913" s="8">
        <x:v>70935.15939115646</x:v>
      </x:c>
      <x:c r="T1913" s="12">
        <x:v>340329.1117751223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408752</x:v>
      </x:c>
      <x:c r="B1914" s="1">
        <x:v>44784.51755243096</x:v>
      </x:c>
      <x:c r="C1914" s="6">
        <x:v>31.864588643333335</x:v>
      </x:c>
      <x:c r="D1914" s="14" t="s">
        <x:v>94</x:v>
      </x:c>
      <x:c r="E1914" s="15">
        <x:v>44771.47877003059</x:v>
      </x:c>
      <x:c r="F1914" t="s">
        <x:v>99</x:v>
      </x:c>
      <x:c r="G1914" s="6">
        <x:v>90.83535265448438</x:v>
      </x:c>
      <x:c r="H1914" t="s">
        <x:v>97</x:v>
      </x:c>
      <x:c r="I1914" s="6">
        <x:v>27.70278513937592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21.525999999999996</x:v>
      </x:c>
      <x:c r="S1914" s="8">
        <x:v>70937.07129674031</x:v>
      </x:c>
      <x:c r="T1914" s="12">
        <x:v>340329.06114721484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408758</x:v>
      </x:c>
      <x:c r="B1915" s="1">
        <x:v>44784.51756420134</x:v>
      </x:c>
      <x:c r="C1915" s="6">
        <x:v>31.881537996666665</x:v>
      </x:c>
      <x:c r="D1915" s="14" t="s">
        <x:v>94</x:v>
      </x:c>
      <x:c r="E1915" s="15">
        <x:v>44771.47877003059</x:v>
      </x:c>
      <x:c r="F1915" t="s">
        <x:v>99</x:v>
      </x:c>
      <x:c r="G1915" s="6">
        <x:v>90.83054956826373</x:v>
      </x:c>
      <x:c r="H1915" t="s">
        <x:v>97</x:v>
      </x:c>
      <x:c r="I1915" s="6">
        <x:v>27.717367017721244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21.525</x:v>
      </x:c>
      <x:c r="S1915" s="8">
        <x:v>70940.50148999608</x:v>
      </x:c>
      <x:c r="T1915" s="12">
        <x:v>340342.7011877696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408761</x:v>
      </x:c>
      <x:c r="B1916" s="1">
        <x:v>44784.51757536627</x:v>
      </x:c>
      <x:c r="C1916" s="6">
        <x:v>31.897615488333333</x:v>
      </x:c>
      <x:c r="D1916" s="14" t="s">
        <x:v>94</x:v>
      </x:c>
      <x:c r="E1916" s="15">
        <x:v>44771.47877003059</x:v>
      </x:c>
      <x:c r="F1916" t="s">
        <x:v>99</x:v>
      </x:c>
      <x:c r="G1916" s="6">
        <x:v>90.8208744155564</x:v>
      </x:c>
      <x:c r="H1916" t="s">
        <x:v>97</x:v>
      </x:c>
      <x:c r="I1916" s="6">
        <x:v>27.71024143213981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21.527</x:v>
      </x:c>
      <x:c r="S1916" s="8">
        <x:v>70935.8641943865</x:v>
      </x:c>
      <x:c r="T1916" s="12">
        <x:v>340330.3412883577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408767</x:v>
      </x:c>
      <x:c r="B1917" s="1">
        <x:v>44784.51758709688</x:v>
      </x:c>
      <x:c r="C1917" s="6">
        <x:v>31.914507568333335</x:v>
      </x:c>
      <x:c r="D1917" s="14" t="s">
        <x:v>94</x:v>
      </x:c>
      <x:c r="E1917" s="15">
        <x:v>44771.47877003059</x:v>
      </x:c>
      <x:c r="F1917" t="s">
        <x:v>99</x:v>
      </x:c>
      <x:c r="G1917" s="6">
        <x:v>90.8228997332711</x:v>
      </x:c>
      <x:c r="H1917" t="s">
        <x:v>97</x:v>
      </x:c>
      <x:c r="I1917" s="6">
        <x:v>27.70792637172599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21.527</x:v>
      </x:c>
      <x:c r="S1917" s="8">
        <x:v>70945.49884978724</x:v>
      </x:c>
      <x:c r="T1917" s="12">
        <x:v>340346.0245192642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408770</x:v>
      </x:c>
      <x:c r="B1918" s="1">
        <x:v>44784.517598857536</x:v>
      </x:c>
      <x:c r="C1918" s="6">
        <x:v>31.93144292</x:v>
      </x:c>
      <x:c r="D1918" s="14" t="s">
        <x:v>94</x:v>
      </x:c>
      <x:c r="E1918" s="15">
        <x:v>44771.47877003059</x:v>
      </x:c>
      <x:c r="F1918" t="s">
        <x:v>99</x:v>
      </x:c>
      <x:c r="G1918" s="6">
        <x:v>90.84938635017676</x:v>
      </x:c>
      <x:c r="H1918" t="s">
        <x:v>97</x:v>
      </x:c>
      <x:c r="I1918" s="6">
        <x:v>27.695839978356616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21.525</x:v>
      </x:c>
      <x:c r="S1918" s="8">
        <x:v>70944.84829763688</x:v>
      </x:c>
      <x:c r="T1918" s="12">
        <x:v>340324.5734118579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408774</x:v>
      </x:c>
      <x:c r="B1919" s="1">
        <x:v>44784.517610042174</x:v>
      </x:c>
      <x:c r="C1919" s="6">
        <x:v>31.947548793333333</x:v>
      </x:c>
      <x:c r="D1919" s="14" t="s">
        <x:v>94</x:v>
      </x:c>
      <x:c r="E1919" s="15">
        <x:v>44771.47877003059</x:v>
      </x:c>
      <x:c r="F1919" t="s">
        <x:v>99</x:v>
      </x:c>
      <x:c r="G1919" s="6">
        <x:v>90.8148409313325</x:v>
      </x:c>
      <x:c r="H1919" t="s">
        <x:v>97</x:v>
      </x:c>
      <x:c r="I1919" s="6">
        <x:v>27.708046634565562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21.528</x:v>
      </x:c>
      <x:c r="S1919" s="8">
        <x:v>70949.0302541002</x:v>
      </x:c>
      <x:c r="T1919" s="12">
        <x:v>340328.6734970973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408782</x:v>
      </x:c>
      <x:c r="B1920" s="1">
        <x:v>44784.51762181114</x:v>
      </x:c>
      <x:c r="C1920" s="6">
        <x:v>31.96449610333333</x:v>
      </x:c>
      <x:c r="D1920" s="14" t="s">
        <x:v>94</x:v>
      </x:c>
      <x:c r="E1920" s="15">
        <x:v>44771.47877003059</x:v>
      </x:c>
      <x:c r="F1920" t="s">
        <x:v>99</x:v>
      </x:c>
      <x:c r="G1920" s="6">
        <x:v>90.82856568447284</x:v>
      </x:c>
      <x:c r="H1920" t="s">
        <x:v>97</x:v>
      </x:c>
      <x:c r="I1920" s="6">
        <x:v>27.710542089454066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21.525999999999996</x:v>
      </x:c>
      <x:c r="S1920" s="8">
        <x:v>70940.93390591344</x:v>
      </x:c>
      <x:c r="T1920" s="12">
        <x:v>340337.920880789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408787</x:v>
      </x:c>
      <x:c r="B1921" s="1">
        <x:v>44784.51763354843</x:v>
      </x:c>
      <x:c r="C1921" s="6">
        <x:v>31.981397788333332</x:v>
      </x:c>
      <x:c r="D1921" s="14" t="s">
        <x:v>94</x:v>
      </x:c>
      <x:c r="E1921" s="15">
        <x:v>44771.47877003059</x:v>
      </x:c>
      <x:c r="F1921" t="s">
        <x:v>99</x:v>
      </x:c>
      <x:c r="G1921" s="6">
        <x:v>90.83024919571811</x:v>
      </x:c>
      <x:c r="H1921" t="s">
        <x:v>97</x:v>
      </x:c>
      <x:c r="I1921" s="6">
        <x:v>27.708617883110946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21.525999999999996</x:v>
      </x:c>
      <x:c r="S1921" s="8">
        <x:v>70944.98920326895</x:v>
      </x:c>
      <x:c r="T1921" s="12">
        <x:v>340340.17701321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408789</x:v>
      </x:c>
      <x:c r="B1922" s="1">
        <x:v>44784.51764474244</x:v>
      </x:c>
      <x:c r="C1922" s="6">
        <x:v>31.997517171666665</x:v>
      </x:c>
      <x:c r="D1922" s="14" t="s">
        <x:v>94</x:v>
      </x:c>
      <x:c r="E1922" s="15">
        <x:v>44771.47877003059</x:v>
      </x:c>
      <x:c r="F1922" t="s">
        <x:v>99</x:v>
      </x:c>
      <x:c r="G1922" s="6">
        <x:v>90.8113066035925</x:v>
      </x:c>
      <x:c r="H1922" t="s">
        <x:v>97</x:v>
      </x:c>
      <x:c r="I1922" s="6">
        <x:v>27.7029955990256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21.528999999999996</x:v>
      </x:c>
      <x:c r="S1922" s="8">
        <x:v>70951.84368942011</x:v>
      </x:c>
      <x:c r="T1922" s="12">
        <x:v>340341.9173498303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408796</x:v>
      </x:c>
      <x:c r="B1923" s="1">
        <x:v>44784.51765649233</x:v>
      </x:c>
      <x:c r="C1923" s="6">
        <x:v>32.014437025</x:v>
      </x:c>
      <x:c r="D1923" s="14" t="s">
        <x:v>94</x:v>
      </x:c>
      <x:c r="E1923" s="15">
        <x:v>44771.47877003059</x:v>
      </x:c>
      <x:c r="F1923" t="s">
        <x:v>99</x:v>
      </x:c>
      <x:c r="G1923" s="6">
        <x:v>90.80374302298057</x:v>
      </x:c>
      <x:c r="H1923" t="s">
        <x:v>97</x:v>
      </x:c>
      <x:c r="I1923" s="6">
        <x:v>27.720734388322853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21.528</x:v>
      </x:c>
      <x:c r="S1923" s="8">
        <x:v>70949.16931535672</x:v>
      </x:c>
      <x:c r="T1923" s="12">
        <x:v>340333.1566757855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408803</x:v>
      </x:c>
      <x:c r="B1924" s="1">
        <x:v>44784.5176682509</x:v>
      </x:c>
      <x:c r="C1924" s="6">
        <x:v>32.031369356666666</x:v>
      </x:c>
      <x:c r="D1924" s="14" t="s">
        <x:v>94</x:v>
      </x:c>
      <x:c r="E1924" s="15">
        <x:v>44771.47877003059</x:v>
      </x:c>
      <x:c r="F1924" t="s">
        <x:v>99</x:v>
      </x:c>
      <x:c r="G1924" s="6">
        <x:v>90.80658924491973</x:v>
      </x:c>
      <x:c r="H1924" t="s">
        <x:v>97</x:v>
      </x:c>
      <x:c r="I1924" s="6">
        <x:v>27.69929752425287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21.53</x:v>
      </x:c>
      <x:c r="S1924" s="8">
        <x:v>70957.74720264321</x:v>
      </x:c>
      <x:c r="T1924" s="12">
        <x:v>340337.5633826174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408808</x:v>
      </x:c>
      <x:c r="B1925" s="1">
        <x:v>44784.517679994</x:v>
      </x:c>
      <x:c r="C1925" s="6">
        <x:v>32.048279415</x:v>
      </x:c>
      <x:c r="D1925" s="14" t="s">
        <x:v>94</x:v>
      </x:c>
      <x:c r="E1925" s="15">
        <x:v>44771.47877003059</x:v>
      </x:c>
      <x:c r="F1925" t="s">
        <x:v>99</x:v>
      </x:c>
      <x:c r="G1925" s="6">
        <x:v>90.83078166197761</x:v>
      </x:c>
      <x:c r="H1925" t="s">
        <x:v>97</x:v>
      </x:c>
      <x:c r="I1925" s="6">
        <x:v>27.689826863540475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21.528</x:v>
      </x:c>
      <x:c r="S1925" s="8">
        <x:v>70953.94963553944</x:v>
      </x:c>
      <x:c r="T1925" s="12">
        <x:v>340341.8495789659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408812</x:v>
      </x:c>
      <x:c r="B1926" s="1">
        <x:v>44784.51769117451</x:v>
      </x:c>
      <x:c r="C1926" s="6">
        <x:v>32.064379351666666</x:v>
      </x:c>
      <x:c r="D1926" s="14" t="s">
        <x:v>94</x:v>
      </x:c>
      <x:c r="E1926" s="15">
        <x:v>44771.47877003059</x:v>
      </x:c>
      <x:c r="F1926" t="s">
        <x:v>99</x:v>
      </x:c>
      <x:c r="G1926" s="6">
        <x:v>90.8268716770811</x:v>
      </x:c>
      <x:c r="H1926" t="s">
        <x:v>97</x:v>
      </x:c>
      <x:c r="I1926" s="6">
        <x:v>27.703386452694758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21.527</x:v>
      </x:c>
      <x:c r="S1926" s="8">
        <x:v>70948.42649426403</x:v>
      </x:c>
      <x:c r="T1926" s="12">
        <x:v>340329.7550289209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408817</x:v>
      </x:c>
      <x:c r="B1927" s="1">
        <x:v>44784.51770292883</x:v>
      </x:c>
      <x:c r="C1927" s="6">
        <x:v>32.081305586666666</x:v>
      </x:c>
      <x:c r="D1927" s="14" t="s">
        <x:v>94</x:v>
      </x:c>
      <x:c r="E1927" s="15">
        <x:v>44771.47877003059</x:v>
      </x:c>
      <x:c r="F1927" t="s">
        <x:v>99</x:v>
      </x:c>
      <x:c r="G1927" s="6">
        <x:v>90.80754570487098</x:v>
      </x:c>
      <x:c r="H1927" t="s">
        <x:v>97</x:v>
      </x:c>
      <x:c r="I1927" s="6">
        <x:v>27.70729499189065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21.528999999999996</x:v>
      </x:c>
      <x:c r="S1927" s="8">
        <x:v>70958.14260671497</x:v>
      </x:c>
      <x:c r="T1927" s="12">
        <x:v>340337.6569021706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408822</x:v>
      </x:c>
      <x:c r="B1928" s="1">
        <x:v>44784.51771467548</x:v>
      </x:c>
      <x:c r="C1928" s="6">
        <x:v>32.098220751666666</x:v>
      </x:c>
      <x:c r="D1928" s="14" t="s">
        <x:v>94</x:v>
      </x:c>
      <x:c r="E1928" s="15">
        <x:v>44771.47877003059</x:v>
      </x:c>
      <x:c r="F1928" t="s">
        <x:v>99</x:v>
      </x:c>
      <x:c r="G1928" s="6">
        <x:v>90.78161571262054</x:v>
      </x:c>
      <x:c r="H1928" t="s">
        <x:v>97</x:v>
      </x:c>
      <x:c r="I1928" s="6">
        <x:v>27.70967018331794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21.531999999999996</x:v>
      </x:c>
      <x:c r="S1928" s="8">
        <x:v>70954.18700436554</x:v>
      </x:c>
      <x:c r="T1928" s="12">
        <x:v>340343.03039595444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408827</x:v>
      </x:c>
      <x:c r="B1929" s="1">
        <x:v>44784.51772584394</x:v>
      </x:c>
      <x:c r="C1929" s="6">
        <x:v>32.11430334333333</x:v>
      </x:c>
      <x:c r="D1929" s="14" t="s">
        <x:v>94</x:v>
      </x:c>
      <x:c r="E1929" s="15">
        <x:v>44771.47877003059</x:v>
      </x:c>
      <x:c r="F1929" t="s">
        <x:v>99</x:v>
      </x:c>
      <x:c r="G1929" s="6">
        <x:v>90.79668273368354</x:v>
      </x:c>
      <x:c r="H1929" t="s">
        <x:v>97</x:v>
      </x:c>
      <x:c r="I1929" s="6">
        <x:v>27.69244256716138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21.531999999999996</x:v>
      </x:c>
      <x:c r="S1929" s="8">
        <x:v>70954.08622496271</x:v>
      </x:c>
      <x:c r="T1929" s="12">
        <x:v>340327.73977101885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408830</x:v>
      </x:c>
      <x:c r="B1930" s="1">
        <x:v>44784.51773755557</x:v>
      </x:c>
      <x:c r="C1930" s="6">
        <x:v>32.131168093333336</x:v>
      </x:c>
      <x:c r="D1930" s="14" t="s">
        <x:v>94</x:v>
      </x:c>
      <x:c r="E1930" s="15">
        <x:v>44771.47877003059</x:v>
      </x:c>
      <x:c r="F1930" t="s">
        <x:v>99</x:v>
      </x:c>
      <x:c r="G1930" s="6">
        <x:v>90.81760260773484</x:v>
      </x:c>
      <x:c r="H1930" t="s">
        <x:v>97</x:v>
      </x:c>
      <x:c r="I1930" s="6">
        <x:v>27.70488973646252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21.528</x:v>
      </x:c>
      <x:c r="S1930" s="8">
        <x:v>70955.516464313</x:v>
      </x:c>
      <x:c r="T1930" s="12">
        <x:v>340348.62467451004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408837</x:v>
      </x:c>
      <x:c r="B1931" s="1">
        <x:v>44784.51774932143</x:v>
      </x:c>
      <x:c r="C1931" s="6">
        <x:v>32.148110915</x:v>
      </x:c>
      <x:c r="D1931" s="14" t="s">
        <x:v>94</x:v>
      </x:c>
      <x:c r="E1931" s="15">
        <x:v>44771.47877003059</x:v>
      </x:c>
      <x:c r="F1931" t="s">
        <x:v>99</x:v>
      </x:c>
      <x:c r="G1931" s="6">
        <x:v>90.82242627568723</x:v>
      </x:c>
      <x:c r="H1931" t="s">
        <x:v>97</x:v>
      </x:c>
      <x:c r="I1931" s="6">
        <x:v>27.708467554537037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21.527</x:v>
      </x:c>
      <x:c r="S1931" s="8">
        <x:v>70961.18760829538</x:v>
      </x:c>
      <x:c r="T1931" s="12">
        <x:v>340343.3759079949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408839</x:v>
      </x:c>
      <x:c r="B1932" s="1">
        <x:v>44784.51776045302</x:v>
      </x:c>
      <x:c r="C1932" s="6">
        <x:v>32.164140401666664</x:v>
      </x:c>
      <x:c r="D1932" s="14" t="s">
        <x:v>94</x:v>
      </x:c>
      <x:c r="E1932" s="15">
        <x:v>44771.47877003059</x:v>
      </x:c>
      <x:c r="F1932" t="s">
        <x:v>99</x:v>
      </x:c>
      <x:c r="G1932" s="6">
        <x:v>90.79084475837863</x:v>
      </x:c>
      <x:c r="H1932" t="s">
        <x:v>97</x:v>
      </x:c>
      <x:c r="I1932" s="6">
        <x:v>27.699117130466675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21.531999999999996</x:v>
      </x:c>
      <x:c r="S1932" s="8">
        <x:v>70956.86956281333</x:v>
      </x:c>
      <x:c r="T1932" s="12">
        <x:v>340334.85616881493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408847</x:v>
      </x:c>
      <x:c r="B1933" s="1">
        <x:v>44784.5177721946</x:v>
      </x:c>
      <x:c r="C1933" s="6">
        <x:v>32.181048288333336</x:v>
      </x:c>
      <x:c r="D1933" s="14" t="s">
        <x:v>94</x:v>
      </x:c>
      <x:c r="E1933" s="15">
        <x:v>44771.47877003059</x:v>
      </x:c>
      <x:c r="F1933" t="s">
        <x:v>99</x:v>
      </x:c>
      <x:c r="G1933" s="6">
        <x:v>90.80736161154621</x:v>
      </x:c>
      <x:c r="H1933" t="s">
        <x:v>97</x:v>
      </x:c>
      <x:c r="I1933" s="6">
        <x:v>27.70750545182318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21.528999999999996</x:v>
      </x:c>
      <x:c r="S1933" s="8">
        <x:v>70957.38909745919</x:v>
      </x:c>
      <x:c r="T1933" s="12">
        <x:v>340336.95539912966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408852</x:v>
      </x:c>
      <x:c r="B1934" s="1">
        <x:v>44784.51778395098</x:v>
      </x:c>
      <x:c r="C1934" s="6">
        <x:v>32.197977478333335</x:v>
      </x:c>
      <x:c r="D1934" s="14" t="s">
        <x:v>94</x:v>
      </x:c>
      <x:c r="E1934" s="15">
        <x:v>44771.47877003059</x:v>
      </x:c>
      <x:c r="F1934" t="s">
        <x:v>99</x:v>
      </x:c>
      <x:c r="G1934" s="6">
        <x:v>90.81146440917</x:v>
      </x:c>
      <x:c r="H1934" t="s">
        <x:v>97</x:v>
      </x:c>
      <x:c r="I1934" s="6">
        <x:v>27.702815205039315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21.528999999999996</x:v>
      </x:c>
      <x:c r="S1934" s="8">
        <x:v>70958.85785455706</x:v>
      </x:c>
      <x:c r="T1934" s="12">
        <x:v>340338.5964655216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408858</x:v>
      </x:c>
      <x:c r="B1935" s="1">
        <x:v>44784.51779570003</x:v>
      </x:c>
      <x:c r="C1935" s="6">
        <x:v>32.214896106666664</x:v>
      </x:c>
      <x:c r="D1935" s="14" t="s">
        <x:v>94</x:v>
      </x:c>
      <x:c r="E1935" s="15">
        <x:v>44771.47877003059</x:v>
      </x:c>
      <x:c r="F1935" t="s">
        <x:v>99</x:v>
      </x:c>
      <x:c r="G1935" s="6">
        <x:v>90.80054053254851</x:v>
      </x:c>
      <x:c r="H1935" t="s">
        <x:v>97</x:v>
      </x:c>
      <x:c r="I1935" s="6">
        <x:v>27.70621262673467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21.53</x:v>
      </x:c>
      <x:c r="S1935" s="8">
        <x:v>70965.00135686793</x:v>
      </x:c>
      <x:c r="T1935" s="12">
        <x:v>340356.11825852044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408861</x:v>
      </x:c>
      <x:c r="B1936" s="1">
        <x:v>44784.51780685638</x:v>
      </x:c>
      <x:c r="C1936" s="6">
        <x:v>32.23096125166666</x:v>
      </x:c>
      <x:c r="D1936" s="14" t="s">
        <x:v>94</x:v>
      </x:c>
      <x:c r="E1936" s="15">
        <x:v>44771.47877003059</x:v>
      </x:c>
      <x:c r="F1936" t="s">
        <x:v>99</x:v>
      </x:c>
      <x:c r="G1936" s="6">
        <x:v>90.82317898722007</x:v>
      </x:c>
      <x:c r="H1936" t="s">
        <x:v>97</x:v>
      </x:c>
      <x:c r="I1936" s="6">
        <x:v>27.69851581791272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21.528</x:v>
      </x:c>
      <x:c r="S1936" s="8">
        <x:v>70963.30010870518</x:v>
      </x:c>
      <x:c r="T1936" s="12">
        <x:v>340329.55022103083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408865</x:v>
      </x:c>
      <x:c r="B1937" s="1">
        <x:v>44784.51781860087</x:v>
      </x:c>
      <x:c r="C1937" s="6">
        <x:v>32.24787331833333</x:v>
      </x:c>
      <x:c r="D1937" s="14" t="s">
        <x:v>94</x:v>
      </x:c>
      <x:c r="E1937" s="15">
        <x:v>44771.47877003059</x:v>
      </x:c>
      <x:c r="F1937" t="s">
        <x:v>99</x:v>
      </x:c>
      <x:c r="G1937" s="6">
        <x:v>90.832518060587</x:v>
      </x:c>
      <x:c r="H1937" t="s">
        <x:v>97</x:v>
      </x:c>
      <x:c r="I1937" s="6">
        <x:v>27.687842538015502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21.528</x:v>
      </x:c>
      <x:c r="S1937" s="8">
        <x:v>70964.84584965155</x:v>
      </x:c>
      <x:c r="T1937" s="12">
        <x:v>340340.1616722729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408873</x:v>
      </x:c>
      <x:c r="B1938" s="1">
        <x:v>44784.51783036807</x:v>
      </x:c>
      <x:c r="C1938" s="6">
        <x:v>32.26481808166667</x:v>
      </x:c>
      <x:c r="D1938" s="14" t="s">
        <x:v>94</x:v>
      </x:c>
      <x:c r="E1938" s="15">
        <x:v>44771.47877003059</x:v>
      </x:c>
      <x:c r="F1938" t="s">
        <x:v>99</x:v>
      </x:c>
      <x:c r="G1938" s="6">
        <x:v>90.78950368957452</x:v>
      </x:c>
      <x:c r="H1938" t="s">
        <x:v>97</x:v>
      </x:c>
      <x:c r="I1938" s="6">
        <x:v>27.70065047796561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21.531999999999996</x:v>
      </x:c>
      <x:c r="S1938" s="8">
        <x:v>70971.52639963933</x:v>
      </x:c>
      <x:c r="T1938" s="12">
        <x:v>340348.9070837978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408876</x:v>
      </x:c>
      <x:c r="B1939" s="1">
        <x:v>44784.517841554756</x:v>
      </x:c>
      <x:c r="C1939" s="6">
        <x:v>32.280926915</x:v>
      </x:c>
      <x:c r="D1939" s="14" t="s">
        <x:v>94</x:v>
      </x:c>
      <x:c r="E1939" s="15">
        <x:v>44771.47877003059</x:v>
      </x:c>
      <x:c r="F1939" t="s">
        <x:v>99</x:v>
      </x:c>
      <x:c r="G1939" s="6">
        <x:v>90.81085949025375</x:v>
      </x:c>
      <x:c r="H1939" t="s">
        <x:v>97</x:v>
      </x:c>
      <x:c r="I1939" s="6">
        <x:v>27.703506715371077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21.528999999999996</x:v>
      </x:c>
      <x:c r="S1939" s="8">
        <x:v>70965.97479063386</x:v>
      </x:c>
      <x:c r="T1939" s="12">
        <x:v>340345.6188477485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408881</x:v>
      </x:c>
      <x:c r="B1940" s="1">
        <x:v>44784.51785330887</x:v>
      </x:c>
      <x:c r="C1940" s="6">
        <x:v>32.29785284166667</x:v>
      </x:c>
      <x:c r="D1940" s="14" t="s">
        <x:v>94</x:v>
      </x:c>
      <x:c r="E1940" s="15">
        <x:v>44771.47877003059</x:v>
      </x:c>
      <x:c r="F1940" t="s">
        <x:v>99</x:v>
      </x:c>
      <x:c r="G1940" s="6">
        <x:v>90.78829412620252</x:v>
      </x:c>
      <x:c r="H1940" t="s">
        <x:v>97</x:v>
      </x:c>
      <x:c r="I1940" s="6">
        <x:v>27.70203349787971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21.531999999999996</x:v>
      </x:c>
      <x:c r="S1940" s="8">
        <x:v>70965.29315476697</x:v>
      </x:c>
      <x:c r="T1940" s="12">
        <x:v>340340.2715032176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408887</x:v>
      </x:c>
      <x:c r="B1941" s="1">
        <x:v>44784.517865075046</x:v>
      </x:c>
      <x:c r="C1941" s="6">
        <x:v>32.31479613166667</x:v>
      </x:c>
      <x:c r="D1941" s="14" t="s">
        <x:v>94</x:v>
      </x:c>
      <x:c r="E1941" s="15">
        <x:v>44771.47877003059</x:v>
      </x:c>
      <x:c r="F1941" t="s">
        <x:v>99</x:v>
      </x:c>
      <x:c r="G1941" s="6">
        <x:v>90.82332742671234</x:v>
      </x:c>
      <x:c r="H1941" t="s">
        <x:v>97</x:v>
      </x:c>
      <x:c r="I1941" s="6">
        <x:v>27.68925561819333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21.528999999999996</x:v>
      </x:c>
      <x:c r="S1941" s="8">
        <x:v>70974.87794578978</x:v>
      </x:c>
      <x:c r="T1941" s="12">
        <x:v>340347.65558882424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408889</x:v>
      </x:c>
      <x:c r="B1942" s="1">
        <x:v>44784.51787622662</x:v>
      </x:c>
      <x:c r="C1942" s="6">
        <x:v>32.33085439166667</x:v>
      </x:c>
      <x:c r="D1942" s="14" t="s">
        <x:v>94</x:v>
      </x:c>
      <x:c r="E1942" s="15">
        <x:v>44771.47877003059</x:v>
      </x:c>
      <x:c r="F1942" t="s">
        <x:v>99</x:v>
      </x:c>
      <x:c r="G1942" s="6">
        <x:v>90.79138841945007</x:v>
      </x:c>
      <x:c r="H1942" t="s">
        <x:v>97</x:v>
      </x:c>
      <x:c r="I1942" s="6">
        <x:v>27.689405945906856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21.533</x:v>
      </x:c>
      <x:c r="S1942" s="8">
        <x:v>70967.160024919</x:v>
      </x:c>
      <x:c r="T1942" s="12">
        <x:v>340332.882272619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408896</x:v>
      </x:c>
      <x:c r="B1943" s="1">
        <x:v>44784.51788800252</x:v>
      </x:c>
      <x:c r="C1943" s="6">
        <x:v>32.347811695</x:v>
      </x:c>
      <x:c r="D1943" s="14" t="s">
        <x:v>94</x:v>
      </x:c>
      <x:c r="E1943" s="15">
        <x:v>44771.47877003059</x:v>
      </x:c>
      <x:c r="F1943" t="s">
        <x:v>99</x:v>
      </x:c>
      <x:c r="G1943" s="6">
        <x:v>90.83120260205408</x:v>
      </x:c>
      <x:c r="H1943" t="s">
        <x:v>97</x:v>
      </x:c>
      <x:c r="I1943" s="6">
        <x:v>27.689345814820626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21.528</x:v>
      </x:c>
      <x:c r="S1943" s="8">
        <x:v>70973.41549216758</x:v>
      </x:c>
      <x:c r="T1943" s="12">
        <x:v>340344.7989474031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408900</x:v>
      </x:c>
      <x:c r="B1944" s="1">
        <x:v>44784.517899754435</x:v>
      </x:c>
      <x:c r="C1944" s="6">
        <x:v>32.36473445166666</x:v>
      </x:c>
      <x:c r="D1944" s="14" t="s">
        <x:v>94</x:v>
      </x:c>
      <x:c r="E1944" s="15">
        <x:v>44771.47877003059</x:v>
      </x:c>
      <x:c r="F1944" t="s">
        <x:v>99</x:v>
      </x:c>
      <x:c r="G1944" s="6">
        <x:v>90.77968722843568</x:v>
      </x:c>
      <x:c r="H1944" t="s">
        <x:v>97</x:v>
      </x:c>
      <x:c r="I1944" s="6">
        <x:v>27.70278513937592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21.533</x:v>
      </x:c>
      <x:c r="S1944" s="8">
        <x:v>70977.83971565457</x:v>
      </x:c>
      <x:c r="T1944" s="12">
        <x:v>340356.2098722855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408905</x:v>
      </x:c>
      <x:c r="B1945" s="1">
        <x:v>44784.51791093325</x:v>
      </x:c>
      <x:c r="C1945" s="6">
        <x:v>32.380831945</x:v>
      </x:c>
      <x:c r="D1945" s="14" t="s">
        <x:v>94</x:v>
      </x:c>
      <x:c r="E1945" s="15">
        <x:v>44771.47877003059</x:v>
      </x:c>
      <x:c r="F1945" t="s">
        <x:v>99</x:v>
      </x:c>
      <x:c r="G1945" s="6">
        <x:v>90.7569400718366</x:v>
      </x:c>
      <x:c r="H1945" t="s">
        <x:v>97</x:v>
      </x:c>
      <x:c r="I1945" s="6">
        <x:v>27.69244256716138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21.537</x:v>
      </x:c>
      <x:c r="S1945" s="8">
        <x:v>70975.48195575704</x:v>
      </x:c>
      <x:c r="T1945" s="12">
        <x:v>340349.9529885333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408910</x:v>
      </x:c>
      <x:c r="B1946" s="1">
        <x:v>44784.51792268296</x:v>
      </x:c>
      <x:c r="C1946" s="6">
        <x:v>32.39775151</x:v>
      </x:c>
      <x:c r="D1946" s="14" t="s">
        <x:v>94</x:v>
      </x:c>
      <x:c r="E1946" s="15">
        <x:v>44771.47877003059</x:v>
      </x:c>
      <x:c r="F1946" t="s">
        <x:v>99</x:v>
      </x:c>
      <x:c r="G1946" s="6">
        <x:v>90.81113936769913</x:v>
      </x:c>
      <x:c r="H1946" t="s">
        <x:v>97</x:v>
      </x:c>
      <x:c r="I1946" s="6">
        <x:v>27.69409617395013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21.53</x:v>
      </x:c>
      <x:c r="S1946" s="8">
        <x:v>70980.62021925216</x:v>
      </x:c>
      <x:c r="T1946" s="12">
        <x:v>340346.6884858779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408916</x:v>
      </x:c>
      <x:c r="B1947" s="1">
        <x:v>44784.51793443211</x:v>
      </x:c>
      <x:c r="C1947" s="6">
        <x:v>32.414670295</x:v>
      </x:c>
      <x:c r="D1947" s="14" t="s">
        <x:v>94</x:v>
      </x:c>
      <x:c r="E1947" s="15">
        <x:v>44771.47877003059</x:v>
      </x:c>
      <x:c r="F1947" t="s">
        <x:v>99</x:v>
      </x:c>
      <x:c r="G1947" s="6">
        <x:v>90.7710389425447</x:v>
      </x:c>
      <x:c r="H1947" t="s">
        <x:v>97</x:v>
      </x:c>
      <x:c r="I1947" s="6">
        <x:v>27.685407231020235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21.536</x:v>
      </x:c>
      <x:c r="S1947" s="8">
        <x:v>70981.45569702156</x:v>
      </x:c>
      <x:c r="T1947" s="12">
        <x:v>340340.0488428021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408920</x:v>
      </x:c>
      <x:c r="B1948" s="1">
        <x:v>44784.51794620697</x:v>
      </x:c>
      <x:c r="C1948" s="6">
        <x:v>32.43162609833333</x:v>
      </x:c>
      <x:c r="D1948" s="14" t="s">
        <x:v>94</x:v>
      </x:c>
      <x:c r="E1948" s="15">
        <x:v>44771.47877003059</x:v>
      </x:c>
      <x:c r="F1948" t="s">
        <x:v>99</x:v>
      </x:c>
      <x:c r="G1948" s="6">
        <x:v>90.77435021006066</x:v>
      </x:c>
      <x:c r="H1948" t="s">
        <x:v>97</x:v>
      </x:c>
      <x:c r="I1948" s="6">
        <x:v>27.708888474561718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21.533</x:v>
      </x:c>
      <x:c r="S1948" s="8">
        <x:v>70982.04569942868</x:v>
      </x:c>
      <x:c r="T1948" s="12">
        <x:v>340339.01629239885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408927</x:v>
      </x:c>
      <x:c r="B1949" s="1">
        <x:v>44784.51795737429</x:v>
      </x:c>
      <x:c r="C1949" s="6">
        <x:v>32.44770705</x:v>
      </x:c>
      <x:c r="D1949" s="14" t="s">
        <x:v>94</x:v>
      </x:c>
      <x:c r="E1949" s="15">
        <x:v>44771.47877003059</x:v>
      </x:c>
      <x:c r="F1949" t="s">
        <x:v>99</x:v>
      </x:c>
      <x:c r="G1949" s="6">
        <x:v>90.77063442013991</x:v>
      </x:c>
      <x:c r="H1949" t="s">
        <x:v>97</x:v>
      </x:c>
      <x:c r="I1949" s="6">
        <x:v>27.70404789746908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21.534</x:v>
      </x:c>
      <x:c r="S1949" s="8">
        <x:v>70976.4403746444</x:v>
      </x:c>
      <x:c r="T1949" s="12">
        <x:v>340332.82622335403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408932</x:v>
      </x:c>
      <x:c r="B1950" s="1">
        <x:v>44784.51796914601</x:v>
      </x:c>
      <x:c r="C1950" s="6">
        <x:v>32.46465831166667</x:v>
      </x:c>
      <x:c r="D1950" s="14" t="s">
        <x:v>94</x:v>
      </x:c>
      <x:c r="E1950" s="15">
        <x:v>44771.47877003059</x:v>
      </x:c>
      <x:c r="F1950" t="s">
        <x:v>99</x:v>
      </x:c>
      <x:c r="G1950" s="6">
        <x:v>90.772001477544</x:v>
      </x:c>
      <x:c r="H1950" t="s">
        <x:v>97</x:v>
      </x:c>
      <x:c r="I1950" s="6">
        <x:v>27.702484482757427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21.534</x:v>
      </x:c>
      <x:c r="S1950" s="8">
        <x:v>70981.10724136005</x:v>
      </x:c>
      <x:c r="T1950" s="12">
        <x:v>340343.7549855041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408935</x:v>
      </x:c>
      <x:c r="B1951" s="1">
        <x:v>44784.517980918936</x:v>
      </x:c>
      <x:c r="C1951" s="6">
        <x:v>32.48161133166667</x:v>
      </x:c>
      <x:c r="D1951" s="14" t="s">
        <x:v>94</x:v>
      </x:c>
      <x:c r="E1951" s="15">
        <x:v>44771.47877003059</x:v>
      </x:c>
      <x:c r="F1951" t="s">
        <x:v>99</x:v>
      </x:c>
      <x:c r="G1951" s="6">
        <x:v>90.78017824322295</x:v>
      </x:c>
      <x:c r="H1951" t="s">
        <x:v>97</x:v>
      </x:c>
      <x:c r="I1951" s="6">
        <x:v>27.69313407535583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21.534</x:v>
      </x:c>
      <x:c r="S1951" s="8">
        <x:v>70975.65315373536</x:v>
      </x:c>
      <x:c r="T1951" s="12">
        <x:v>340333.59267830546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408940</x:v>
      </x:c>
      <x:c r="B1952" s="1">
        <x:v>44784.517992084344</x:v>
      </x:c>
      <x:c r="C1952" s="6">
        <x:v>32.497689515</x:v>
      </x:c>
      <x:c r="D1952" s="14" t="s">
        <x:v>94</x:v>
      </x:c>
      <x:c r="E1952" s="15">
        <x:v>44771.47877003059</x:v>
      </x:c>
      <x:c r="F1952" t="s">
        <x:v>99</x:v>
      </x:c>
      <x:c r="G1952" s="6">
        <x:v>90.77442020097772</x:v>
      </x:c>
      <x:c r="H1952" t="s">
        <x:v>97</x:v>
      </x:c>
      <x:c r="I1952" s="6">
        <x:v>27.699718443127495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21.534</x:v>
      </x:c>
      <x:c r="S1952" s="8">
        <x:v>70984.2753888236</x:v>
      </x:c>
      <x:c r="T1952" s="12">
        <x:v>340337.054066948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408944</x:v>
      </x:c>
      <x:c r="B1953" s="1">
        <x:v>44784.51800383843</x:v>
      </x:c>
      <x:c r="C1953" s="6">
        <x:v>32.5146154</x:v>
      </x:c>
      <x:c r="D1953" s="14" t="s">
        <x:v>94</x:v>
      </x:c>
      <x:c r="E1953" s="15">
        <x:v>44771.47877003059</x:v>
      </x:c>
      <x:c r="F1953" t="s">
        <x:v>99</x:v>
      </x:c>
      <x:c r="G1953" s="6">
        <x:v>90.75804415261551</x:v>
      </x:c>
      <x:c r="H1953" t="s">
        <x:v>97</x:v>
      </x:c>
      <x:c r="I1953" s="6">
        <x:v>27.691179813435156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21.537</x:v>
      </x:c>
      <x:c r="S1953" s="8">
        <x:v>70986.26701333823</x:v>
      </x:c>
      <x:c r="T1953" s="12">
        <x:v>340337.97105207364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408950</x:v>
      </x:c>
      <x:c r="B1954" s="1">
        <x:v>44784.51801561901</x:v>
      </x:c>
      <x:c r="C1954" s="6">
        <x:v>32.53157943</x:v>
      </x:c>
      <x:c r="D1954" s="14" t="s">
        <x:v>94</x:v>
      </x:c>
      <x:c r="E1954" s="15">
        <x:v>44771.47877003059</x:v>
      </x:c>
      <x:c r="F1954" t="s">
        <x:v>99</x:v>
      </x:c>
      <x:c r="G1954" s="6">
        <x:v>90.78203637611297</x:v>
      </x:c>
      <x:c r="H1954" t="s">
        <x:v>97</x:v>
      </x:c>
      <x:c r="I1954" s="6">
        <x:v>27.709189131754556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21.531999999999996</x:v>
      </x:c>
      <x:c r="S1954" s="8">
        <x:v>70975.15230694295</x:v>
      </x:c>
      <x:c r="T1954" s="12">
        <x:v>340348.47408944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408956</x:v>
      </x:c>
      <x:c r="B1955" s="1">
        <x:v>44784.518026795355</x:v>
      </x:c>
      <x:c r="C1955" s="6">
        <x:v>32.54767337333333</x:v>
      </x:c>
      <x:c r="D1955" s="14" t="s">
        <x:v>94</x:v>
      </x:c>
      <x:c r="E1955" s="15">
        <x:v>44771.47877003059</x:v>
      </x:c>
      <x:c r="F1955" t="s">
        <x:v>99</x:v>
      </x:c>
      <x:c r="G1955" s="6">
        <x:v>90.75579137484092</x:v>
      </x:c>
      <x:c r="H1955" t="s">
        <x:v>97</x:v>
      </x:c>
      <x:c r="I1955" s="6">
        <x:v>27.702845270703165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21.536</x:v>
      </x:c>
      <x:c r="S1955" s="8">
        <x:v>70981.93069696898</x:v>
      </x:c>
      <x:c r="T1955" s="12">
        <x:v>340340.18800458626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408960</x:v>
      </x:c>
      <x:c r="B1956" s="1">
        <x:v>44784.51803856946</x:v>
      </x:c>
      <x:c r="C1956" s="6">
        <x:v>32.56462809333333</x:v>
      </x:c>
      <x:c r="D1956" s="14" t="s">
        <x:v>94</x:v>
      </x:c>
      <x:c r="E1956" s="15">
        <x:v>44771.47877003059</x:v>
      </x:c>
      <x:c r="F1956" t="s">
        <x:v>99</x:v>
      </x:c>
      <x:c r="G1956" s="6">
        <x:v>90.76620932386705</x:v>
      </x:c>
      <x:c r="H1956" t="s">
        <x:v>97</x:v>
      </x:c>
      <x:c r="I1956" s="6">
        <x:v>27.70001909949906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21.534999999999997</x:v>
      </x:c>
      <x:c r="S1956" s="8">
        <x:v>70985.56496747784</x:v>
      </x:c>
      <x:c r="T1956" s="12">
        <x:v>340331.46789229754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408965</x:v>
      </x:c>
      <x:c r="B1957" s="1">
        <x:v>44784.518050337574</x:v>
      </x:c>
      <x:c r="C1957" s="6">
        <x:v>32.581574161666666</x:v>
      </x:c>
      <x:c r="D1957" s="14" t="s">
        <x:v>94</x:v>
      </x:c>
      <x:c r="E1957" s="15">
        <x:v>44771.47877003059</x:v>
      </x:c>
      <x:c r="F1957" t="s">
        <x:v>99</x:v>
      </x:c>
      <x:c r="G1957" s="6">
        <x:v>90.76833874853735</x:v>
      </x:c>
      <x:c r="H1957" t="s">
        <x:v>97</x:v>
      </x:c>
      <x:c r="I1957" s="6">
        <x:v>27.697583783667596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21.534999999999997</x:v>
      </x:c>
      <x:c r="S1957" s="8">
        <x:v>70980.23759597358</x:v>
      </x:c>
      <x:c r="T1957" s="12">
        <x:v>340343.2153693134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408971</x:v>
      </x:c>
      <x:c r="B1958" s="1">
        <x:v>44784.51806152588</x:v>
      </x:c>
      <x:c r="C1958" s="6">
        <x:v>32.59768533</x:v>
      </x:c>
      <x:c r="D1958" s="14" t="s">
        <x:v>94</x:v>
      </x:c>
      <x:c r="E1958" s="15">
        <x:v>44771.47877003059</x:v>
      </x:c>
      <x:c r="F1958" t="s">
        <x:v>99</x:v>
      </x:c>
      <x:c r="G1958" s="6">
        <x:v>90.6926230351031</x:v>
      </x:c>
      <x:c r="H1958" t="s">
        <x:v>97</x:v>
      </x:c>
      <x:c r="I1958" s="6">
        <x:v>27.711504193038763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21.543</x:v>
      </x:c>
      <x:c r="S1958" s="8">
        <x:v>70987.55366255983</x:v>
      </x:c>
      <x:c r="T1958" s="12">
        <x:v>340336.1306549264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408975</x:v>
      </x:c>
      <x:c r="B1959" s="1">
        <x:v>44784.51807329858</x:v>
      </x:c>
      <x:c r="C1959" s="6">
        <x:v>32.614638021666664</x:v>
      </x:c>
      <x:c r="D1959" s="14" t="s">
        <x:v>94</x:v>
      </x:c>
      <x:c r="E1959" s="15">
        <x:v>44771.47877003059</x:v>
      </x:c>
      <x:c r="F1959" t="s">
        <x:v>99</x:v>
      </x:c>
      <x:c r="G1959" s="6">
        <x:v>90.76497376965114</x:v>
      </x:c>
      <x:c r="H1959" t="s">
        <x:v>97</x:v>
      </x:c>
      <x:c r="I1959" s="6">
        <x:v>27.701432184803252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21.534999999999997</x:v>
      </x:c>
      <x:c r="S1959" s="8">
        <x:v>70989.18260421389</x:v>
      </x:c>
      <x:c r="T1959" s="12">
        <x:v>340346.1561118422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408983</x:v>
      </x:c>
      <x:c r="B1960" s="1">
        <x:v>44784.51808504398</x:v>
      </x:c>
      <x:c r="C1960" s="6">
        <x:v>32.631551388333335</x:v>
      </x:c>
      <x:c r="D1960" s="14" t="s">
        <x:v>94</x:v>
      </x:c>
      <x:c r="E1960" s="15">
        <x:v>44771.47877003059</x:v>
      </x:c>
      <x:c r="F1960" t="s">
        <x:v>99</x:v>
      </x:c>
      <x:c r="G1960" s="6">
        <x:v>90.71193835166322</x:v>
      </x:c>
      <x:c r="H1960" t="s">
        <x:v>97</x:v>
      </x:c>
      <x:c r="I1960" s="6">
        <x:v>27.69848575228798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21.542</x:v>
      </x:c>
      <x:c r="S1960" s="8">
        <x:v>70989.74686138287</x:v>
      </x:c>
      <x:c r="T1960" s="12">
        <x:v>340345.06987571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408987</x:v>
      </x:c>
      <x:c r="B1961" s="1">
        <x:v>44784.51809622174</x:v>
      </x:c>
      <x:c r="C1961" s="6">
        <x:v>32.647647365</x:v>
      </x:c>
      <x:c r="D1961" s="14" t="s">
        <x:v>94</x:v>
      </x:c>
      <x:c r="E1961" s="15">
        <x:v>44771.47877003059</x:v>
      </x:c>
      <x:c r="F1961" t="s">
        <x:v>99</x:v>
      </x:c>
      <x:c r="G1961" s="6">
        <x:v>90.70678221011046</x:v>
      </x:c>
      <x:c r="H1961" t="s">
        <x:v>97</x:v>
      </x:c>
      <x:c r="I1961" s="6">
        <x:v>27.695298797581472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21.543</x:v>
      </x:c>
      <x:c r="S1961" s="8">
        <x:v>70991.60108154178</x:v>
      </x:c>
      <x:c r="T1961" s="12">
        <x:v>340337.62920390815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408991</x:v>
      </x:c>
      <x:c r="B1962" s="1">
        <x:v>44784.51810798195</x:v>
      </x:c>
      <x:c r="C1962" s="6">
        <x:v>32.664582075</x:v>
      </x:c>
      <x:c r="D1962" s="14" t="s">
        <x:v>94</x:v>
      </x:c>
      <x:c r="E1962" s="15">
        <x:v>44771.47877003059</x:v>
      </x:c>
      <x:c r="F1962" t="s">
        <x:v>99</x:v>
      </x:c>
      <x:c r="G1962" s="6">
        <x:v>90.7439739731859</x:v>
      </x:c>
      <x:c r="H1962" t="s">
        <x:v>97</x:v>
      </x:c>
      <x:c r="I1962" s="6">
        <x:v>27.698185096054203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21.537999999999997</x:v>
      </x:c>
      <x:c r="S1962" s="8">
        <x:v>70990.19091058812</x:v>
      </x:c>
      <x:c r="T1962" s="12">
        <x:v>340351.2904311615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409000</x:v>
      </x:c>
      <x:c r="B1963" s="1">
        <x:v>44784.518119740824</x:v>
      </x:c>
      <x:c r="C1963" s="6">
        <x:v>32.681514846666666</x:v>
      </x:c>
      <x:c r="D1963" s="14" t="s">
        <x:v>94</x:v>
      </x:c>
      <x:c r="E1963" s="15">
        <x:v>44771.47877003059</x:v>
      </x:c>
      <x:c r="F1963" t="s">
        <x:v>99</x:v>
      </x:c>
      <x:c r="G1963" s="6">
        <x:v>90.71783073904668</x:v>
      </x:c>
      <x:c r="H1963" t="s">
        <x:v>97</x:v>
      </x:c>
      <x:c r="I1963" s="6">
        <x:v>27.70083087183457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21.540999999999997</x:v>
      </x:c>
      <x:c r="S1963" s="8">
        <x:v>70994.08582674987</x:v>
      </x:c>
      <x:c r="T1963" s="12">
        <x:v>340344.3999520846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408996</x:v>
      </x:c>
      <x:c r="B1964" s="1">
        <x:v>44784.51813091651</x:v>
      </x:c>
      <x:c r="C1964" s="6">
        <x:v>32.697607835</x:v>
      </x:c>
      <x:c r="D1964" s="14" t="s">
        <x:v>94</x:v>
      </x:c>
      <x:c r="E1964" s="15">
        <x:v>44771.47877003059</x:v>
      </x:c>
      <x:c r="F1964" t="s">
        <x:v>99</x:v>
      </x:c>
      <x:c r="G1964" s="6">
        <x:v>90.7513937163825</x:v>
      </x:c>
      <x:c r="H1964" t="s">
        <x:v>97</x:v>
      </x:c>
      <x:c r="I1964" s="6">
        <x:v>27.698786408548585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21.537</x:v>
      </x:c>
      <x:c r="S1964" s="8">
        <x:v>70994.46549834247</x:v>
      </x:c>
      <x:c r="T1964" s="12">
        <x:v>340338.6984565145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409006</x:v>
      </x:c>
      <x:c r="B1965" s="1">
        <x:v>44784.518142679306</x:v>
      </x:c>
      <x:c r="C1965" s="6">
        <x:v>32.714546266666666</x:v>
      </x:c>
      <x:c r="D1965" s="14" t="s">
        <x:v>94</x:v>
      </x:c>
      <x:c r="E1965" s="15">
        <x:v>44771.47877003059</x:v>
      </x:c>
      <x:c r="F1965" t="s">
        <x:v>99</x:v>
      </x:c>
      <x:c r="G1965" s="6">
        <x:v>90.75686120977342</x:v>
      </x:c>
      <x:c r="H1965" t="s">
        <x:v>97</x:v>
      </x:c>
      <x:c r="I1965" s="6">
        <x:v>27.692532763874624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21.537</x:v>
      </x:c>
      <x:c r="S1965" s="8">
        <x:v>70994.92766279168</x:v>
      </x:c>
      <x:c r="T1965" s="12">
        <x:v>340337.0654269059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409013</x:v>
      </x:c>
      <x:c r="B1966" s="1">
        <x:v>44784.51815444527</x:v>
      </x:c>
      <x:c r="C1966" s="6">
        <x:v>32.731489245</x:v>
      </x:c>
      <x:c r="D1966" s="14" t="s">
        <x:v>94</x:v>
      </x:c>
      <x:c r="E1966" s="15">
        <x:v>44771.47877003059</x:v>
      </x:c>
      <x:c r="F1966" t="s">
        <x:v>99</x:v>
      </x:c>
      <x:c r="G1966" s="6">
        <x:v>90.79338707447884</x:v>
      </x:c>
      <x:c r="H1966" t="s">
        <x:v>97</x:v>
      </x:c>
      <x:c r="I1966" s="6">
        <x:v>27.687120965388658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21.533</x:v>
      </x:c>
      <x:c r="S1966" s="8">
        <x:v>70998.05811805671</x:v>
      </x:c>
      <x:c r="T1966" s="12">
        <x:v>340354.521840258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409014</x:v>
      </x:c>
      <x:c r="B1967" s="1">
        <x:v>44784.51816562052</x:v>
      </x:c>
      <x:c r="C1967" s="6">
        <x:v>32.747581615</x:v>
      </x:c>
      <x:c r="D1967" s="14" t="s">
        <x:v>94</x:v>
      </x:c>
      <x:c r="E1967" s="15">
        <x:v>44771.47877003059</x:v>
      </x:c>
      <x:c r="F1967" t="s">
        <x:v>99</x:v>
      </x:c>
      <x:c r="G1967" s="6">
        <x:v>90.72387429829378</x:v>
      </x:c>
      <x:c r="H1967" t="s">
        <x:v>97</x:v>
      </x:c>
      <x:c r="I1967" s="6">
        <x:v>27.69391578044315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21.540999999999997</x:v>
      </x:c>
      <x:c r="S1967" s="8">
        <x:v>70997.86984335202</x:v>
      </x:c>
      <x:c r="T1967" s="12">
        <x:v>340345.7729851362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409022</x:v>
      </x:c>
      <x:c r="B1968" s="1">
        <x:v>44784.51817737581</x:v>
      </x:c>
      <x:c r="C1968" s="6">
        <x:v>32.76450922666667</x:v>
      </x:c>
      <x:c r="D1968" s="14" t="s">
        <x:v>94</x:v>
      </x:c>
      <x:c r="E1968" s="15">
        <x:v>44771.47877003059</x:v>
      </x:c>
      <x:c r="F1968" t="s">
        <x:v>99</x:v>
      </x:c>
      <x:c r="G1968" s="6">
        <x:v>90.73647619092739</x:v>
      </x:c>
      <x:c r="H1968" t="s">
        <x:v>97</x:v>
      </x:c>
      <x:c r="I1968" s="6">
        <x:v>27.69767398051863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21.539</x:v>
      </x:c>
      <x:c r="S1968" s="8">
        <x:v>71001.312579071</x:v>
      </x:c>
      <x:c r="T1968" s="12">
        <x:v>340346.43683765637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409025</x:v>
      </x:c>
      <x:c r="B1969" s="1">
        <x:v>44784.51818910976</x:v>
      </x:c>
      <x:c r="C1969" s="6">
        <x:v>32.781406115</x:v>
      </x:c>
      <x:c r="D1969" s="14" t="s">
        <x:v>94</x:v>
      </x:c>
      <x:c r="E1969" s="15">
        <x:v>44771.47877003059</x:v>
      </x:c>
      <x:c r="F1969" t="s">
        <x:v>99</x:v>
      </x:c>
      <x:c r="G1969" s="6">
        <x:v>90.69351608469871</x:v>
      </x:c>
      <x:c r="H1969" t="s">
        <x:v>97</x:v>
      </x:c>
      <x:c r="I1969" s="6">
        <x:v>27.710481957989032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21.543</x:v>
      </x:c>
      <x:c r="S1969" s="8">
        <x:v>70998.98191991908</x:v>
      </x:c>
      <x:c r="T1969" s="12">
        <x:v>340338.5399502955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409029</x:v>
      </x:c>
      <x:c r="B1970" s="1">
        <x:v>44784.518200291954</x:v>
      </x:c>
      <x:c r="C1970" s="6">
        <x:v>32.797508478333334</x:v>
      </x:c>
      <x:c r="D1970" s="14" t="s">
        <x:v>94</x:v>
      </x:c>
      <x:c r="E1970" s="15">
        <x:v>44771.47877003059</x:v>
      </x:c>
      <x:c r="F1970" t="s">
        <x:v>99</x:v>
      </x:c>
      <x:c r="G1970" s="6">
        <x:v>90.75781537705365</x:v>
      </x:c>
      <x:c r="H1970" t="s">
        <x:v>97</x:v>
      </x:c>
      <x:c r="I1970" s="6">
        <x:v>27.700530215391154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21.536</x:v>
      </x:c>
      <x:c r="S1970" s="8">
        <x:v>70999.10770994645</x:v>
      </x:c>
      <x:c r="T1970" s="12">
        <x:v>340342.53964145074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409037</x:v>
      </x:c>
      <x:c r="B1971" s="1">
        <x:v>44784.51821206135</x:v>
      </x:c>
      <x:c r="C1971" s="6">
        <x:v>32.814456406666665</x:v>
      </x:c>
      <x:c r="D1971" s="14" t="s">
        <x:v>94</x:v>
      </x:c>
      <x:c r="E1971" s="15">
        <x:v>44771.47877003059</x:v>
      </x:c>
      <x:c r="F1971" t="s">
        <x:v>99</x:v>
      </x:c>
      <x:c r="G1971" s="6">
        <x:v>90.76250274465973</x:v>
      </x:c>
      <x:c r="H1971" t="s">
        <x:v>97</x:v>
      </x:c>
      <x:c r="I1971" s="6">
        <x:v>27.704258357197432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21.534999999999997</x:v>
      </x:c>
      <x:c r="S1971" s="8">
        <x:v>70997.67087404516</x:v>
      </x:c>
      <x:c r="T1971" s="12">
        <x:v>340343.08245209797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409040</x:v>
      </x:c>
      <x:c r="B1972" s="1">
        <x:v>44784.518223805855</x:v>
      </x:c>
      <x:c r="C1972" s="6">
        <x:v>32.831368481666665</x:v>
      </x:c>
      <x:c r="D1972" s="14" t="s">
        <x:v>94</x:v>
      </x:c>
      <x:c r="E1972" s="15">
        <x:v>44771.47877003059</x:v>
      </x:c>
      <x:c r="F1972" t="s">
        <x:v>99</x:v>
      </x:c>
      <x:c r="G1972" s="6">
        <x:v>90.69153287689558</x:v>
      </x:c>
      <x:c r="H1972" t="s">
        <x:v>97</x:v>
      </x:c>
      <x:c r="I1972" s="6">
        <x:v>27.69457722335119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21.545</x:v>
      </x:c>
      <x:c r="S1972" s="8">
        <x:v>71001.47971225863</x:v>
      </x:c>
      <x:c r="T1972" s="12">
        <x:v>340353.9190307987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409045</x:v>
      </x:c>
      <x:c r="B1973" s="1">
        <x:v>44784.51823498245</x:v>
      </x:c>
      <x:c r="C1973" s="6">
        <x:v>32.847462793333335</x:v>
      </x:c>
      <x:c r="D1973" s="14" t="s">
        <x:v>94</x:v>
      </x:c>
      <x:c r="E1973" s="15">
        <x:v>44771.47877003059</x:v>
      </x:c>
      <x:c r="F1973" t="s">
        <x:v>99</x:v>
      </x:c>
      <x:c r="G1973" s="6">
        <x:v>90.69755464017365</x:v>
      </x:c>
      <x:c r="H1973" t="s">
        <x:v>97</x:v>
      </x:c>
      <x:c r="I1973" s="6">
        <x:v>27.69677201211698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21.543999999999997</x:v>
      </x:c>
      <x:c r="S1973" s="8">
        <x:v>71000.13434382524</x:v>
      </x:c>
      <x:c r="T1973" s="12">
        <x:v>340343.59092913516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409052</x:v>
      </x:c>
      <x:c r="B1974" s="1">
        <x:v>44784.51824672651</x:v>
      </x:c>
      <x:c r="C1974" s="6">
        <x:v>32.86437423</x:v>
      </x:c>
      <x:c r="D1974" s="14" t="s">
        <x:v>94</x:v>
      </x:c>
      <x:c r="E1974" s="15">
        <x:v>44771.47877003059</x:v>
      </x:c>
      <x:c r="F1974" t="s">
        <x:v>99</x:v>
      </x:c>
      <x:c r="G1974" s="6">
        <x:v>90.74300152090308</x:v>
      </x:c>
      <x:c r="H1974" t="s">
        <x:v>97</x:v>
      </x:c>
      <x:c r="I1974" s="6">
        <x:v>27.69929752425287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21.537999999999997</x:v>
      </x:c>
      <x:c r="S1974" s="8">
        <x:v>71006.78511770375</x:v>
      </x:c>
      <x:c r="T1974" s="12">
        <x:v>340336.55084082374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409054</x:v>
      </x:c>
      <x:c r="B1975" s="1">
        <x:v>44784.51825848612</x:v>
      </x:c>
      <x:c r="C1975" s="6">
        <x:v>32.881308071666666</x:v>
      </x:c>
      <x:c r="D1975" s="14" t="s">
        <x:v>94</x:v>
      </x:c>
      <x:c r="E1975" s="15">
        <x:v>44771.47877003059</x:v>
      </x:c>
      <x:c r="F1975" t="s">
        <x:v>99</x:v>
      </x:c>
      <x:c r="G1975" s="6">
        <x:v>90.72182466880813</x:v>
      </x:c>
      <x:c r="H1975" t="s">
        <x:v>97</x:v>
      </x:c>
      <x:c r="I1975" s="6">
        <x:v>27.696260896796502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21.540999999999997</x:v>
      </x:c>
      <x:c r="S1975" s="8">
        <x:v>71013.93665044507</x:v>
      </x:c>
      <x:c r="T1975" s="12">
        <x:v>340359.824567429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409063</x:v>
      </x:c>
      <x:c r="B1976" s="1">
        <x:v>44784.518270268</x:v>
      </x:c>
      <x:c r="C1976" s="6">
        <x:v>32.89827398</x:v>
      </x:c>
      <x:c r="D1976" s="14" t="s">
        <x:v>94</x:v>
      </x:c>
      <x:c r="E1976" s="15">
        <x:v>44771.47877003059</x:v>
      </x:c>
      <x:c r="F1976" t="s">
        <x:v>99</x:v>
      </x:c>
      <x:c r="G1976" s="6">
        <x:v>90.72765843084679</x:v>
      </x:c>
      <x:c r="H1976" t="s">
        <x:v>97</x:v>
      </x:c>
      <x:c r="I1976" s="6">
        <x:v>27.689586339172365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21.540999999999997</x:v>
      </x:c>
      <x:c r="S1976" s="8">
        <x:v>71007.727114277</x:v>
      </x:c>
      <x:c r="T1976" s="12">
        <x:v>340358.65906290384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409065</x:v>
      </x:c>
      <x:c r="B1977" s="1">
        <x:v>44784.51828141654</x:v>
      </x:c>
      <x:c r="C1977" s="6">
        <x:v>32.91432787833333</x:v>
      </x:c>
      <x:c r="D1977" s="14" t="s">
        <x:v>94</x:v>
      </x:c>
      <x:c r="E1977" s="15">
        <x:v>44771.47877003059</x:v>
      </x:c>
      <x:c r="F1977" t="s">
        <x:v>99</x:v>
      </x:c>
      <x:c r="G1977" s="6">
        <x:v>90.70048424125787</x:v>
      </x:c>
      <x:c r="H1977" t="s">
        <x:v>97</x:v>
      </x:c>
      <x:c r="I1977" s="6">
        <x:v>27.71159439026451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21.542</x:v>
      </x:c>
      <x:c r="S1977" s="8">
        <x:v>71004.11891956428</x:v>
      </x:c>
      <x:c r="T1977" s="12">
        <x:v>340339.0098750039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409072</x:v>
      </x:c>
      <x:c r="B1978" s="1">
        <x:v>44784.51829315844</x:v>
      </x:c>
      <x:c r="C1978" s="6">
        <x:v>32.93123621666667</x:v>
      </x:c>
      <x:c r="D1978" s="14" t="s">
        <x:v>94</x:v>
      </x:c>
      <x:c r="E1978" s="15">
        <x:v>44771.47877003059</x:v>
      </x:c>
      <x:c r="F1978" t="s">
        <x:v>99</x:v>
      </x:c>
      <x:c r="G1978" s="6">
        <x:v>90.71194547778931</x:v>
      </x:c>
      <x:c r="H1978" t="s">
        <x:v>97</x:v>
      </x:c>
      <x:c r="I1978" s="6">
        <x:v>27.7075655832341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21.540999999999997</x:v>
      </x:c>
      <x:c r="S1978" s="8">
        <x:v>71005.74980674818</x:v>
      </x:c>
      <x:c r="T1978" s="12">
        <x:v>340358.92519533087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409078</x:v>
      </x:c>
      <x:c r="B1979" s="1">
        <x:v>44784.518304927195</x:v>
      </x:c>
      <x:c r="C1979" s="6">
        <x:v>32.94818321666666</x:v>
      </x:c>
      <x:c r="D1979" s="14" t="s">
        <x:v>94</x:v>
      </x:c>
      <x:c r="E1979" s="15">
        <x:v>44771.47877003059</x:v>
      </x:c>
      <x:c r="F1979" t="s">
        <x:v>99</x:v>
      </x:c>
      <x:c r="G1979" s="6">
        <x:v>90.69166421982744</x:v>
      </x:c>
      <x:c r="H1979" t="s">
        <x:v>97</x:v>
      </x:c>
      <x:c r="I1979" s="6">
        <x:v>27.694426895406195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21.545</x:v>
      </x:c>
      <x:c r="S1979" s="8">
        <x:v>71013.55944048568</x:v>
      </x:c>
      <x:c r="T1979" s="12">
        <x:v>340359.16858627973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409080</x:v>
      </x:c>
      <x:c r="B1980" s="1">
        <x:v>44784.51831607728</x:v>
      </x:c>
      <x:c r="C1980" s="6">
        <x:v>32.964239338333336</x:v>
      </x:c>
      <x:c r="D1980" s="14" t="s">
        <x:v>94</x:v>
      </x:c>
      <x:c r="E1980" s="15">
        <x:v>44771.47877003059</x:v>
      </x:c>
      <x:c r="F1980" t="s">
        <x:v>99</x:v>
      </x:c>
      <x:c r="G1980" s="6">
        <x:v>90.73245539115761</x:v>
      </x:c>
      <x:c r="H1980" t="s">
        <x:v>97</x:v>
      </x:c>
      <x:c r="I1980" s="6">
        <x:v>27.70227402313958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21.539</x:v>
      </x:c>
      <x:c r="S1980" s="8">
        <x:v>71011.00954613538</x:v>
      </x:c>
      <x:c r="T1980" s="12">
        <x:v>340359.58205837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409084</x:v>
      </x:c>
      <x:c r="B1981" s="1">
        <x:v>44784.51832782926</x:v>
      </x:c>
      <x:c r="C1981" s="6">
        <x:v>32.981162195</x:v>
      </x:c>
      <x:c r="D1981" s="14" t="s">
        <x:v>94</x:v>
      </x:c>
      <x:c r="E1981" s="15">
        <x:v>44771.47877003059</x:v>
      </x:c>
      <x:c r="F1981" t="s">
        <x:v>99</x:v>
      </x:c>
      <x:c r="G1981" s="6">
        <x:v>90.7373434608818</x:v>
      </x:c>
      <x:c r="H1981" t="s">
        <x:v>97</x:v>
      </x:c>
      <x:c r="I1981" s="6">
        <x:v>27.69668181529005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21.539</x:v>
      </x:c>
      <x:c r="S1981" s="8">
        <x:v>71012.90134694967</x:v>
      </x:c>
      <x:c r="T1981" s="12">
        <x:v>340356.9585434864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409091</x:v>
      </x:c>
      <x:c r="B1982" s="1">
        <x:v>44784.518339542825</x:v>
      </x:c>
      <x:c r="C1982" s="6">
        <x:v>32.998029725</x:v>
      </x:c>
      <x:c r="D1982" s="14" t="s">
        <x:v>94</x:v>
      </x:c>
      <x:c r="E1982" s="15">
        <x:v>44771.47877003059</x:v>
      </x:c>
      <x:c r="F1982" t="s">
        <x:v>99</x:v>
      </x:c>
      <x:c r="G1982" s="6">
        <x:v>90.72395313172635</x:v>
      </x:c>
      <x:c r="H1982" t="s">
        <x:v>97</x:v>
      </x:c>
      <x:c r="I1982" s="6">
        <x:v>27.69382558369307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21.540999999999997</x:v>
      </x:c>
      <x:c r="S1982" s="8">
        <x:v>71017.71309018103</x:v>
      </x:c>
      <x:c r="T1982" s="12">
        <x:v>340364.7820713061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409096</x:v>
      </x:c>
      <x:c r="B1983" s="1">
        <x:v>44784.518351293475</x:v>
      </x:c>
      <x:c r="C1983" s="6">
        <x:v>33.01495065666667</x:v>
      </x:c>
      <x:c r="D1983" s="14" t="s">
        <x:v>94</x:v>
      </x:c>
      <x:c r="E1983" s="15">
        <x:v>44771.47877003059</x:v>
      </x:c>
      <x:c r="F1983" t="s">
        <x:v>99</x:v>
      </x:c>
      <x:c r="G1983" s="6">
        <x:v>90.70699239237248</x:v>
      </x:c>
      <x:c r="H1983" t="s">
        <x:v>97</x:v>
      </x:c>
      <x:c r="I1983" s="6">
        <x:v>27.69505827282137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21.543</x:v>
      </x:c>
      <x:c r="S1983" s="8">
        <x:v>71016.12624814823</x:v>
      </x:c>
      <x:c r="T1983" s="12">
        <x:v>340357.7674197421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409101</x:v>
      </x:c>
      <x:c r="B1984" s="1">
        <x:v>44784.51836243818</x:v>
      </x:c>
      <x:c r="C1984" s="6">
        <x:v>33.03099905</x:v>
      </x:c>
      <x:c r="D1984" s="14" t="s">
        <x:v>94</x:v>
      </x:c>
      <x:c r="E1984" s="15">
        <x:v>44771.47877003059</x:v>
      </x:c>
      <x:c r="F1984" t="s">
        <x:v>99</x:v>
      </x:c>
      <x:c r="G1984" s="6">
        <x:v>90.70609912331962</x:v>
      </x:c>
      <x:c r="H1984" t="s">
        <x:v>97</x:v>
      </x:c>
      <x:c r="I1984" s="6">
        <x:v>27.696080503172652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21.543</x:v>
      </x:c>
      <x:c r="S1984" s="8">
        <x:v>71014.6999607317</x:v>
      </x:c>
      <x:c r="T1984" s="12">
        <x:v>340349.7018497073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409107</x:v>
      </x:c>
      <x:c r="B1985" s="1">
        <x:v>44784.518374180785</x:v>
      </x:c>
      <x:c r="C1985" s="6">
        <x:v>33.047908396666664</x:v>
      </x:c>
      <x:c r="D1985" s="14" t="s">
        <x:v>94</x:v>
      </x:c>
      <x:c r="E1985" s="15">
        <x:v>44771.47877003059</x:v>
      </x:c>
      <x:c r="F1985" t="s">
        <x:v>99</x:v>
      </x:c>
      <x:c r="G1985" s="6">
        <x:v>90.70456914561356</x:v>
      </x:c>
      <x:c r="H1985" t="s">
        <x:v>97</x:v>
      </x:c>
      <x:c r="I1985" s="6">
        <x:v>27.68874450401745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21.543999999999997</x:v>
      </x:c>
      <x:c r="S1985" s="8">
        <x:v>71018.84172276013</x:v>
      </x:c>
      <x:c r="T1985" s="12">
        <x:v>340350.68788388354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409111</x:v>
      </x:c>
      <x:c r="B1986" s="1">
        <x:v>44784.51838596242</x:v>
      </x:c>
      <x:c r="C1986" s="6">
        <x:v>33.064873948333336</x:v>
      </x:c>
      <x:c r="D1986" s="14" t="s">
        <x:v>94</x:v>
      </x:c>
      <x:c r="E1986" s="15">
        <x:v>44771.47877003059</x:v>
      </x:c>
      <x:c r="F1986" t="s">
        <x:v>99</x:v>
      </x:c>
      <x:c r="G1986" s="6">
        <x:v>90.73583838614357</x:v>
      </x:c>
      <x:c r="H1986" t="s">
        <x:v>97</x:v>
      </x:c>
      <x:c r="I1986" s="6">
        <x:v>27.68931574927774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21.54</x:v>
      </x:c>
      <x:c r="S1986" s="8">
        <x:v>71017.3296125569</x:v>
      </x:c>
      <x:c r="T1986" s="12">
        <x:v>340352.00723524345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409115</x:v>
      </x:c>
      <x:c r="B1987" s="1">
        <x:v>44784.518397155916</x:v>
      </x:c>
      <x:c r="C1987" s="6">
        <x:v>33.080992583333334</x:v>
      </x:c>
      <x:c r="D1987" s="14" t="s">
        <x:v>94</x:v>
      </x:c>
      <x:c r="E1987" s="15">
        <x:v>44771.47877003059</x:v>
      </x:c>
      <x:c r="F1987" t="s">
        <x:v>99</x:v>
      </x:c>
      <x:c r="G1987" s="6">
        <x:v>90.67633941179639</x:v>
      </x:c>
      <x:c r="H1987" t="s">
        <x:v>97</x:v>
      </x:c>
      <x:c r="I1987" s="6">
        <x:v>27.69379551810971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21.546999999999997</x:v>
      </x:c>
      <x:c r="S1987" s="8">
        <x:v>71017.59863607398</x:v>
      </x:c>
      <x:c r="T1987" s="12">
        <x:v>340348.84311236907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409122</x:v>
      </x:c>
      <x:c r="B1988" s="1">
        <x:v>44784.51840894608</x:v>
      </x:c>
      <x:c r="C1988" s="6">
        <x:v>33.09797042</x:v>
      </x:c>
      <x:c r="D1988" s="14" t="s">
        <x:v>94</x:v>
      </x:c>
      <x:c r="E1988" s="15">
        <x:v>44771.47877003059</x:v>
      </x:c>
      <x:c r="F1988" t="s">
        <x:v>99</x:v>
      </x:c>
      <x:c r="G1988" s="6">
        <x:v>90.66980618393619</x:v>
      </x:c>
      <x:c r="H1988" t="s">
        <x:v>97</x:v>
      </x:c>
      <x:c r="I1988" s="6">
        <x:v>27.710361695062602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21.546</x:v>
      </x:c>
      <x:c r="S1988" s="8">
        <x:v>71012.02471224387</x:v>
      </x:c>
      <x:c r="T1988" s="12">
        <x:v>340352.1190713702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409128</x:v>
      </x:c>
      <x:c r="B1989" s="1">
        <x:v>44784.51842071575</x:v>
      </x:c>
      <x:c r="C1989" s="6">
        <x:v>33.11491874166666</x:v>
      </x:c>
      <x:c r="D1989" s="14" t="s">
        <x:v>94</x:v>
      </x:c>
      <x:c r="E1989" s="15">
        <x:v>44771.47877003059</x:v>
      </x:c>
      <x:c r="F1989" t="s">
        <x:v>99</x:v>
      </x:c>
      <x:c r="G1989" s="6">
        <x:v>90.66676014202244</x:v>
      </x:c>
      <x:c r="H1989" t="s">
        <x:v>97</x:v>
      </x:c>
      <x:c r="I1989" s="6">
        <x:v>27.713849321682574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21.546</x:v>
      </x:c>
      <x:c r="S1989" s="8">
        <x:v>71019.05109196252</x:v>
      </x:c>
      <x:c r="T1989" s="12">
        <x:v>340357.8343299747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409131</x:v>
      </x:c>
      <x:c r="B1990" s="1">
        <x:v>44784.51843185518</x:v>
      </x:c>
      <x:c r="C1990" s="6">
        <x:v>33.13095951333333</x:v>
      </x:c>
      <x:c r="D1990" s="14" t="s">
        <x:v>94</x:v>
      </x:c>
      <x:c r="E1990" s="15">
        <x:v>44771.47877003059</x:v>
      </x:c>
      <x:c r="F1990" t="s">
        <x:v>99</x:v>
      </x:c>
      <x:c r="G1990" s="6">
        <x:v>90.67568280564137</x:v>
      </x:c>
      <x:c r="H1990" t="s">
        <x:v>97</x:v>
      </x:c>
      <x:c r="I1990" s="6">
        <x:v>27.694547157761463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21.546999999999997</x:v>
      </x:c>
      <x:c r="S1990" s="8">
        <x:v>71025.09395838453</x:v>
      </x:c>
      <x:c r="T1990" s="12">
        <x:v>340344.0354014447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409135</x:v>
      </x:c>
      <x:c r="B1991" s="1">
        <x:v>44784.51844359898</x:v>
      </x:c>
      <x:c r="C1991" s="6">
        <x:v>33.147870595</x:v>
      </x:c>
      <x:c r="D1991" s="14" t="s">
        <x:v>94</x:v>
      </x:c>
      <x:c r="E1991" s="15">
        <x:v>44771.47877003059</x:v>
      </x:c>
      <x:c r="F1991" t="s">
        <x:v>99</x:v>
      </x:c>
      <x:c r="G1991" s="6">
        <x:v>90.69379817655383</x:v>
      </x:c>
      <x:c r="H1991" t="s">
        <x:v>97</x:v>
      </x:c>
      <x:c r="I1991" s="6">
        <x:v>27.7010713970094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21.543999999999997</x:v>
      </x:c>
      <x:c r="S1991" s="8">
        <x:v>71018.1622667849</x:v>
      </x:c>
      <x:c r="T1991" s="12">
        <x:v>340331.5664864054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409141</x:v>
      </x:c>
      <x:c r="B1992" s="1">
        <x:v>44784.518455367244</x:v>
      </x:c>
      <x:c r="C1992" s="6">
        <x:v>33.16481688333333</x:v>
      </x:c>
      <x:c r="D1992" s="14" t="s">
        <x:v>94</x:v>
      </x:c>
      <x:c r="E1992" s="15">
        <x:v>44771.47877003059</x:v>
      </x:c>
      <x:c r="F1992" t="s">
        <x:v>99</x:v>
      </x:c>
      <x:c r="G1992" s="6">
        <x:v>90.69674028006321</x:v>
      </x:c>
      <x:c r="H1992" t="s">
        <x:v>97</x:v>
      </x:c>
      <x:c r="I1992" s="6">
        <x:v>27.69770404613655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21.543999999999997</x:v>
      </x:c>
      <x:c r="S1992" s="8">
        <x:v>71015.26327463154</x:v>
      </x:c>
      <x:c r="T1992" s="12">
        <x:v>340353.9674009507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409147</x:v>
      </x:c>
      <x:c r="B1993" s="1">
        <x:v>44784.518466543515</x:v>
      </x:c>
      <x:c r="C1993" s="6">
        <x:v>33.180910725</x:v>
      </x:c>
      <x:c r="D1993" s="14" t="s">
        <x:v>94</x:v>
      </x:c>
      <x:c r="E1993" s="15">
        <x:v>44771.47877003059</x:v>
      </x:c>
      <x:c r="F1993" t="s">
        <x:v>99</x:v>
      </x:c>
      <x:c r="G1993" s="6">
        <x:v>90.6595474163227</x:v>
      </x:c>
      <x:c r="H1993" t="s">
        <x:v>97</x:v>
      </x:c>
      <x:c r="I1993" s="6">
        <x:v>27.694847813669185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21.549</x:v>
      </x:c>
      <x:c r="S1993" s="8">
        <x:v>71026.99708118537</x:v>
      </x:c>
      <x:c r="T1993" s="12">
        <x:v>340346.8327948038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409149</x:v>
      </x:c>
      <x:c r="B1994" s="1">
        <x:v>44784.51847824748</x:v>
      </x:c>
      <x:c r="C1994" s="6">
        <x:v>33.197764428333336</x:v>
      </x:c>
      <x:c r="D1994" s="14" t="s">
        <x:v>94</x:v>
      </x:c>
      <x:c r="E1994" s="15">
        <x:v>44771.47877003059</x:v>
      </x:c>
      <x:c r="F1994" t="s">
        <x:v>99</x:v>
      </x:c>
      <x:c r="G1994" s="6">
        <x:v>90.6981004088589</x:v>
      </x:c>
      <x:c r="H1994" t="s">
        <x:v>97</x:v>
      </x:c>
      <x:c r="I1994" s="6">
        <x:v>27.6870608343429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21.545</x:v>
      </x:c>
      <x:c r="S1994" s="8">
        <x:v>71029.41859589954</x:v>
      </x:c>
      <x:c r="T1994" s="12">
        <x:v>340346.37470180966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409156</x:v>
      </x:c>
      <x:c r="B1995" s="1">
        <x:v>44784.518490017326</x:v>
      </x:c>
      <x:c r="C1995" s="6">
        <x:v>33.214713008333334</x:v>
      </x:c>
      <x:c r="D1995" s="14" t="s">
        <x:v>94</x:v>
      </x:c>
      <x:c r="E1995" s="15">
        <x:v>44771.47877003059</x:v>
      </x:c>
      <x:c r="F1995" t="s">
        <x:v>99</x:v>
      </x:c>
      <x:c r="G1995" s="6">
        <x:v>90.71624120934847</x:v>
      </x:c>
      <x:c r="H1995" t="s">
        <x:v>97</x:v>
      </x:c>
      <x:c r="I1995" s="6">
        <x:v>27.684475200415363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21.543</x:v>
      </x:c>
      <x:c r="S1995" s="8">
        <x:v>71020.92957405433</x:v>
      </x:c>
      <x:c r="T1995" s="12">
        <x:v>340344.5109671664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409162</x:v>
      </x:c>
      <x:c r="B1996" s="1">
        <x:v>44784.518501193576</x:v>
      </x:c>
      <x:c r="C1996" s="6">
        <x:v>33.23080680333333</x:v>
      </x:c>
      <x:c r="D1996" s="14" t="s">
        <x:v>94</x:v>
      </x:c>
      <x:c r="E1996" s="15">
        <x:v>44771.47877003059</x:v>
      </x:c>
      <x:c r="F1996" t="s">
        <x:v>99</x:v>
      </x:c>
      <x:c r="G1996" s="6">
        <x:v>90.70378095419699</x:v>
      </x:c>
      <x:c r="H1996" t="s">
        <x:v>97</x:v>
      </x:c>
      <x:c r="I1996" s="6">
        <x:v>27.689646470262232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21.543999999999997</x:v>
      </x:c>
      <x:c r="S1996" s="8">
        <x:v>71025.69664815476</x:v>
      </x:c>
      <x:c r="T1996" s="12">
        <x:v>340332.95604674314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409166</x:v>
      </x:c>
      <x:c r="B1997" s="1">
        <x:v>44784.51851296621</x:v>
      </x:c>
      <x:c r="C1997" s="6">
        <x:v>33.24775940666667</x:v>
      </x:c>
      <x:c r="D1997" s="14" t="s">
        <x:v>94</x:v>
      </x:c>
      <x:c r="E1997" s="15">
        <x:v>44771.47877003059</x:v>
      </x:c>
      <x:c r="F1997" t="s">
        <x:v>99</x:v>
      </x:c>
      <x:c r="G1997" s="6">
        <x:v>90.66499436331384</x:v>
      </x:c>
      <x:c r="H1997" t="s">
        <x:v>97</x:v>
      </x:c>
      <x:c r="I1997" s="6">
        <x:v>27.706783874968096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21.546999999999997</x:v>
      </x:c>
      <x:c r="S1997" s="8">
        <x:v>71026.45215163357</x:v>
      </x:c>
      <x:c r="T1997" s="12">
        <x:v>340346.17938881426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409173</x:v>
      </x:c>
      <x:c r="B1998" s="1">
        <x:v>44784.518524745516</x:v>
      </x:c>
      <x:c r="C1998" s="6">
        <x:v>33.26472160666667</x:v>
      </x:c>
      <x:c r="D1998" s="14" t="s">
        <x:v>94</x:v>
      </x:c>
      <x:c r="E1998" s="15">
        <x:v>44771.47877003059</x:v>
      </x:c>
      <x:c r="F1998" t="s">
        <x:v>99</x:v>
      </x:c>
      <x:c r="G1998" s="6">
        <x:v>90.67087668801014</x:v>
      </x:c>
      <x:c r="H1998" t="s">
        <x:v>97</x:v>
      </x:c>
      <x:c r="I1998" s="6">
        <x:v>27.700049165137443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21.546999999999997</x:v>
      </x:c>
      <x:c r="S1998" s="8">
        <x:v>71030.00970198546</x:v>
      </x:c>
      <x:c r="T1998" s="12">
        <x:v>340342.2582573027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409174</x:v>
      </x:c>
      <x:c r="B1999" s="1">
        <x:v>44784.518535911586</x:v>
      </x:c>
      <x:c r="C1999" s="6">
        <x:v>33.280800745</x:v>
      </x:c>
      <x:c r="D1999" s="14" t="s">
        <x:v>94</x:v>
      </x:c>
      <x:c r="E1999" s="15">
        <x:v>44771.47877003059</x:v>
      </x:c>
      <x:c r="F1999" t="s">
        <x:v>99</x:v>
      </x:c>
      <x:c r="G1999" s="6">
        <x:v>90.66141722498261</x:v>
      </x:c>
      <x:c r="H1999" t="s">
        <x:v>97</x:v>
      </x:c>
      <x:c r="I1999" s="6">
        <x:v>27.701792972635758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21.547999999999995</x:v>
      </x:c>
      <x:c r="S1999" s="8">
        <x:v>71025.2741854084</x:v>
      </x:c>
      <x:c r="T1999" s="12">
        <x:v>340336.29912399093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409182</x:v>
      </x:c>
      <x:c r="B2000" s="1">
        <x:v>44784.51854762391</x:v>
      </x:c>
      <x:c r="C2000" s="6">
        <x:v>33.29766650333333</x:v>
      </x:c>
      <x:c r="D2000" s="14" t="s">
        <x:v>94</x:v>
      </x:c>
      <x:c r="E2000" s="15">
        <x:v>44771.47877003059</x:v>
      </x:c>
      <x:c r="F2000" t="s">
        <x:v>99</x:v>
      </x:c>
      <x:c r="G2000" s="6">
        <x:v>90.69662921334367</x:v>
      </x:c>
      <x:c r="H2000" t="s">
        <x:v>97</x:v>
      </x:c>
      <x:c r="I2000" s="6">
        <x:v>27.68874450401745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21.545</x:v>
      </x:c>
      <x:c r="S2000" s="8">
        <x:v>71030.85745135874</x:v>
      </x:c>
      <x:c r="T2000" s="12">
        <x:v>340337.4146210457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409186</x:v>
      </x:c>
      <x:c r="B2001" s="1">
        <x:v>44784.518559394026</x:v>
      </x:c>
      <x:c r="C2001" s="6">
        <x:v>33.314615456666665</x:v>
      </x:c>
      <x:c r="D2001" s="14" t="s">
        <x:v>94</x:v>
      </x:c>
      <x:c r="E2001" s="15">
        <x:v>44771.47877003059</x:v>
      </x:c>
      <x:c r="F2001" t="s">
        <x:v>99</x:v>
      </x:c>
      <x:c r="G2001" s="6">
        <x:v>90.68874848075947</x:v>
      </x:c>
      <x:c r="H2001" t="s">
        <x:v>97</x:v>
      </x:c>
      <x:c r="I2001" s="6">
        <x:v>27.69776417737239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21.545</x:v>
      </x:c>
      <x:c r="S2001" s="8">
        <x:v>71025.22276147999</x:v>
      </x:c>
      <x:c r="T2001" s="12">
        <x:v>340346.0096656233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409190</x:v>
      </x:c>
      <x:c r="B2002" s="1">
        <x:v>44784.51857112429</x:v>
      </x:c>
      <x:c r="C2002" s="6">
        <x:v>33.331507038333335</x:v>
      </x:c>
      <x:c r="D2002" s="14" t="s">
        <x:v>94</x:v>
      </x:c>
      <x:c r="E2002" s="15">
        <x:v>44771.47877003059</x:v>
      </x:c>
      <x:c r="F2002" t="s">
        <x:v>99</x:v>
      </x:c>
      <x:c r="G2002" s="6">
        <x:v>90.71419162108816</x:v>
      </x:c>
      <x:c r="H2002" t="s">
        <x:v>97</x:v>
      </x:c>
      <x:c r="I2002" s="6">
        <x:v>27.686820310172607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21.543</x:v>
      </x:c>
      <x:c r="S2002" s="8">
        <x:v>71033.22297923504</x:v>
      </x:c>
      <x:c r="T2002" s="12">
        <x:v>340350.7026078613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409197</x:v>
      </x:c>
      <x:c r="B2003" s="1">
        <x:v>44784.51858225808</x:v>
      </x:c>
      <x:c r="C2003" s="6">
        <x:v>33.347539698333335</x:v>
      </x:c>
      <x:c r="D2003" s="14" t="s">
        <x:v>94</x:v>
      </x:c>
      <x:c r="E2003" s="15">
        <x:v>44771.47877003059</x:v>
      </x:c>
      <x:c r="F2003" t="s">
        <x:v>99</x:v>
      </x:c>
      <x:c r="G2003" s="6">
        <x:v>90.67068256894446</x:v>
      </x:c>
      <x:c r="H2003" t="s">
        <x:v>97</x:v>
      </x:c>
      <x:c r="I2003" s="6">
        <x:v>27.68210002681917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21.549</x:v>
      </x:c>
      <x:c r="S2003" s="8">
        <x:v>71029.97312071176</x:v>
      </x:c>
      <x:c r="T2003" s="12">
        <x:v>340338.2180488889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409200</x:v>
      </x:c>
      <x:c r="B2004" s="1">
        <x:v>44784.51859402633</x:v>
      </x:c>
      <x:c r="C2004" s="6">
        <x:v>33.364485978333335</x:v>
      </x:c>
      <x:c r="D2004" s="14" t="s">
        <x:v>94</x:v>
      </x:c>
      <x:c r="E2004" s="15">
        <x:v>44771.47877003059</x:v>
      </x:c>
      <x:c r="F2004" t="s">
        <x:v>99</x:v>
      </x:c>
      <x:c r="G2004" s="6">
        <x:v>90.68681538436876</x:v>
      </x:c>
      <x:c r="H2004" t="s">
        <x:v>97</x:v>
      </x:c>
      <x:c r="I2004" s="6">
        <x:v>27.672719610815875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21.547999999999995</x:v>
      </x:c>
      <x:c r="S2004" s="8">
        <x:v>71030.96290081495</x:v>
      </x:c>
      <x:c r="T2004" s="12">
        <x:v>340340.3959976496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409206</x:v>
      </x:c>
      <x:c r="B2005" s="1">
        <x:v>44784.5186057966</x:v>
      </x:c>
      <x:c r="C2005" s="6">
        <x:v>33.38143516666667</x:v>
      </x:c>
      <x:c r="D2005" s="14" t="s">
        <x:v>94</x:v>
      </x:c>
      <x:c r="E2005" s="15">
        <x:v>44771.47877003059</x:v>
      </x:c>
      <x:c r="F2005" t="s">
        <x:v>99</x:v>
      </x:c>
      <x:c r="G2005" s="6">
        <x:v>90.64478093360444</x:v>
      </x:c>
      <x:c r="H2005" t="s">
        <x:v>97</x:v>
      </x:c>
      <x:c r="I2005" s="6">
        <x:v>27.69358505903756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21.550999999999995</x:v>
      </x:c>
      <x:c r="S2005" s="8">
        <x:v>71028.11046207321</x:v>
      </x:c>
      <x:c r="T2005" s="12">
        <x:v>340347.2205867648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409209</x:v>
      </x:c>
      <x:c r="B2006" s="1">
        <x:v>44784.518616966794</x:v>
      </x:c>
      <x:c r="C2006" s="6">
        <x:v>33.39752025166667</x:v>
      </x:c>
      <x:c r="D2006" s="14" t="s">
        <x:v>94</x:v>
      </x:c>
      <x:c r="E2006" s="15">
        <x:v>44771.47877003059</x:v>
      </x:c>
      <x:c r="F2006" t="s">
        <x:v>99</x:v>
      </x:c>
      <x:c r="G2006" s="6">
        <x:v>90.62116723167509</x:v>
      </x:c>
      <x:c r="H2006" t="s">
        <x:v>97</x:v>
      </x:c>
      <x:c r="I2006" s="6">
        <x:v>27.69337459997905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21.553999999999995</x:v>
      </x:c>
      <x:c r="S2006" s="8">
        <x:v>71031.93236385845</x:v>
      </x:c>
      <x:c r="T2006" s="12">
        <x:v>340344.2373549925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409217</x:v>
      </x:c>
      <x:c r="B2007" s="1">
        <x:v>44784.5186287011</x:v>
      </x:c>
      <x:c r="C2007" s="6">
        <x:v>33.41441764333333</x:v>
      </x:c>
      <x:c r="D2007" s="14" t="s">
        <x:v>94</x:v>
      </x:c>
      <x:c r="E2007" s="15">
        <x:v>44771.47877003059</x:v>
      </x:c>
      <x:c r="F2007" t="s">
        <x:v>99</x:v>
      </x:c>
      <x:c r="G2007" s="6">
        <x:v>90.71683230203881</x:v>
      </x:c>
      <x:c r="H2007" t="s">
        <x:v>97</x:v>
      </x:c>
      <x:c r="I2007" s="6">
        <x:v>27.701973366567017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21.540999999999997</x:v>
      </x:c>
      <x:c r="S2007" s="8">
        <x:v>71036.2094135101</x:v>
      </x:c>
      <x:c r="T2007" s="12">
        <x:v>340335.7492375077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409221</x:v>
      </x:c>
      <x:c r="B2008" s="1">
        <x:v>44784.51864043694</x:v>
      </x:c>
      <x:c r="C2008" s="6">
        <x:v>33.43131724333333</x:v>
      </x:c>
      <x:c r="D2008" s="14" t="s">
        <x:v>94</x:v>
      </x:c>
      <x:c r="E2008" s="15">
        <x:v>44771.47877003059</x:v>
      </x:c>
      <x:c r="F2008" t="s">
        <x:v>99</x:v>
      </x:c>
      <x:c r="G2008" s="6">
        <x:v>90.66388560950185</x:v>
      </x:c>
      <x:c r="H2008" t="s">
        <x:v>97</x:v>
      </x:c>
      <x:c r="I2008" s="6">
        <x:v>27.69896680231841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21.547999999999995</x:v>
      </x:c>
      <x:c r="S2008" s="8">
        <x:v>71038.96491313427</x:v>
      </x:c>
      <x:c r="T2008" s="12">
        <x:v>340338.9168886378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409227</x:v>
      </x:c>
      <x:c r="B2009" s="1">
        <x:v>44784.518652199855</x:v>
      </x:c>
      <x:c r="C2009" s="6">
        <x:v>33.448255843333335</x:v>
      </x:c>
      <x:c r="D2009" s="14" t="s">
        <x:v>94</x:v>
      </x:c>
      <x:c r="E2009" s="15">
        <x:v>44771.47877003059</x:v>
      </x:c>
      <x:c r="F2009" t="s">
        <x:v>99</x:v>
      </x:c>
      <x:c r="G2009" s="6">
        <x:v>90.63317222784384</x:v>
      </x:c>
      <x:c r="H2009" t="s">
        <x:v>97</x:v>
      </x:c>
      <x:c r="I2009" s="6">
        <x:v>27.697794242990767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21.552</x:v>
      </x:c>
      <x:c r="S2009" s="8">
        <x:v>71040.62366613196</x:v>
      </x:c>
      <x:c r="T2009" s="12">
        <x:v>340357.1765727006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409230</x:v>
      </x:c>
      <x:c r="B2010" s="1">
        <x:v>44784.51866335972</x:v>
      </x:c>
      <x:c r="C2010" s="6">
        <x:v>33.464326055</x:v>
      </x:c>
      <x:c r="D2010" s="14" t="s">
        <x:v>94</x:v>
      </x:c>
      <x:c r="E2010" s="15">
        <x:v>44771.47877003059</x:v>
      </x:c>
      <x:c r="F2010" t="s">
        <x:v>99</x:v>
      </x:c>
      <x:c r="G2010" s="6">
        <x:v>90.66464715481865</x:v>
      </x:c>
      <x:c r="H2010" t="s">
        <x:v>97</x:v>
      </x:c>
      <x:c r="I2010" s="6">
        <x:v>27.698094899189527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21.547999999999995</x:v>
      </x:c>
      <x:c r="S2010" s="8">
        <x:v>71040.8312463395</x:v>
      </x:c>
      <x:c r="T2010" s="12">
        <x:v>340345.47755434224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409235</x:v>
      </x:c>
      <x:c r="B2011" s="1">
        <x:v>44784.518675115454</x:v>
      </x:c>
      <x:c r="C2011" s="6">
        <x:v>33.48125432</x:v>
      </x:c>
      <x:c r="D2011" s="14" t="s">
        <x:v>94</x:v>
      </x:c>
      <x:c r="E2011" s="15">
        <x:v>44771.47877003059</x:v>
      </x:c>
      <x:c r="F2011" t="s">
        <x:v>99</x:v>
      </x:c>
      <x:c r="G2011" s="6">
        <x:v>90.66367552989767</x:v>
      </x:c>
      <x:c r="H2011" t="s">
        <x:v>97</x:v>
      </x:c>
      <x:c r="I2011" s="6">
        <x:v>27.69920732735818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21.547999999999995</x:v>
      </x:c>
      <x:c r="S2011" s="8">
        <x:v>71034.73023437048</x:v>
      </x:c>
      <x:c r="T2011" s="12">
        <x:v>340339.9359158454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409240</x:v>
      </x:c>
      <x:c r="B2012" s="1">
        <x:v>44784.518686842646</x:v>
      </x:c>
      <x:c r="C2012" s="6">
        <x:v>33.49814148</x:v>
      </x:c>
      <x:c r="D2012" s="14" t="s">
        <x:v>94</x:v>
      </x:c>
      <x:c r="E2012" s="15">
        <x:v>44771.47877003059</x:v>
      </x:c>
      <x:c r="F2012" t="s">
        <x:v>99</x:v>
      </x:c>
      <x:c r="G2012" s="6">
        <x:v>90.68307505446252</x:v>
      </x:c>
      <x:c r="H2012" t="s">
        <x:v>97</x:v>
      </x:c>
      <x:c r="I2012" s="6">
        <x:v>27.704258357197432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21.545</x:v>
      </x:c>
      <x:c r="S2012" s="8">
        <x:v>71037.5810711151</x:v>
      </x:c>
      <x:c r="T2012" s="12">
        <x:v>340347.47956245026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409244</x:v>
      </x:c>
      <x:c r="B2013" s="1">
        <x:v>44784.51869797153</x:v>
      </x:c>
      <x:c r="C2013" s="6">
        <x:v>33.51416706</x:v>
      </x:c>
      <x:c r="D2013" s="14" t="s">
        <x:v>94</x:v>
      </x:c>
      <x:c r="E2013" s="15">
        <x:v>44771.47877003059</x:v>
      </x:c>
      <x:c r="F2013" t="s">
        <x:v>99</x:v>
      </x:c>
      <x:c r="G2013" s="6">
        <x:v>90.608324859098</x:v>
      </x:c>
      <x:c r="H2013" t="s">
        <x:v>97</x:v>
      </x:c>
      <x:c r="I2013" s="6">
        <x:v>27.689917060183234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21.555999999999997</x:v>
      </x:c>
      <x:c r="S2013" s="8">
        <x:v>71038.6217881523</x:v>
      </x:c>
      <x:c r="T2013" s="12">
        <x:v>340344.68375042896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409252</x:v>
      </x:c>
      <x:c r="B2014" s="1">
        <x:v>44784.51870971839</x:v>
      </x:c>
      <x:c r="C2014" s="6">
        <x:v>33.53108253833334</x:v>
      </x:c>
      <x:c r="D2014" s="14" t="s">
        <x:v>94</x:v>
      </x:c>
      <x:c r="E2014" s="15">
        <x:v>44771.47877003059</x:v>
      </x:c>
      <x:c r="F2014" t="s">
        <x:v>99</x:v>
      </x:c>
      <x:c r="G2014" s="6">
        <x:v>90.657546830256</x:v>
      </x:c>
      <x:c r="H2014" t="s">
        <x:v>97</x:v>
      </x:c>
      <x:c r="I2014" s="6">
        <x:v>27.688052996727947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21.549999999999997</x:v>
      </x:c>
      <x:c r="S2014" s="8">
        <x:v>71043.11433460623</x:v>
      </x:c>
      <x:c r="T2014" s="12">
        <x:v>340346.09564342187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409258</x:v>
      </x:c>
      <x:c r="B2015" s="1">
        <x:v>44784.518721463326</x:v>
      </x:c>
      <x:c r="C2015" s="6">
        <x:v>33.547995245</x:v>
      </x:c>
      <x:c r="D2015" s="14" t="s">
        <x:v>94</x:v>
      </x:c>
      <x:c r="E2015" s="15">
        <x:v>44771.47877003059</x:v>
      </x:c>
      <x:c r="F2015" t="s">
        <x:v>99</x:v>
      </x:c>
      <x:c r="G2015" s="6">
        <x:v>90.66406423390342</x:v>
      </x:c>
      <x:c r="H2015" t="s">
        <x:v>97</x:v>
      </x:c>
      <x:c r="I2015" s="6">
        <x:v>27.689676535808303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21.549</x:v>
      </x:c>
      <x:c r="S2015" s="8">
        <x:v>71044.71409017942</x:v>
      </x:c>
      <x:c r="T2015" s="12">
        <x:v>340336.74539551575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409263</x:v>
      </x:c>
      <x:c r="B2016" s="1">
        <x:v>44784.51873320438</x:v>
      </x:c>
      <x:c r="C2016" s="6">
        <x:v>33.564902368333335</x:v>
      </x:c>
      <x:c r="D2016" s="14" t="s">
        <x:v>94</x:v>
      </x:c>
      <x:c r="E2016" s="15">
        <x:v>44771.47877003059</x:v>
      </x:c>
      <x:c r="F2016" t="s">
        <x:v>99</x:v>
      </x:c>
      <x:c r="G2016" s="6">
        <x:v>90.64738029341802</x:v>
      </x:c>
      <x:c r="H2016" t="s">
        <x:v>97</x:v>
      </x:c>
      <x:c r="I2016" s="6">
        <x:v>27.690608567856998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21.550999999999995</x:v>
      </x:c>
      <x:c r="S2016" s="8">
        <x:v>71042.99258850279</x:v>
      </x:c>
      <x:c r="T2016" s="12">
        <x:v>340350.23603579757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409265</x:v>
      </x:c>
      <x:c r="B2017" s="1">
        <x:v>44784.51874437703</x:v>
      </x:c>
      <x:c r="C2017" s="6">
        <x:v>33.58099098</x:v>
      </x:c>
      <x:c r="D2017" s="14" t="s">
        <x:v>94</x:v>
      </x:c>
      <x:c r="E2017" s="15">
        <x:v>44771.47877003059</x:v>
      </x:c>
      <x:c r="F2017" t="s">
        <x:v>99</x:v>
      </x:c>
      <x:c r="G2017" s="6">
        <x:v>90.64220350122177</x:v>
      </x:c>
      <x:c r="H2017" t="s">
        <x:v>97</x:v>
      </x:c>
      <x:c r="I2017" s="6">
        <x:v>27.687451686156237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21.552</x:v>
      </x:c>
      <x:c r="S2017" s="8">
        <x:v>71044.35155896122</x:v>
      </x:c>
      <x:c r="T2017" s="12">
        <x:v>340340.6311993847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409273</x:v>
      </x:c>
      <x:c r="B2018" s="1">
        <x:v>44784.51875611189</x:v>
      </x:c>
      <x:c r="C2018" s="6">
        <x:v>33.59788917833333</x:v>
      </x:c>
      <x:c r="D2018" s="14" t="s">
        <x:v>94</x:v>
      </x:c>
      <x:c r="E2018" s="15">
        <x:v>44771.47877003059</x:v>
      </x:c>
      <x:c r="F2018" t="s">
        <x:v>99</x:v>
      </x:c>
      <x:c r="G2018" s="6">
        <x:v>90.60968966204211</x:v>
      </x:c>
      <x:c r="H2018" t="s">
        <x:v>97</x:v>
      </x:c>
      <x:c r="I2018" s="6">
        <x:v>27.688353652053593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21.555999999999997</x:v>
      </x:c>
      <x:c r="S2018" s="8">
        <x:v>71039.99042347449</x:v>
      </x:c>
      <x:c r="T2018" s="12">
        <x:v>340340.4141219385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409276</x:v>
      </x:c>
      <x:c r="B2019" s="1">
        <x:v>44784.518767859954</x:v>
      </x:c>
      <x:c r="C2019" s="6">
        <x:v>33.61480639</x:v>
      </x:c>
      <x:c r="D2019" s="14" t="s">
        <x:v>94</x:v>
      </x:c>
      <x:c r="E2019" s="15">
        <x:v>44771.47877003059</x:v>
      </x:c>
      <x:c r="F2019" t="s">
        <x:v>99</x:v>
      </x:c>
      <x:c r="G2019" s="6">
        <x:v>90.64028297373463</x:v>
      </x:c>
      <x:c r="H2019" t="s">
        <x:v>97</x:v>
      </x:c>
      <x:c r="I2019" s="6">
        <x:v>27.680566687795363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21.552999999999997</x:v>
      </x:c>
      <x:c r="S2019" s="8">
        <x:v>71046.71858774508</x:v>
      </x:c>
      <x:c r="T2019" s="12">
        <x:v>340351.19501045166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409280</x:v>
      </x:c>
      <x:c r="B2020" s="1">
        <x:v>44784.518779032296</x:v>
      </x:c>
      <x:c r="C2020" s="6">
        <x:v>33.630894565</x:v>
      </x:c>
      <x:c r="D2020" s="14" t="s">
        <x:v>94</x:v>
      </x:c>
      <x:c r="E2020" s="15">
        <x:v>44771.47877003059</x:v>
      </x:c>
      <x:c r="F2020" t="s">
        <x:v>99</x:v>
      </x:c>
      <x:c r="G2020" s="6">
        <x:v>90.6288587026452</x:v>
      </x:c>
      <x:c r="H2020" t="s">
        <x:v>97</x:v>
      </x:c>
      <x:c r="I2020" s="6">
        <x:v>27.684565396914877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21.553999999999995</x:v>
      </x:c>
      <x:c r="S2020" s="8">
        <x:v>71041.96188468159</x:v>
      </x:c>
      <x:c r="T2020" s="12">
        <x:v>340344.3448921832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409287</x:v>
      </x:c>
      <x:c r="B2021" s="1">
        <x:v>44784.518790791684</x:v>
      </x:c>
      <x:c r="C2021" s="6">
        <x:v>33.647828095</x:v>
      </x:c>
      <x:c r="D2021" s="14" t="s">
        <x:v>94</x:v>
      </x:c>
      <x:c r="E2021" s="15">
        <x:v>44771.47877003059</x:v>
      </x:c>
      <x:c r="F2021" t="s">
        <x:v>99</x:v>
      </x:c>
      <x:c r="G2021" s="6">
        <x:v>90.62675521091428</x:v>
      </x:c>
      <x:c r="H2021" t="s">
        <x:v>97</x:v>
      </x:c>
      <x:c r="I2021" s="6">
        <x:v>27.677890862549702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21.555</x:v>
      </x:c>
      <x:c r="S2021" s="8">
        <x:v>71042.61338729558</x:v>
      </x:c>
      <x:c r="T2021" s="12">
        <x:v>340335.1901246266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409290</x:v>
      </x:c>
      <x:c r="B2022" s="1">
        <x:v>44784.51880256363</x:v>
      </x:c>
      <x:c r="C2022" s="6">
        <x:v>33.664779695</x:v>
      </x:c>
      <x:c r="D2022" s="14" t="s">
        <x:v>94</x:v>
      </x:c>
      <x:c r="E2022" s="15">
        <x:v>44771.47877003059</x:v>
      </x:c>
      <x:c r="F2022" t="s">
        <x:v>99</x:v>
      </x:c>
      <x:c r="G2022" s="6">
        <x:v>90.61197315837344</x:v>
      </x:c>
      <x:c r="H2022" t="s">
        <x:v>97</x:v>
      </x:c>
      <x:c r="I2022" s="6">
        <x:v>27.685737951619558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21.555999999999997</x:v>
      </x:c>
      <x:c r="S2022" s="8">
        <x:v>71048.28026560188</x:v>
      </x:c>
      <x:c r="T2022" s="12">
        <x:v>340342.3488178559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409296</x:v>
      </x:c>
      <x:c r="B2023" s="1">
        <x:v>44784.518813731185</x:v>
      </x:c>
      <x:c r="C2023" s="6">
        <x:v>33.68086097</x:v>
      </x:c>
      <x:c r="D2023" s="14" t="s">
        <x:v>94</x:v>
      </x:c>
      <x:c r="E2023" s="15">
        <x:v>44771.47877003059</x:v>
      </x:c>
      <x:c r="F2023" t="s">
        <x:v>99</x:v>
      </x:c>
      <x:c r="G2023" s="6">
        <x:v>90.61756737843542</x:v>
      </x:c>
      <x:c r="H2023" t="s">
        <x:v>97</x:v>
      </x:c>
      <x:c r="I2023" s="6">
        <x:v>27.688413783122087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21.555</x:v>
      </x:c>
      <x:c r="S2023" s="8">
        <x:v>71044.65289559274</x:v>
      </x:c>
      <x:c r="T2023" s="12">
        <x:v>340334.86425477243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409303</x:v>
      </x:c>
      <x:c r="B2024" s="1">
        <x:v>44784.51882550674</x:v>
      </x:c>
      <x:c r="C2024" s="6">
        <x:v>33.697817765</x:v>
      </x:c>
      <x:c r="D2024" s="14" t="s">
        <x:v>94</x:v>
      </x:c>
      <x:c r="E2024" s="15">
        <x:v>44771.47877003059</x:v>
      </x:c>
      <x:c r="F2024" t="s">
        <x:v>99</x:v>
      </x:c>
      <x:c r="G2024" s="6">
        <x:v>90.65299953283959</x:v>
      </x:c>
      <x:c r="H2024" t="s">
        <x:v>97</x:v>
      </x:c>
      <x:c r="I2024" s="6">
        <x:v>27.684174545437145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21.550999999999995</x:v>
      </x:c>
      <x:c r="S2024" s="8">
        <x:v>71049.90204319125</x:v>
      </x:c>
      <x:c r="T2024" s="12">
        <x:v>340338.9982281603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409308</x:v>
      </x:c>
      <x:c r="B2025" s="1">
        <x:v>44784.51883725005</x:v>
      </x:c>
      <x:c r="C2025" s="6">
        <x:v>33.71472813166667</x:v>
      </x:c>
      <x:c r="D2025" s="14" t="s">
        <x:v>94</x:v>
      </x:c>
      <x:c r="E2025" s="15">
        <x:v>44771.47877003059</x:v>
      </x:c>
      <x:c r="F2025" t="s">
        <x:v>99</x:v>
      </x:c>
      <x:c r="G2025" s="6">
        <x:v>90.61667885153669</x:v>
      </x:c>
      <x:c r="H2025" t="s">
        <x:v>97</x:v>
      </x:c>
      <x:c r="I2025" s="6">
        <x:v>27.69851581791272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21.553999999999995</x:v>
      </x:c>
      <x:c r="S2025" s="8">
        <x:v>71058.17663654247</x:v>
      </x:c>
      <x:c r="T2025" s="12">
        <x:v>340335.18711531704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409313</x:v>
      </x:c>
      <x:c r="B2026" s="1">
        <x:v>44784.51884898525</x:v>
      </x:c>
      <x:c r="C2026" s="6">
        <x:v>33.731626825</x:v>
      </x:c>
      <x:c r="D2026" s="14" t="s">
        <x:v>94</x:v>
      </x:c>
      <x:c r="E2026" s="15">
        <x:v>44771.47877003059</x:v>
      </x:c>
      <x:c r="F2026" t="s">
        <x:v>99</x:v>
      </x:c>
      <x:c r="G2026" s="6">
        <x:v>90.61691966303044</x:v>
      </x:c>
      <x:c r="H2026" t="s">
        <x:v>97</x:v>
      </x:c>
      <x:c r="I2026" s="6">
        <x:v>27.707325057594517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21.552999999999997</x:v>
      </x:c>
      <x:c r="S2026" s="8">
        <x:v>71051.02646325872</x:v>
      </x:c>
      <x:c r="T2026" s="12">
        <x:v>340338.0947100152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409316</x:v>
      </x:c>
      <x:c r="B2027" s="1">
        <x:v>44784.51886015913</x:v>
      </x:c>
      <x:c r="C2027" s="6">
        <x:v>33.747717206666664</x:v>
      </x:c>
      <x:c r="D2027" s="14" t="s">
        <x:v>94</x:v>
      </x:c>
      <x:c r="E2027" s="15">
        <x:v>44771.47877003059</x:v>
      </x:c>
      <x:c r="F2027" t="s">
        <x:v>99</x:v>
      </x:c>
      <x:c r="G2027" s="6">
        <x:v>90.57716211212264</x:v>
      </x:c>
      <x:c r="H2027" t="s">
        <x:v>97</x:v>
      </x:c>
      <x:c r="I2027" s="6">
        <x:v>27.68020590224478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21.561</x:v>
      </x:c>
      <x:c r="S2027" s="8">
        <x:v>71053.18266761831</x:v>
      </x:c>
      <x:c r="T2027" s="12">
        <x:v>340328.9142344497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409322</x:v>
      </x:c>
      <x:c r="B2028" s="1">
        <x:v>44784.51887192449</x:v>
      </x:c>
      <x:c r="C2028" s="6">
        <x:v>33.76465933</x:v>
      </x:c>
      <x:c r="D2028" s="14" t="s">
        <x:v>94</x:v>
      </x:c>
      <x:c r="E2028" s="15">
        <x:v>44771.47877003059</x:v>
      </x:c>
      <x:c r="F2028" t="s">
        <x:v>99</x:v>
      </x:c>
      <x:c r="G2028" s="6">
        <x:v>90.62982691563124</x:v>
      </x:c>
      <x:c r="H2028" t="s">
        <x:v>97</x:v>
      </x:c>
      <x:c r="I2028" s="6">
        <x:v>27.674373207887584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21.555</x:v>
      </x:c>
      <x:c r="S2028" s="8">
        <x:v>71048.64807632417</x:v>
      </x:c>
      <x:c r="T2028" s="12">
        <x:v>340341.3642033792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409326</x:v>
      </x:c>
      <x:c r="B2029" s="1">
        <x:v>44784.51888367279</x:v>
      </x:c>
      <x:c r="C2029" s="6">
        <x:v>33.78157688</x:v>
      </x:c>
      <x:c r="D2029" s="14" t="s">
        <x:v>94</x:v>
      </x:c>
      <x:c r="E2029" s="15">
        <x:v>44771.47877003059</x:v>
      </x:c>
      <x:c r="F2029" t="s">
        <x:v>99</x:v>
      </x:c>
      <x:c r="G2029" s="6">
        <x:v>90.60113395890212</x:v>
      </x:c>
      <x:c r="H2029" t="s">
        <x:v>97</x:v>
      </x:c>
      <x:c r="I2029" s="6">
        <x:v>27.698155030432645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21.555999999999997</x:v>
      </x:c>
      <x:c r="S2029" s="8">
        <x:v>71051.05791030152</x:v>
      </x:c>
      <x:c r="T2029" s="12">
        <x:v>340333.7833389243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409329</x:v>
      </x:c>
      <x:c r="B2030" s="1">
        <x:v>44784.51889484239</x:v>
      </x:c>
      <x:c r="C2030" s="6">
        <x:v>33.79766110333333</x:v>
      </x:c>
      <x:c r="D2030" s="14" t="s">
        <x:v>94</x:v>
      </x:c>
      <x:c r="E2030" s="15">
        <x:v>44771.47877003059</x:v>
      </x:c>
      <x:c r="F2030" t="s">
        <x:v>99</x:v>
      </x:c>
      <x:c r="G2030" s="6">
        <x:v>90.592703492876</x:v>
      </x:c>
      <x:c r="H2030" t="s">
        <x:v>97</x:v>
      </x:c>
      <x:c r="I2030" s="6">
        <x:v>27.689646470262232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21.558</x:v>
      </x:c>
      <x:c r="S2030" s="8">
        <x:v>71059.03322407062</x:v>
      </x:c>
      <x:c r="T2030" s="12">
        <x:v>340323.8980467952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409337</x:v>
      </x:c>
      <x:c r="B2031" s="1">
        <x:v>44784.5189066075</x:v>
      </x:c>
      <x:c r="C2031" s="6">
        <x:v>33.814602855</x:v>
      </x:c>
      <x:c r="D2031" s="14" t="s">
        <x:v>94</x:v>
      </x:c>
      <x:c r="E2031" s="15">
        <x:v>44771.47877003059</x:v>
      </x:c>
      <x:c r="F2031" t="s">
        <x:v>99</x:v>
      </x:c>
      <x:c r="G2031" s="6">
        <x:v>90.57461701140713</x:v>
      </x:c>
      <x:c r="H2031" t="s">
        <x:v>97</x:v>
      </x:c>
      <x:c r="I2031" s="6">
        <x:v>27.683122253224155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21.561</x:v>
      </x:c>
      <x:c r="S2031" s="8">
        <x:v>71067.43886388358</x:v>
      </x:c>
      <x:c r="T2031" s="12">
        <x:v>340346.24873576115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409342</x:v>
      </x:c>
      <x:c r="B2032" s="1">
        <x:v>44784.51891836455</x:v>
      </x:c>
      <x:c r="C2032" s="6">
        <x:v>33.831533011666664</x:v>
      </x:c>
      <x:c r="D2032" s="14" t="s">
        <x:v>94</x:v>
      </x:c>
      <x:c r="E2032" s="15">
        <x:v>44771.47877003059</x:v>
      </x:c>
      <x:c r="F2032" t="s">
        <x:v>99</x:v>
      </x:c>
      <x:c r="G2032" s="6">
        <x:v>90.63319847938892</x:v>
      </x:c>
      <x:c r="H2032" t="s">
        <x:v>97</x:v>
      </x:c>
      <x:c r="I2032" s="6">
        <x:v>27.69776417737239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21.552</x:v>
      </x:c>
      <x:c r="S2032" s="8">
        <x:v>71065.33508783004</x:v>
      </x:c>
      <x:c r="T2032" s="12">
        <x:v>340334.9816081567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409344</x:v>
      </x:c>
      <x:c r="B2033" s="1">
        <x:v>44784.51892953016</x:v>
      </x:c>
      <x:c r="C2033" s="6">
        <x:v>33.847611486666665</x:v>
      </x:c>
      <x:c r="D2033" s="14" t="s">
        <x:v>94</x:v>
      </x:c>
      <x:c r="E2033" s="15">
        <x:v>44771.47877003059</x:v>
      </x:c>
      <x:c r="F2033" t="s">
        <x:v>99</x:v>
      </x:c>
      <x:c r="G2033" s="6">
        <x:v>90.62969879216944</x:v>
      </x:c>
      <x:c r="H2033" t="s">
        <x:v>97</x:v>
      </x:c>
      <x:c r="I2033" s="6">
        <x:v>27.683603301052244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21.553999999999995</x:v>
      </x:c>
      <x:c r="S2033" s="8">
        <x:v>71064.75965799758</x:v>
      </x:c>
      <x:c r="T2033" s="12">
        <x:v>340320.8954817981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409352</x:v>
      </x:c>
      <x:c r="B2034" s="1">
        <x:v>44784.518941310016</x:v>
      </x:c>
      <x:c r="C2034" s="6">
        <x:v>33.864574485</x:v>
      </x:c>
      <x:c r="D2034" s="14" t="s">
        <x:v>94</x:v>
      </x:c>
      <x:c r="E2034" s="15">
        <x:v>44771.47877003059</x:v>
      </x:c>
      <x:c r="F2034" t="s">
        <x:v>99</x:v>
      </x:c>
      <x:c r="G2034" s="6">
        <x:v>90.59039428750097</x:v>
      </x:c>
      <x:c r="H2034" t="s">
        <x:v>97</x:v>
      </x:c>
      <x:c r="I2034" s="6">
        <x:v>27.692292239311882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21.558</x:v>
      </x:c>
      <x:c r="S2034" s="8">
        <x:v>71065.961586057</x:v>
      </x:c>
      <x:c r="T2034" s="12">
        <x:v>340339.5796872367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409358</x:v>
      </x:c>
      <x:c r="B2035" s="1">
        <x:v>44784.51895305481</x:v>
      </x:c>
      <x:c r="C2035" s="6">
        <x:v>33.88148698</x:v>
      </x:c>
      <x:c r="D2035" s="14" t="s">
        <x:v>94</x:v>
      </x:c>
      <x:c r="E2035" s="15">
        <x:v>44771.47877003059</x:v>
      </x:c>
      <x:c r="F2035" t="s">
        <x:v>99</x:v>
      </x:c>
      <x:c r="G2035" s="6">
        <x:v>90.6327478742114</x:v>
      </x:c>
      <x:c r="H2035" t="s">
        <x:v>97</x:v>
      </x:c>
      <x:c r="I2035" s="6">
        <x:v>27.689195487109828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21.552999999999997</x:v>
      </x:c>
      <x:c r="S2035" s="8">
        <x:v>71058.89751105999</x:v>
      </x:c>
      <x:c r="T2035" s="12">
        <x:v>340324.6292085548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409363</x:v>
      </x:c>
      <x:c r="B2036" s="1">
        <x:v>44784.51896422671</x:v>
      </x:c>
      <x:c r="C2036" s="6">
        <x:v>33.897574515</x:v>
      </x:c>
      <x:c r="D2036" s="14" t="s">
        <x:v>94</x:v>
      </x:c>
      <x:c r="E2036" s="15">
        <x:v>44771.47877003059</x:v>
      </x:c>
      <x:c r="F2036" t="s">
        <x:v>99</x:v>
      </x:c>
      <x:c r="G2036" s="6">
        <x:v>90.61341679710723</x:v>
      </x:c>
      <x:c r="H2036" t="s">
        <x:v>97</x:v>
      </x:c>
      <x:c r="I2036" s="6">
        <x:v>27.684084348948545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21.555999999999997</x:v>
      </x:c>
      <x:c r="S2036" s="8">
        <x:v>71063.66716493723</x:v>
      </x:c>
      <x:c r="T2036" s="12">
        <x:v>340320.7819475145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409365</x:v>
      </x:c>
      <x:c r="B2037" s="1">
        <x:v>44784.51897597641</x:v>
      </x:c>
      <x:c r="C2037" s="6">
        <x:v>33.914494085</x:v>
      </x:c>
      <x:c r="D2037" s="14" t="s">
        <x:v>94</x:v>
      </x:c>
      <x:c r="E2037" s="15">
        <x:v>44771.47877003059</x:v>
      </x:c>
      <x:c r="F2037" t="s">
        <x:v>99</x:v>
      </x:c>
      <x:c r="G2037" s="6">
        <x:v>90.58516722989363</x:v>
      </x:c>
      <x:c r="H2037" t="s">
        <x:v>97</x:v>
      </x:c>
      <x:c r="I2037" s="6">
        <x:v>27.68011570586259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21.559999999999995</x:v>
      </x:c>
      <x:c r="S2037" s="8">
        <x:v>71064.50510222028</x:v>
      </x:c>
      <x:c r="T2037" s="12">
        <x:v>340322.5748713937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409373</x:v>
      </x:c>
      <x:c r="B2038" s="1">
        <x:v>44784.518987711155</x:v>
      </x:c>
      <x:c r="C2038" s="6">
        <x:v>33.931392128333336</x:v>
      </x:c>
      <x:c r="D2038" s="14" t="s">
        <x:v>94</x:v>
      </x:c>
      <x:c r="E2038" s="15">
        <x:v>44771.47877003059</x:v>
      </x:c>
      <x:c r="F2038" t="s">
        <x:v>99</x:v>
      </x:c>
      <x:c r="G2038" s="6">
        <x:v>90.55480625923475</x:v>
      </x:c>
      <x:c r="H2038" t="s">
        <x:v>97</x:v>
      </x:c>
      <x:c r="I2038" s="6">
        <x:v>27.68766214484458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21.562999999999995</x:v>
      </x:c>
      <x:c r="S2038" s="8">
        <x:v>71059.22249107568</x:v>
      </x:c>
      <x:c r="T2038" s="12">
        <x:v>340323.3666031308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409376</x:v>
      </x:c>
      <x:c r="B2039" s="1">
        <x:v>44784.51899888728</x:v>
      </x:c>
      <x:c r="C2039" s="6">
        <x:v>33.947485745</x:v>
      </x:c>
      <x:c r="D2039" s="14" t="s">
        <x:v>94</x:v>
      </x:c>
      <x:c r="E2039" s="15">
        <x:v>44771.47877003059</x:v>
      </x:c>
      <x:c r="F2039" t="s">
        <x:v>99</x:v>
      </x:c>
      <x:c r="G2039" s="6">
        <x:v>90.60840054381504</x:v>
      </x:c>
      <x:c r="H2039" t="s">
        <x:v>97</x:v>
      </x:c>
      <x:c r="I2039" s="6">
        <x:v>27.680747080585206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21.556999999999995</x:v>
      </x:c>
      <x:c r="S2039" s="8">
        <x:v>71062.59032239177</x:v>
      </x:c>
      <x:c r="T2039" s="12">
        <x:v>340320.49600483105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409381</x:v>
      </x:c>
      <x:c r="B2040" s="1">
        <x:v>44784.519010636475</x:v>
      </x:c>
      <x:c r="C2040" s="6">
        <x:v>33.96440458166666</x:v>
      </x:c>
      <x:c r="D2040" s="14" t="s">
        <x:v>94</x:v>
      </x:c>
      <x:c r="E2040" s="15">
        <x:v>44771.47877003059</x:v>
      </x:c>
      <x:c r="F2040" t="s">
        <x:v>99</x:v>
      </x:c>
      <x:c r="G2040" s="6">
        <x:v>90.62035352144328</x:v>
      </x:c>
      <x:c r="H2040" t="s">
        <x:v>97</x:v>
      </x:c>
      <x:c r="I2040" s="6">
        <x:v>27.69430663305502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21.553999999999995</x:v>
      </x:c>
      <x:c r="S2040" s="8">
        <x:v>71065.7909124535</x:v>
      </x:c>
      <x:c r="T2040" s="12">
        <x:v>340318.93994395796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409386</x:v>
      </x:c>
      <x:c r="B2041" s="1">
        <x:v>44784.51902239675</x:v>
      </x:c>
      <x:c r="C2041" s="6">
        <x:v>33.98133937666667</x:v>
      </x:c>
      <x:c r="D2041" s="14" t="s">
        <x:v>94</x:v>
      </x:c>
      <x:c r="E2041" s="15">
        <x:v>44771.47877003059</x:v>
      </x:c>
      <x:c r="F2041" t="s">
        <x:v>99</x:v>
      </x:c>
      <x:c r="G2041" s="6">
        <x:v>90.61883112829909</x:v>
      </x:c>
      <x:c r="H2041" t="s">
        <x:v>97</x:v>
      </x:c>
      <x:c r="I2041" s="6">
        <x:v>27.69605043756974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21.553999999999995</x:v>
      </x:c>
      <x:c r="S2041" s="8">
        <x:v>71065.29977953747</x:v>
      </x:c>
      <x:c r="T2041" s="12">
        <x:v>340320.825867121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409390</x:v>
      </x:c>
      <x:c r="B2042" s="1">
        <x:v>44784.51903358947</x:v>
      </x:c>
      <x:c r="C2042" s="6">
        <x:v>33.9974569</x:v>
      </x:c>
      <x:c r="D2042" s="14" t="s">
        <x:v>94</x:v>
      </x:c>
      <x:c r="E2042" s="15">
        <x:v>44771.47877003059</x:v>
      </x:c>
      <x:c r="F2042" t="s">
        <x:v>99</x:v>
      </x:c>
      <x:c r="G2042" s="6">
        <x:v>90.63668253481062</x:v>
      </x:c>
      <x:c r="H2042" t="s">
        <x:v>97</x:v>
      </x:c>
      <x:c r="I2042" s="6">
        <x:v>27.675605889870894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21.553999999999995</x:v>
      </x:c>
      <x:c r="S2042" s="8">
        <x:v>71064.14662585458</x:v>
      </x:c>
      <x:c r="T2042" s="12">
        <x:v>340312.7887886836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409397</x:v>
      </x:c>
      <x:c r="B2043" s="1">
        <x:v>44784.51904536309</x:v>
      </x:c>
      <x:c r="C2043" s="6">
        <x:v>34.014410913333336</x:v>
      </x:c>
      <x:c r="D2043" s="14" t="s">
        <x:v>94</x:v>
      </x:c>
      <x:c r="E2043" s="15">
        <x:v>44771.47877003059</x:v>
      </x:c>
      <x:c r="F2043" t="s">
        <x:v>99</x:v>
      </x:c>
      <x:c r="G2043" s="6">
        <x:v>90.61491030587896</x:v>
      </x:c>
      <x:c r="H2043" t="s">
        <x:v>97</x:v>
      </x:c>
      <x:c r="I2043" s="6">
        <x:v>27.67329085334859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21.556999999999995</x:v>
      </x:c>
      <x:c r="S2043" s="8">
        <x:v>71071.0859914923</x:v>
      </x:c>
      <x:c r="T2043" s="12">
        <x:v>340322.0998380503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409401</x:v>
      </x:c>
      <x:c r="B2044" s="1">
        <x:v>44784.519057106016</x:v>
      </x:c>
      <x:c r="C2044" s="6">
        <x:v>34.03132073166667</x:v>
      </x:c>
      <x:c r="D2044" s="14" t="s">
        <x:v>94</x:v>
      </x:c>
      <x:c r="E2044" s="15">
        <x:v>44771.47877003059</x:v>
      </x:c>
      <x:c r="F2044" t="s">
        <x:v>99</x:v>
      </x:c>
      <x:c r="G2044" s="6">
        <x:v>90.62450508431964</x:v>
      </x:c>
      <x:c r="H2044" t="s">
        <x:v>97</x:v>
      </x:c>
      <x:c r="I2044" s="6">
        <x:v>27.698636080415326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21.552999999999997</x:v>
      </x:c>
      <x:c r="S2044" s="8">
        <x:v>71068.73138410994</x:v>
      </x:c>
      <x:c r="T2044" s="12">
        <x:v>340322.9322363946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409408</x:v>
      </x:c>
      <x:c r="B2045" s="1">
        <x:v>44784.519068815316</x:v>
      </x:c>
      <x:c r="C2045" s="6">
        <x:v>34.04818212</x:v>
      </x:c>
      <x:c r="D2045" s="14" t="s">
        <x:v>94</x:v>
      </x:c>
      <x:c r="E2045" s="15">
        <x:v>44771.47877003059</x:v>
      </x:c>
      <x:c r="F2045" t="s">
        <x:v>99</x:v>
      </x:c>
      <x:c r="G2045" s="6">
        <x:v>90.59864098390484</x:v>
      </x:c>
      <x:c r="H2045" t="s">
        <x:v>97</x:v>
      </x:c>
      <x:c r="I2045" s="6">
        <x:v>27.701011265714442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21.555999999999997</x:v>
      </x:c>
      <x:c r="S2045" s="8">
        <x:v>71062.56045878131</x:v>
      </x:c>
      <x:c r="T2045" s="12">
        <x:v>340325.55328173935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409412</x:v>
      </x:c>
      <x:c r="B2046" s="1">
        <x:v>44784.51908000748</x:v>
      </x:c>
      <x:c r="C2046" s="6">
        <x:v>34.064298835</x:v>
      </x:c>
      <x:c r="D2046" s="14" t="s">
        <x:v>94</x:v>
      </x:c>
      <x:c r="E2046" s="15">
        <x:v>44771.47877003059</x:v>
      </x:c>
      <x:c r="F2046" t="s">
        <x:v>99</x:v>
      </x:c>
      <x:c r="G2046" s="6">
        <x:v>90.57388474679001</x:v>
      </x:c>
      <x:c r="H2046" t="s">
        <x:v>97</x:v>
      </x:c>
      <x:c r="I2046" s="6">
        <x:v>27.693043878626668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21.559999999999995</x:v>
      </x:c>
      <x:c r="S2046" s="8">
        <x:v>71067.19322657699</x:v>
      </x:c>
      <x:c r="T2046" s="12">
        <x:v>340337.6749204248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409415</x:v>
      </x:c>
      <x:c r="B2047" s="1">
        <x:v>44784.51909177623</x:v>
      </x:c>
      <x:c r="C2047" s="6">
        <x:v>34.08124583666667</x:v>
      </x:c>
      <x:c r="D2047" s="14" t="s">
        <x:v>94</x:v>
      </x:c>
      <x:c r="E2047" s="15">
        <x:v>44771.47877003059</x:v>
      </x:c>
      <x:c r="F2047" t="s">
        <x:v>99</x:v>
      </x:c>
      <x:c r="G2047" s="6">
        <x:v>90.58105017861924</x:v>
      </x:c>
      <x:c r="H2047" t="s">
        <x:v>97</x:v>
      </x:c>
      <x:c r="I2047" s="6">
        <x:v>27.69391578044315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21.558999999999997</x:v>
      </x:c>
      <x:c r="S2047" s="8">
        <x:v>71072.95664489159</x:v>
      </x:c>
      <x:c r="T2047" s="12">
        <x:v>340339.9857396128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409422</x:v>
      </x:c>
      <x:c r="B2048" s="1">
        <x:v>44784.51910350975</x:v>
      </x:c>
      <x:c r="C2048" s="6">
        <x:v>34.098142105</x:v>
      </x:c>
      <x:c r="D2048" s="14" t="s">
        <x:v>94</x:v>
      </x:c>
      <x:c r="E2048" s="15">
        <x:v>44771.47877003059</x:v>
      </x:c>
      <x:c r="F2048" t="s">
        <x:v>99</x:v>
      </x:c>
      <x:c r="G2048" s="6">
        <x:v>90.55659000806138</x:v>
      </x:c>
      <x:c r="H2048" t="s">
        <x:v>97</x:v>
      </x:c>
      <x:c r="I2048" s="6">
        <x:v>27.68561768957943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21.562999999999995</x:v>
      </x:c>
      <x:c r="S2048" s="8">
        <x:v>71071.62692277068</x:v>
      </x:c>
      <x:c r="T2048" s="12">
        <x:v>340338.97120611067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409427</x:v>
      </x:c>
      <x:c r="B2049" s="1">
        <x:v>44784.519114672905</x:v>
      </x:c>
      <x:c r="C2049" s="6">
        <x:v>34.11421704166667</x:v>
      </x:c>
      <x:c r="D2049" s="14" t="s">
        <x:v>94</x:v>
      </x:c>
      <x:c r="E2049" s="15">
        <x:v>44771.47877003059</x:v>
      </x:c>
      <x:c r="F2049" t="s">
        <x:v>99</x:v>
      </x:c>
      <x:c r="G2049" s="6">
        <x:v>90.57209826528116</x:v>
      </x:c>
      <x:c r="H2049" t="s">
        <x:v>97</x:v>
      </x:c>
      <x:c r="I2049" s="6">
        <x:v>27.686008541224965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21.561</x:v>
      </x:c>
      <x:c r="S2049" s="8">
        <x:v>71077.8274053289</x:v>
      </x:c>
      <x:c r="T2049" s="12">
        <x:v>340332.33390332706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409433</x:v>
      </x:c>
      <x:c r="B2050" s="1">
        <x:v>44784.51912643079</x:v>
      </x:c>
      <x:c r="C2050" s="6">
        <x:v>34.13114839</x:v>
      </x:c>
      <x:c r="D2050" s="14" t="s">
        <x:v>94</x:v>
      </x:c>
      <x:c r="E2050" s="15">
        <x:v>44771.47877003059</x:v>
      </x:c>
      <x:c r="F2050" t="s">
        <x:v>99</x:v>
      </x:c>
      <x:c r="G2050" s="6">
        <x:v>90.61136946618115</x:v>
      </x:c>
      <x:c r="H2050" t="s">
        <x:v>97</x:v>
      </x:c>
      <x:c r="I2050" s="6">
        <x:v>27.68642945843294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21.555999999999997</x:v>
      </x:c>
      <x:c r="S2050" s="8">
        <x:v>71082.45473241742</x:v>
      </x:c>
      <x:c r="T2050" s="12">
        <x:v>340336.0224237575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409435</x:v>
      </x:c>
      <x:c r="B2051" s="1">
        <x:v>44784.51913816105</x:v>
      </x:c>
      <x:c r="C2051" s="6">
        <x:v>34.148039968333336</x:v>
      </x:c>
      <x:c r="D2051" s="14" t="s">
        <x:v>94</x:v>
      </x:c>
      <x:c r="E2051" s="15">
        <x:v>44771.47877003059</x:v>
      </x:c>
      <x:c r="F2051" t="s">
        <x:v>99</x:v>
      </x:c>
      <x:c r="G2051" s="6">
        <x:v>90.58891982646963</x:v>
      </x:c>
      <x:c r="H2051" t="s">
        <x:v>97</x:v>
      </x:c>
      <x:c r="I2051" s="6">
        <x:v>27.67581634781527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21.559999999999995</x:v>
      </x:c>
      <x:c r="S2051" s="8">
        <x:v>71080.83355705715</x:v>
      </x:c>
      <x:c r="T2051" s="12">
        <x:v>340335.2035662564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409443</x:v>
      </x:c>
      <x:c r="B2052" s="1">
        <x:v>44784.519149906715</x:v>
      </x:c>
      <x:c r="C2052" s="6">
        <x:v>34.16495373</x:v>
      </x:c>
      <x:c r="D2052" s="14" t="s">
        <x:v>94</x:v>
      </x:c>
      <x:c r="E2052" s="15">
        <x:v>44771.47877003059</x:v>
      </x:c>
      <x:c r="F2052" t="s">
        <x:v>99</x:v>
      </x:c>
      <x:c r="G2052" s="6">
        <x:v>90.5645666996807</x:v>
      </x:c>
      <x:c r="H2052" t="s">
        <x:v>97</x:v>
      </x:c>
      <x:c r="I2052" s="6">
        <x:v>27.685557558561413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21.561999999999998</x:v>
      </x:c>
      <x:c r="S2052" s="8">
        <x:v>71084.97616848082</x:v>
      </x:c>
      <x:c r="T2052" s="12">
        <x:v>340344.58595900465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409445</x:v>
      </x:c>
      <x:c r="B2053" s="1">
        <x:v>44784.51916106502</x:v>
      </x:c>
      <x:c r="C2053" s="6">
        <x:v>34.18102169</x:v>
      </x:c>
      <x:c r="D2053" s="14" t="s">
        <x:v>94</x:v>
      </x:c>
      <x:c r="E2053" s="15">
        <x:v>44771.47877003059</x:v>
      </x:c>
      <x:c r="F2053" t="s">
        <x:v>99</x:v>
      </x:c>
      <x:c r="G2053" s="6">
        <x:v>90.56165477109928</x:v>
      </x:c>
      <x:c r="H2053" t="s">
        <x:v>97</x:v>
      </x:c>
      <x:c r="I2053" s="6">
        <x:v>27.68889483170824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21.561999999999998</x:v>
      </x:c>
      <x:c r="S2053" s="8">
        <x:v>71078.96368903096</x:v>
      </x:c>
      <x:c r="T2053" s="12">
        <x:v>340318.02345835447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409452</x:v>
      </x:c>
      <x:c r="B2054" s="1">
        <x:v>44784.519172841756</x:v>
      </x:c>
      <x:c r="C2054" s="6">
        <x:v>34.19798018833333</x:v>
      </x:c>
      <x:c r="D2054" s="14" t="s">
        <x:v>94</x:v>
      </x:c>
      <x:c r="E2054" s="15">
        <x:v>44771.47877003059</x:v>
      </x:c>
      <x:c r="F2054" t="s">
        <x:v>99</x:v>
      </x:c>
      <x:c r="G2054" s="6">
        <x:v>90.59482909749573</x:v>
      </x:c>
      <x:c r="H2054" t="s">
        <x:v>97</x:v>
      </x:c>
      <x:c r="I2054" s="6">
        <x:v>27.687211161958203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21.558</x:v>
      </x:c>
      <x:c r="S2054" s="8">
        <x:v>71077.117599039</x:v>
      </x:c>
      <x:c r="T2054" s="12">
        <x:v>340335.3513057914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409457</x:v>
      </x:c>
      <x:c r="B2055" s="1">
        <x:v>44784.51918461544</x:v>
      </x:c>
      <x:c r="C2055" s="6">
        <x:v>34.21493429666667</x:v>
      </x:c>
      <x:c r="D2055" s="14" t="s">
        <x:v>94</x:v>
      </x:c>
      <x:c r="E2055" s="15">
        <x:v>44771.47877003059</x:v>
      </x:c>
      <x:c r="F2055" t="s">
        <x:v>99</x:v>
      </x:c>
      <x:c r="G2055" s="6">
        <x:v>90.57427592442171</x:v>
      </x:c>
      <x:c r="H2055" t="s">
        <x:v>97</x:v>
      </x:c>
      <x:c r="I2055" s="6">
        <x:v>27.683513104579106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21.561</x:v>
      </x:c>
      <x:c r="S2055" s="8">
        <x:v>71078.26704561048</x:v>
      </x:c>
      <x:c r="T2055" s="12">
        <x:v>340328.6929389483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409461</x:v>
      </x:c>
      <x:c r="B2056" s="1">
        <x:v>44784.51919576433</x:v>
      </x:c>
      <x:c r="C2056" s="6">
        <x:v>34.23098870333333</x:v>
      </x:c>
      <x:c r="D2056" s="14" t="s">
        <x:v>94</x:v>
      </x:c>
      <x:c r="E2056" s="15">
        <x:v>44771.47877003059</x:v>
      </x:c>
      <x:c r="F2056" t="s">
        <x:v>99</x:v>
      </x:c>
      <x:c r="G2056" s="6">
        <x:v>90.60149789105793</x:v>
      </x:c>
      <x:c r="H2056" t="s">
        <x:v>97</x:v>
      </x:c>
      <x:c r="I2056" s="6">
        <x:v>27.688654307406523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21.556999999999995</x:v>
      </x:c>
      <x:c r="S2056" s="8">
        <x:v>71069.50099079417</x:v>
      </x:c>
      <x:c r="T2056" s="12">
        <x:v>340302.0384554869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409466</x:v>
      </x:c>
      <x:c r="B2057" s="1">
        <x:v>44784.5192075438</x:v>
      </x:c>
      <x:c r="C2057" s="6">
        <x:v>34.247951136666664</x:v>
      </x:c>
      <x:c r="D2057" s="14" t="s">
        <x:v>94</x:v>
      </x:c>
      <x:c r="E2057" s="15">
        <x:v>44771.47877003059</x:v>
      </x:c>
      <x:c r="F2057" t="s">
        <x:v>99</x:v>
      </x:c>
      <x:c r="G2057" s="6">
        <x:v>90.56451423112959</x:v>
      </x:c>
      <x:c r="H2057" t="s">
        <x:v>97</x:v>
      </x:c>
      <x:c r="I2057" s="6">
        <x:v>27.68561768957943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21.561999999999998</x:v>
      </x:c>
      <x:c r="S2057" s="8">
        <x:v>71070.8811489458</x:v>
      </x:c>
      <x:c r="T2057" s="12">
        <x:v>340315.7524812744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409470</x:v>
      </x:c>
      <x:c r="B2058" s="1">
        <x:v>44784.519219296984</x:v>
      </x:c>
      <x:c r="C2058" s="6">
        <x:v>34.26487571333333</x:v>
      </x:c>
      <x:c r="D2058" s="14" t="s">
        <x:v>94</x:v>
      </x:c>
      <x:c r="E2058" s="15">
        <x:v>44771.47877003059</x:v>
      </x:c>
      <x:c r="F2058" t="s">
        <x:v>99</x:v>
      </x:c>
      <x:c r="G2058" s="6">
        <x:v>90.53937936777028</x:v>
      </x:c>
      <x:c r="H2058" t="s">
        <x:v>97</x:v>
      </x:c>
      <x:c r="I2058" s="6">
        <x:v>27.678101320637325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21.565999999999995</x:v>
      </x:c>
      <x:c r="S2058" s="8">
        <x:v>71076.31222171763</x:v>
      </x:c>
      <x:c r="T2058" s="12">
        <x:v>340318.01311787334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409475</x:v>
      </x:c>
      <x:c r="B2059" s="1">
        <x:v>44784.51923046371</x:v>
      </x:c>
      <x:c r="C2059" s="6">
        <x:v>34.28095581</x:v>
      </x:c>
      <x:c r="D2059" s="14" t="s">
        <x:v>94</x:v>
      </x:c>
      <x:c r="E2059" s="15">
        <x:v>44771.47877003059</x:v>
      </x:c>
      <x:c r="F2059" t="s">
        <x:v>99</x:v>
      </x:c>
      <x:c r="G2059" s="6">
        <x:v>90.55110609438889</x:v>
      </x:c>
      <x:c r="H2059" t="s">
        <x:v>97</x:v>
      </x:c>
      <x:c r="I2059" s="6">
        <x:v>27.6828215983669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21.564</x:v>
      </x:c>
      <x:c r="S2059" s="8">
        <x:v>71084.67245158406</x:v>
      </x:c>
      <x:c r="T2059" s="12">
        <x:v>340318.40013398894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409481</x:v>
      </x:c>
      <x:c r="B2060" s="1">
        <x:v>44784.519242189446</x:v>
      </x:c>
      <x:c r="C2060" s="6">
        <x:v>34.297840861666664</x:v>
      </x:c>
      <x:c r="D2060" s="14" t="s">
        <x:v>94</x:v>
      </x:c>
      <x:c r="E2060" s="15">
        <x:v>44771.47877003059</x:v>
      </x:c>
      <x:c r="F2060" t="s">
        <x:v>99</x:v>
      </x:c>
      <x:c r="G2060" s="6">
        <x:v>90.57689820336124</x:v>
      </x:c>
      <x:c r="H2060" t="s">
        <x:v>97</x:v>
      </x:c>
      <x:c r="I2060" s="6">
        <x:v>27.671426799127403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21.561999999999998</x:v>
      </x:c>
      <x:c r="S2060" s="8">
        <x:v>71076.98221135746</x:v>
      </x:c>
      <x:c r="T2060" s="12">
        <x:v>340319.0984764016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409486</x:v>
      </x:c>
      <x:c r="B2061" s="1">
        <x:v>44784.51925393824</x:v>
      </x:c>
      <x:c r="C2061" s="6">
        <x:v>34.314759128333336</x:v>
      </x:c>
      <x:c r="D2061" s="14" t="s">
        <x:v>94</x:v>
      </x:c>
      <x:c r="E2061" s="15">
        <x:v>44771.47877003059</x:v>
      </x:c>
      <x:c r="F2061" t="s">
        <x:v>99</x:v>
      </x:c>
      <x:c r="G2061" s="6">
        <x:v>90.54137253481295</x:v>
      </x:c>
      <x:c r="H2061" t="s">
        <x:v>97</x:v>
      </x:c>
      <x:c r="I2061" s="6">
        <x:v>27.666736602765013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21.567</x:v>
      </x:c>
      <x:c r="S2061" s="8">
        <x:v>71082.2683877393</x:v>
      </x:c>
      <x:c r="T2061" s="12">
        <x:v>340322.15239723225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409489</x:v>
      </x:c>
      <x:c r="B2062" s="1">
        <x:v>44784.51926510794</x:v>
      </x:c>
      <x:c r="C2062" s="6">
        <x:v>34.33084350833333</x:v>
      </x:c>
      <x:c r="D2062" s="14" t="s">
        <x:v>94</x:v>
      </x:c>
      <x:c r="E2062" s="15">
        <x:v>44771.47877003059</x:v>
      </x:c>
      <x:c r="F2062" t="s">
        <x:v>99</x:v>
      </x:c>
      <x:c r="G2062" s="6">
        <x:v>90.55220685721986</x:v>
      </x:c>
      <x:c r="H2062" t="s">
        <x:v>97</x:v>
      </x:c>
      <x:c r="I2062" s="6">
        <x:v>27.672479087673764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21.564999999999998</x:v>
      </x:c>
      <x:c r="S2062" s="8">
        <x:v>71082.67200000417</x:v>
      </x:c>
      <x:c r="T2062" s="12">
        <x:v>340315.1920928885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409498</x:v>
      </x:c>
      <x:c r="B2063" s="1">
        <x:v>44784.51927682529</x:v>
      </x:c>
      <x:c r="C2063" s="6">
        <x:v>34.34771647</x:v>
      </x:c>
      <x:c r="D2063" s="14" t="s">
        <x:v>94</x:v>
      </x:c>
      <x:c r="E2063" s="15">
        <x:v>44771.47877003059</x:v>
      </x:c>
      <x:c r="F2063" t="s">
        <x:v>99</x:v>
      </x:c>
      <x:c r="G2063" s="6">
        <x:v>90.54871912897275</x:v>
      </x:c>
      <x:c r="H2063" t="s">
        <x:v>97</x:v>
      </x:c>
      <x:c r="I2063" s="6">
        <x:v>27.685557558561413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21.564</x:v>
      </x:c>
      <x:c r="S2063" s="8">
        <x:v>71080.1074455779</x:v>
      </x:c>
      <x:c r="T2063" s="12">
        <x:v>340301.1996511249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409501</x:v>
      </x:c>
      <x:c r="B2064" s="1">
        <x:v>44784.51928860028</x:v>
      </x:c>
      <x:c r="C2064" s="6">
        <x:v>34.36467245833333</x:v>
      </x:c>
      <x:c r="D2064" s="14" t="s">
        <x:v>94</x:v>
      </x:c>
      <x:c r="E2064" s="15">
        <x:v>44771.47877003059</x:v>
      </x:c>
      <x:c r="F2064" t="s">
        <x:v>99</x:v>
      </x:c>
      <x:c r="G2064" s="6">
        <x:v>90.56787437814145</x:v>
      </x:c>
      <x:c r="H2064" t="s">
        <x:v>97</x:v>
      </x:c>
      <x:c r="I2064" s="6">
        <x:v>27.69084909229923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21.561</x:v>
      </x:c>
      <x:c r="S2064" s="8">
        <x:v>71080.35756616587</x:v>
      </x:c>
      <x:c r="T2064" s="12">
        <x:v>340317.72579084866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409507</x:v>
      </x:c>
      <x:c r="B2065" s="1">
        <x:v>44784.51930035983</x:v>
      </x:c>
      <x:c r="C2065" s="6">
        <x:v>34.38160621666667</x:v>
      </x:c>
      <x:c r="D2065" s="14" t="s">
        <x:v>94</x:v>
      </x:c>
      <x:c r="E2065" s="15">
        <x:v>44771.47877003059</x:v>
      </x:c>
      <x:c r="F2065" t="s">
        <x:v>99</x:v>
      </x:c>
      <x:c r="G2065" s="6">
        <x:v>90.53172119206312</x:v>
      </x:c>
      <x:c r="H2065" t="s">
        <x:v>97</x:v>
      </x:c>
      <x:c r="I2065" s="6">
        <x:v>27.68688044121336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21.565999999999995</x:v>
      </x:c>
      <x:c r="S2065" s="8">
        <x:v>71087.14424483506</x:v>
      </x:c>
      <x:c r="T2065" s="12">
        <x:v>340330.006354512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409512</x:v>
      </x:c>
      <x:c r="B2066" s="1">
        <x:v>44784.51931153026</x:v>
      </x:c>
      <x:c r="C2066" s="6">
        <x:v>34.39769163</x:v>
      </x:c>
      <x:c r="D2066" s="14" t="s">
        <x:v>94</x:v>
      </x:c>
      <x:c r="E2066" s="15">
        <x:v>44771.47877003059</x:v>
      </x:c>
      <x:c r="F2066" t="s">
        <x:v>99</x:v>
      </x:c>
      <x:c r="G2066" s="6">
        <x:v>90.55409802213983</x:v>
      </x:c>
      <x:c r="H2066" t="s">
        <x:v>97</x:v>
      </x:c>
      <x:c r="I2066" s="6">
        <x:v>27.688473914191945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21.562999999999995</x:v>
      </x:c>
      <x:c r="S2066" s="8">
        <x:v>71081.96504419159</x:v>
      </x:c>
      <x:c r="T2066" s="12">
        <x:v>340309.605412874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409517</x:v>
      </x:c>
      <x:c r="B2067" s="1">
        <x:v>44784.51932330032</x:v>
      </x:c>
      <x:c r="C2067" s="6">
        <x:v>34.41464053166667</x:v>
      </x:c>
      <x:c r="D2067" s="14" t="s">
        <x:v>94</x:v>
      </x:c>
      <x:c r="E2067" s="15">
        <x:v>44771.47877003059</x:v>
      </x:c>
      <x:c r="F2067" t="s">
        <x:v>99</x:v>
      </x:c>
      <x:c r="G2067" s="6">
        <x:v>90.56653430664706</x:v>
      </x:c>
      <x:c r="H2067" t="s">
        <x:v>97</x:v>
      </x:c>
      <x:c r="I2067" s="6">
        <x:v>27.683302646151787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21.561999999999998</x:v>
      </x:c>
      <x:c r="S2067" s="8">
        <x:v>71088.84408980519</x:v>
      </x:c>
      <x:c r="T2067" s="12">
        <x:v>340311.0729195105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409523</x:v>
      </x:c>
      <x:c r="B2068" s="1">
        <x:v>44784.51933506147</x:v>
      </x:c>
      <x:c r="C2068" s="6">
        <x:v>34.43157658</x:v>
      </x:c>
      <x:c r="D2068" s="14" t="s">
        <x:v>94</x:v>
      </x:c>
      <x:c r="E2068" s="15">
        <x:v>44771.47877003059</x:v>
      </x:c>
      <x:c r="F2068" t="s">
        <x:v>99</x:v>
      </x:c>
      <x:c r="G2068" s="6">
        <x:v>90.52393298200028</x:v>
      </x:c>
      <x:c r="H2068" t="s">
        <x:v>97</x:v>
      </x:c>
      <x:c r="I2068" s="6">
        <x:v>27.69580991275552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21.565999999999995</x:v>
      </x:c>
      <x:c r="S2068" s="8">
        <x:v>71091.64332782017</x:v>
      </x:c>
      <x:c r="T2068" s="12">
        <x:v>340318.7201281379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409524</x:v>
      </x:c>
      <x:c r="B2069" s="1">
        <x:v>44784.519346188536</x:v>
      </x:c>
      <x:c r="C2069" s="6">
        <x:v>34.447599561666664</x:v>
      </x:c>
      <x:c r="D2069" s="14" t="s">
        <x:v>94</x:v>
      </x:c>
      <x:c r="E2069" s="15">
        <x:v>44771.47877003059</x:v>
      </x:c>
      <x:c r="F2069" t="s">
        <x:v>99</x:v>
      </x:c>
      <x:c r="G2069" s="6">
        <x:v>90.49123581001037</x:v>
      </x:c>
      <x:c r="H2069" t="s">
        <x:v>97</x:v>
      </x:c>
      <x:c r="I2069" s="6">
        <x:v>27.6879026690749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21.570999999999998</x:v>
      </x:c>
      <x:c r="S2069" s="8">
        <x:v>71086.48339024634</x:v>
      </x:c>
      <x:c r="T2069" s="12">
        <x:v>340299.19995255943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409529</x:v>
      </x:c>
      <x:c r="B2070" s="1">
        <x:v>44784.51935795729</x:v>
      </x:c>
      <x:c r="C2070" s="6">
        <x:v>34.464546555</x:v>
      </x:c>
      <x:c r="D2070" s="14" t="s">
        <x:v>94</x:v>
      </x:c>
      <x:c r="E2070" s="15">
        <x:v>44771.47877003059</x:v>
      </x:c>
      <x:c r="F2070" t="s">
        <x:v>99</x:v>
      </x:c>
      <x:c r="G2070" s="6">
        <x:v>90.55606537002191</x:v>
      </x:c>
      <x:c r="H2070" t="s">
        <x:v>97</x:v>
      </x:c>
      <x:c r="I2070" s="6">
        <x:v>27.68621899982236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21.562999999999995</x:v>
      </x:c>
      <x:c r="S2070" s="8">
        <x:v>71085.81156736656</x:v>
      </x:c>
      <x:c r="T2070" s="12">
        <x:v>340319.02628174156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409537</x:v>
      </x:c>
      <x:c r="B2071" s="1">
        <x:v>44784.51936971188</x:v>
      </x:c>
      <x:c r="C2071" s="6">
        <x:v>34.481473163333334</x:v>
      </x:c>
      <x:c r="D2071" s="14" t="s">
        <x:v>94</x:v>
      </x:c>
      <x:c r="E2071" s="15">
        <x:v>44771.47877003059</x:v>
      </x:c>
      <x:c r="F2071" t="s">
        <x:v>99</x:v>
      </x:c>
      <x:c r="G2071" s="6">
        <x:v>90.54806167756105</x:v>
      </x:c>
      <x:c r="H2071" t="s">
        <x:v>97</x:v>
      </x:c>
      <x:c r="I2071" s="6">
        <x:v>27.668149674056167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21.565999999999995</x:v>
      </x:c>
      <x:c r="S2071" s="8">
        <x:v>71091.61454473152</x:v>
      </x:c>
      <x:c r="T2071" s="12">
        <x:v>340317.2433206814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409540</x:v>
      </x:c>
      <x:c r="B2072" s="1">
        <x:v>44784.51938086842</x:v>
      </x:c>
      <x:c r="C2072" s="6">
        <x:v>34.49753857666666</x:v>
      </x:c>
      <x:c r="D2072" s="14" t="s">
        <x:v>94</x:v>
      </x:c>
      <x:c r="E2072" s="15">
        <x:v>44771.47877003059</x:v>
      </x:c>
      <x:c r="F2072" t="s">
        <x:v>99</x:v>
      </x:c>
      <x:c r="G2072" s="6">
        <x:v>90.54460120248098</x:v>
      </x:c>
      <x:c r="H2072" t="s">
        <x:v>97</x:v>
      </x:c>
      <x:c r="I2072" s="6">
        <x:v>27.690277846777917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21.564</x:v>
      </x:c>
      <x:c r="S2072" s="8">
        <x:v>71085.29493840109</x:v>
      </x:c>
      <x:c r="T2072" s="12">
        <x:v>340294.41056513716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409545</x:v>
      </x:c>
      <x:c r="B2073" s="1">
        <x:v>44784.519392633345</x:v>
      </x:c>
      <x:c r="C2073" s="6">
        <x:v>34.514480078333335</x:v>
      </x:c>
      <x:c r="D2073" s="14" t="s">
        <x:v>94</x:v>
      </x:c>
      <x:c r="E2073" s="15">
        <x:v>44771.47877003059</x:v>
      </x:c>
      <x:c r="F2073" t="s">
        <x:v>99</x:v>
      </x:c>
      <x:c r="G2073" s="6">
        <x:v>90.54053603743853</x:v>
      </x:c>
      <x:c r="H2073" t="s">
        <x:v>97</x:v>
      </x:c>
      <x:c r="I2073" s="6">
        <x:v>27.694938010447004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21.564</x:v>
      </x:c>
      <x:c r="S2073" s="8">
        <x:v>71089.70239126045</x:v>
      </x:c>
      <x:c r="T2073" s="12">
        <x:v>340322.92211448343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409553</x:v>
      </x:c>
      <x:c r="B2074" s="1">
        <x:v>44784.51940438665</x:v>
      </x:c>
      <x:c r="C2074" s="6">
        <x:v>34.53140484</x:v>
      </x:c>
      <x:c r="D2074" s="14" t="s">
        <x:v>94</x:v>
      </x:c>
      <x:c r="E2074" s="15">
        <x:v>44771.47877003059</x:v>
      </x:c>
      <x:c r="F2074" t="s">
        <x:v>99</x:v>
      </x:c>
      <x:c r="G2074" s="6">
        <x:v>90.54494216552595</x:v>
      </x:c>
      <x:c r="H2074" t="s">
        <x:v>97</x:v>
      </x:c>
      <x:c r="I2074" s="6">
        <x:v>27.689886994635344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21.564</x:v>
      </x:c>
      <x:c r="S2074" s="8">
        <x:v>71095.22917446373</x:v>
      </x:c>
      <x:c r="T2074" s="12">
        <x:v>340321.6745117562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409555</x:v>
      </x:c>
      <x:c r="B2075" s="1">
        <x:v>44784.51941554687</x:v>
      </x:c>
      <x:c r="C2075" s="6">
        <x:v>34.54747556</x:v>
      </x:c>
      <x:c r="D2075" s="14" t="s">
        <x:v>94</x:v>
      </x:c>
      <x:c r="E2075" s="15">
        <x:v>44771.47877003059</x:v>
      </x:c>
      <x:c r="F2075" t="s">
        <x:v>99</x:v>
      </x:c>
      <x:c r="G2075" s="6">
        <x:v>90.54192446769805</x:v>
      </x:c>
      <x:c r="H2075" t="s">
        <x:v>97</x:v>
      </x:c>
      <x:c r="I2075" s="6">
        <x:v>27.684264741927564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21.564999999999998</x:v>
      </x:c>
      <x:c r="S2075" s="8">
        <x:v>71094.23656272586</x:v>
      </x:c>
      <x:c r="T2075" s="12">
        <x:v>340327.5545238195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409561</x:v>
      </x:c>
      <x:c r="B2076" s="1">
        <x:v>44784.51942733052</x:v>
      </x:c>
      <x:c r="C2076" s="6">
        <x:v>34.56444400833333</x:v>
      </x:c>
      <x:c r="D2076" s="14" t="s">
        <x:v>94</x:v>
      </x:c>
      <x:c r="E2076" s="15">
        <x:v>44771.47877003059</x:v>
      </x:c>
      <x:c r="F2076" t="s">
        <x:v>99</x:v>
      </x:c>
      <x:c r="G2076" s="6">
        <x:v>90.53985148214856</x:v>
      </x:c>
      <x:c r="H2076" t="s">
        <x:v>97</x:v>
      </x:c>
      <x:c r="I2076" s="6">
        <x:v>27.67756014272345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21.565999999999995</x:v>
      </x:c>
      <x:c r="S2076" s="8">
        <x:v>71092.92924475188</x:v>
      </x:c>
      <x:c r="T2076" s="12">
        <x:v>340316.9748547213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409568</x:v>
      </x:c>
      <x:c r="B2077" s="1">
        <x:v>44784.519439084674</x:v>
      </x:c>
      <x:c r="C2077" s="6">
        <x:v>34.58136999833334</x:v>
      </x:c>
      <x:c r="D2077" s="14" t="s">
        <x:v>94</x:v>
      </x:c>
      <x:c r="E2077" s="15">
        <x:v>44771.47877003059</x:v>
      </x:c>
      <x:c r="F2077" t="s">
        <x:v>99</x:v>
      </x:c>
      <x:c r="G2077" s="6">
        <x:v>90.55910712197588</x:v>
      </x:c>
      <x:c r="H2077" t="s">
        <x:v>97</x:v>
      </x:c>
      <x:c r="I2077" s="6">
        <x:v>27.673651638156116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21.564</x:v>
      </x:c>
      <x:c r="S2077" s="8">
        <x:v>71092.80682581308</x:v>
      </x:c>
      <x:c r="T2077" s="12">
        <x:v>340324.5088464943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409572</x:v>
      </x:c>
      <x:c r="B2078" s="1">
        <x:v>44784.51945026176</x:v>
      </x:c>
      <x:c r="C2078" s="6">
        <x:v>34.59746499333333</x:v>
      </x:c>
      <x:c r="D2078" s="14" t="s">
        <x:v>94</x:v>
      </x:c>
      <x:c r="E2078" s="15">
        <x:v>44771.47877003059</x:v>
      </x:c>
      <x:c r="F2078" t="s">
        <x:v>99</x:v>
      </x:c>
      <x:c r="G2078" s="6">
        <x:v>90.53082851735424</x:v>
      </x:c>
      <x:c r="H2078" t="s">
        <x:v>97</x:v>
      </x:c>
      <x:c r="I2078" s="6">
        <x:v>27.669743138140802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21.567999999999998</x:v>
      </x:c>
      <x:c r="S2078" s="8">
        <x:v>71103.02308697997</x:v>
      </x:c>
      <x:c r="T2078" s="12">
        <x:v>340321.6595589281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409577</x:v>
      </x:c>
      <x:c r="B2079" s="1">
        <x:v>44784.51946200861</x:v>
      </x:c>
      <x:c r="C2079" s="6">
        <x:v>34.614380455</x:v>
      </x:c>
      <x:c r="D2079" s="14" t="s">
        <x:v>94</x:v>
      </x:c>
      <x:c r="E2079" s="15">
        <x:v>44771.47877003059</x:v>
      </x:c>
      <x:c r="F2079" t="s">
        <x:v>99</x:v>
      </x:c>
      <x:c r="G2079" s="6">
        <x:v>90.52592419698098</x:v>
      </x:c>
      <x:c r="H2079" t="s">
        <x:v>97</x:v>
      </x:c>
      <x:c r="I2079" s="6">
        <x:v>27.67536536652142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21.567999999999998</x:v>
      </x:c>
      <x:c r="S2079" s="8">
        <x:v>71101.15778868695</x:v>
      </x:c>
      <x:c r="T2079" s="12">
        <x:v>340315.63917251764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409583</x:v>
      </x:c>
      <x:c r="B2080" s="1">
        <x:v>44784.5194737771</x:v>
      </x:c>
      <x:c r="C2080" s="6">
        <x:v>34.63132709166667</x:v>
      </x:c>
      <x:c r="D2080" s="14" t="s">
        <x:v>94</x:v>
      </x:c>
      <x:c r="E2080" s="15">
        <x:v>44771.47877003059</x:v>
      </x:c>
      <x:c r="F2080" t="s">
        <x:v>99</x:v>
      </x:c>
      <x:c r="G2080" s="6">
        <x:v>90.5443637374434</x:v>
      </x:c>
      <x:c r="H2080" t="s">
        <x:v>97</x:v>
      </x:c>
      <x:c r="I2080" s="6">
        <x:v>27.68146865184235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21.564999999999998</x:v>
      </x:c>
      <x:c r="S2080" s="8">
        <x:v>71101.83147292674</x:v>
      </x:c>
      <x:c r="T2080" s="12">
        <x:v>340315.51761739113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409587</x:v>
      </x:c>
      <x:c r="B2081" s="1">
        <x:v>44784.51948554855</x:v>
      </x:c>
      <x:c r="C2081" s="6">
        <x:v>34.648277975</x:v>
      </x:c>
      <x:c r="D2081" s="14" t="s">
        <x:v>94</x:v>
      </x:c>
      <x:c r="E2081" s="15">
        <x:v>44771.47877003059</x:v>
      </x:c>
      <x:c r="F2081" t="s">
        <x:v>99</x:v>
      </x:c>
      <x:c r="G2081" s="6">
        <x:v>90.53964165303313</x:v>
      </x:c>
      <x:c r="H2081" t="s">
        <x:v>97</x:v>
      </x:c>
      <x:c r="I2081" s="6">
        <x:v>27.67780066623027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21.565999999999995</x:v>
      </x:c>
      <x:c r="S2081" s="8">
        <x:v>71105.79232250285</x:v>
      </x:c>
      <x:c r="T2081" s="12">
        <x:v>340303.65142825485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409592</x:v>
      </x:c>
      <x:c r="B2082" s="1">
        <x:v>44784.51949671762</x:v>
      </x:c>
      <x:c r="C2082" s="6">
        <x:v>34.66436143333333</x:v>
      </x:c>
      <x:c r="D2082" s="14" t="s">
        <x:v>94</x:v>
      </x:c>
      <x:c r="E2082" s="15">
        <x:v>44771.47877003059</x:v>
      </x:c>
      <x:c r="F2082" t="s">
        <x:v>99</x:v>
      </x:c>
      <x:c r="G2082" s="6">
        <x:v>90.53232436566788</x:v>
      </x:c>
      <x:c r="H2082" t="s">
        <x:v>97</x:v>
      </x:c>
      <x:c r="I2082" s="6">
        <x:v>27.68618893430812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21.565999999999995</x:v>
      </x:c>
      <x:c r="S2082" s="8">
        <x:v>71096.64772359248</x:v>
      </x:c>
      <x:c r="T2082" s="12">
        <x:v>340292.31549843505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409596</x:v>
      </x:c>
      <x:c r="B2083" s="1">
        <x:v>44784.519508473066</x:v>
      </x:c>
      <x:c r="C2083" s="6">
        <x:v>34.68128927</x:v>
      </x:c>
      <x:c r="D2083" s="14" t="s">
        <x:v>94</x:v>
      </x:c>
      <x:c r="E2083" s="15">
        <x:v>44771.47877003059</x:v>
      </x:c>
      <x:c r="F2083" t="s">
        <x:v>99</x:v>
      </x:c>
      <x:c r="G2083" s="6">
        <x:v>90.50531410242554</x:v>
      </x:c>
      <x:c r="H2083" t="s">
        <x:v>97</x:v>
      </x:c>
      <x:c r="I2083" s="6">
        <x:v>27.689917060183234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21.568999999999996</x:v>
      </x:c>
      <x:c r="S2083" s="8">
        <x:v>71098.51987407143</x:v>
      </x:c>
      <x:c r="T2083" s="12">
        <x:v>340307.90066436614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409602</x:v>
      </x:c>
      <x:c r="B2084" s="1">
        <x:v>44784.51952023731</x:v>
      </x:c>
      <x:c r="C2084" s="6">
        <x:v>34.698229776666665</x:v>
      </x:c>
      <x:c r="D2084" s="14" t="s">
        <x:v>94</x:v>
      </x:c>
      <x:c r="E2084" s="15">
        <x:v>44771.47877003059</x:v>
      </x:c>
      <x:c r="F2084" t="s">
        <x:v>99</x:v>
      </x:c>
      <x:c r="G2084" s="6">
        <x:v>90.52967569627509</x:v>
      </x:c>
      <x:c r="H2084" t="s">
        <x:v>97</x:v>
      </x:c>
      <x:c r="I2084" s="6">
        <x:v>27.689225552651806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21.565999999999995</x:v>
      </x:c>
      <x:c r="S2084" s="8">
        <x:v>71099.1525097125</x:v>
      </x:c>
      <x:c r="T2084" s="12">
        <x:v>340314.56779964926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409607</x:v>
      </x:c>
      <x:c r="B2085" s="1">
        <x:v>44784.51953135765</x:v>
      </x:c>
      <x:c r="C2085" s="6">
        <x:v>34.714243075</x:v>
      </x:c>
      <x:c r="D2085" s="14" t="s">
        <x:v>94</x:v>
      </x:c>
      <x:c r="E2085" s="15">
        <x:v>44771.47877003059</x:v>
      </x:c>
      <x:c r="F2085" t="s">
        <x:v>99</x:v>
      </x:c>
      <x:c r="G2085" s="6">
        <x:v>90.51081990271304</x:v>
      </x:c>
      <x:c r="H2085" t="s">
        <x:v>97</x:v>
      </x:c>
      <x:c r="I2085" s="6">
        <x:v>27.674523534933996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21.57</x:v>
      </x:c>
      <x:c r="S2085" s="8">
        <x:v>71107.33282118745</x:v>
      </x:c>
      <x:c r="T2085" s="12">
        <x:v>340302.8660666566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409612</x:v>
      </x:c>
      <x:c r="B2086" s="1">
        <x:v>44784.519543133414</x:v>
      </x:c>
      <x:c r="C2086" s="6">
        <x:v>34.731200183333335</x:v>
      </x:c>
      <x:c r="D2086" s="14" t="s">
        <x:v>94</x:v>
      </x:c>
      <x:c r="E2086" s="15">
        <x:v>44771.47877003059</x:v>
      </x:c>
      <x:c r="F2086" t="s">
        <x:v>99</x:v>
      </x:c>
      <x:c r="G2086" s="6">
        <x:v>90.49168164770609</x:v>
      </x:c>
      <x:c r="H2086" t="s">
        <x:v>97</x:v>
      </x:c>
      <x:c r="I2086" s="6">
        <x:v>27.678311778739044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21.571999999999996</x:v>
      </x:c>
      <x:c r="S2086" s="8">
        <x:v>71099.67969575315</x:v>
      </x:c>
      <x:c r="T2086" s="12">
        <x:v>340307.86623171775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409616</x:v>
      </x:c>
      <x:c r="B2087" s="1">
        <x:v>44784.519554889084</x:v>
      </x:c>
      <x:c r="C2087" s="6">
        <x:v>34.74812834</x:v>
      </x:c>
      <x:c r="D2087" s="14" t="s">
        <x:v>94</x:v>
      </x:c>
      <x:c r="E2087" s="15">
        <x:v>44771.47877003059</x:v>
      </x:c>
      <x:c r="F2087" t="s">
        <x:v>99</x:v>
      </x:c>
      <x:c r="G2087" s="6">
        <x:v>90.52602909763144</x:v>
      </x:c>
      <x:c r="H2087" t="s">
        <x:v>97</x:v>
      </x:c>
      <x:c r="I2087" s="6">
        <x:v>27.67524510485282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21.567999999999998</x:v>
      </x:c>
      <x:c r="S2087" s="8">
        <x:v>71106.33734217222</x:v>
      </x:c>
      <x:c r="T2087" s="12">
        <x:v>340309.71703409305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409621</x:v>
      </x:c>
      <x:c r="B2088" s="1">
        <x:v>44784.5195660452</x:v>
      </x:c>
      <x:c r="C2088" s="6">
        <x:v>34.76419315166667</x:v>
      </x:c>
      <x:c r="D2088" s="14" t="s">
        <x:v>94</x:v>
      </x:c>
      <x:c r="E2088" s="15">
        <x:v>44771.47877003059</x:v>
      </x:c>
      <x:c r="F2088" t="s">
        <x:v>99</x:v>
      </x:c>
      <x:c r="G2088" s="6">
        <x:v>90.51443831757389</x:v>
      </x:c>
      <x:c r="H2088" t="s">
        <x:v>97</x:v>
      </x:c>
      <x:c r="I2088" s="6">
        <x:v>27.679454265804907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21.568999999999996</x:v>
      </x:c>
      <x:c r="S2088" s="8">
        <x:v>71101.76846851576</x:v>
      </x:c>
      <x:c r="T2088" s="12">
        <x:v>340283.4973017926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409625</x:v>
      </x:c>
      <x:c r="B2089" s="1">
        <x:v>44784.51957780992</x:v>
      </x:c>
      <x:c r="C2089" s="6">
        <x:v>34.781134361666666</x:v>
      </x:c>
      <x:c r="D2089" s="14" t="s">
        <x:v>94</x:v>
      </x:c>
      <x:c r="E2089" s="15">
        <x:v>44771.47877003059</x:v>
      </x:c>
      <x:c r="F2089" t="s">
        <x:v>99</x:v>
      </x:c>
      <x:c r="G2089" s="6">
        <x:v>90.52421958959037</x:v>
      </x:c>
      <x:c r="H2089" t="s">
        <x:v>97</x:v>
      </x:c>
      <x:c r="I2089" s="6">
        <x:v>27.677319619233913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21.567999999999998</x:v>
      </x:c>
      <x:c r="S2089" s="8">
        <x:v>71101.50812548955</x:v>
      </x:c>
      <x:c r="T2089" s="12">
        <x:v>340295.67602032685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409631</x:v>
      </x:c>
      <x:c r="B2090" s="1">
        <x:v>44784.51958958009</x:v>
      </x:c>
      <x:c r="C2090" s="6">
        <x:v>34.79808339666667</x:v>
      </x:c>
      <x:c r="D2090" s="14" t="s">
        <x:v>94</x:v>
      </x:c>
      <x:c r="E2090" s="15">
        <x:v>44771.47877003059</x:v>
      </x:c>
      <x:c r="F2090" t="s">
        <x:v>99</x:v>
      </x:c>
      <x:c r="G2090" s="6">
        <x:v>90.49524657627461</x:v>
      </x:c>
      <x:c r="H2090" t="s">
        <x:v>97</x:v>
      </x:c>
      <x:c r="I2090" s="6">
        <x:v>27.683302646151787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21.570999999999998</x:v>
      </x:c>
      <x:c r="S2090" s="8">
        <x:v>71105.2601790284</x:v>
      </x:c>
      <x:c r="T2090" s="12">
        <x:v>340296.0405161217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409637</x:v>
      </x:c>
      <x:c r="B2091" s="1">
        <x:v>44784.519600737796</x:v>
      </x:c>
      <x:c r="C2091" s="6">
        <x:v>34.814150495</x:v>
      </x:c>
      <x:c r="D2091" s="14" t="s">
        <x:v>94</x:v>
      </x:c>
      <x:c r="E2091" s="15">
        <x:v>44771.47877003059</x:v>
      </x:c>
      <x:c r="F2091" t="s">
        <x:v>99</x:v>
      </x:c>
      <x:c r="G2091" s="6">
        <x:v>90.49752789839906</x:v>
      </x:c>
      <x:c r="H2091" t="s">
        <x:v>97</x:v>
      </x:c>
      <x:c r="I2091" s="6">
        <x:v>27.67160719142703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21.571999999999996</x:v>
      </x:c>
      <x:c r="S2091" s="8">
        <x:v>71096.34737780999</x:v>
      </x:c>
      <x:c r="T2091" s="12">
        <x:v>340291.4101095624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409639</x:v>
      </x:c>
      <x:c r="B2092" s="1">
        <x:v>44784.51961248909</x:v>
      </x:c>
      <x:c r="C2092" s="6">
        <x:v>34.83107235</x:v>
      </x:c>
      <x:c r="D2092" s="14" t="s">
        <x:v>94</x:v>
      </x:c>
      <x:c r="E2092" s="15">
        <x:v>44771.47877003059</x:v>
      </x:c>
      <x:c r="F2092" t="s">
        <x:v>99</x:v>
      </x:c>
      <x:c r="G2092" s="6">
        <x:v>90.52555704628888</x:v>
      </x:c>
      <x:c r="H2092" t="s">
        <x:v>97</x:v>
      </x:c>
      <x:c r="I2092" s="6">
        <x:v>27.6757862823938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21.567999999999998</x:v>
      </x:c>
      <x:c r="S2092" s="8">
        <x:v>71104.05631742091</x:v>
      </x:c>
      <x:c r="T2092" s="12">
        <x:v>340290.52200939256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409648</x:v>
      </x:c>
      <x:c r="B2093" s="1">
        <x:v>44784.51962426132</x:v>
      </x:c>
      <x:c r="C2093" s="6">
        <x:v>34.84802436166667</x:v>
      </x:c>
      <x:c r="D2093" s="14" t="s">
        <x:v>94</x:v>
      </x:c>
      <x:c r="E2093" s="15">
        <x:v>44771.47877003059</x:v>
      </x:c>
      <x:c r="F2093" t="s">
        <x:v>99</x:v>
      </x:c>
      <x:c r="G2093" s="6">
        <x:v>90.45897401757604</x:v>
      </x:c>
      <x:c r="H2093" t="s">
        <x:v>97</x:v>
      </x:c>
      <x:c r="I2093" s="6">
        <x:v>27.68859417633348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21.574999999999996</x:v>
      </x:c>
      <x:c r="S2093" s="8">
        <x:v>71110.41819431195</x:v>
      </x:c>
      <x:c r="T2093" s="12">
        <x:v>340299.70834710915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409653</x:v>
      </x:c>
      <x:c r="B2094" s="1">
        <x:v>44784.5196360081</x:v>
      </x:c>
      <x:c r="C2094" s="6">
        <x:v>34.864939723333336</x:v>
      </x:c>
      <x:c r="D2094" s="14" t="s">
        <x:v>94</x:v>
      </x:c>
      <x:c r="E2094" s="15">
        <x:v>44771.47877003059</x:v>
      </x:c>
      <x:c r="F2094" t="s">
        <x:v>99</x:v>
      </x:c>
      <x:c r="G2094" s="6">
        <x:v>90.49569246466248</x:v>
      </x:c>
      <x:c r="H2094" t="s">
        <x:v>97</x:v>
      </x:c>
      <x:c r="I2094" s="6">
        <x:v>27.691871321369035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21.57</x:v>
      </x:c>
      <x:c r="S2094" s="8">
        <x:v>71106.33928203344</x:v>
      </x:c>
      <x:c r="T2094" s="12">
        <x:v>340299.92700607027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409655</x:v>
      </x:c>
      <x:c r="B2095" s="1">
        <x:v>44784.51964716617</x:v>
      </x:c>
      <x:c r="C2095" s="6">
        <x:v>34.88100734333333</x:v>
      </x:c>
      <x:c r="D2095" s="14" t="s">
        <x:v>94</x:v>
      </x:c>
      <x:c r="E2095" s="15">
        <x:v>44771.47877003059</x:v>
      </x:c>
      <x:c r="F2095" t="s">
        <x:v>99</x:v>
      </x:c>
      <x:c r="G2095" s="6">
        <x:v>90.4947225636247</x:v>
      </x:c>
      <x:c r="H2095" t="s">
        <x:v>97</x:v>
      </x:c>
      <x:c r="I2095" s="6">
        <x:v>27.692983747474955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21.57</x:v>
      </x:c>
      <x:c r="S2095" s="8">
        <x:v>71108.2592059341</x:v>
      </x:c>
      <x:c r="T2095" s="12">
        <x:v>340297.7837207958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409661</x:v>
      </x:c>
      <x:c r="B2096" s="1">
        <x:v>44784.51965891799</x:v>
      </x:c>
      <x:c r="C2096" s="6">
        <x:v>34.897929965</x:v>
      </x:c>
      <x:c r="D2096" s="14" t="s">
        <x:v>94</x:v>
      </x:c>
      <x:c r="E2096" s="15">
        <x:v>44771.47877003059</x:v>
      </x:c>
      <x:c r="F2096" t="s">
        <x:v>99</x:v>
      </x:c>
      <x:c r="G2096" s="6">
        <x:v>90.50177453030138</x:v>
      </x:c>
      <x:c r="H2096" t="s">
        <x:v>97</x:v>
      </x:c>
      <x:c r="I2096" s="6">
        <x:v>27.67581634781527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21.570999999999998</x:v>
      </x:c>
      <x:c r="S2096" s="8">
        <x:v>71108.67888553266</x:v>
      </x:c>
      <x:c r="T2096" s="12">
        <x:v>340294.5795100457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409670</x:v>
      </x:c>
      <x:c r="B2097" s="1">
        <x:v>44784.519670691</x:v>
      </x:c>
      <x:c r="C2097" s="6">
        <x:v>34.91488310333333</x:v>
      </x:c>
      <x:c r="D2097" s="14" t="s">
        <x:v>94</x:v>
      </x:c>
      <x:c r="E2097" s="15">
        <x:v>44771.47877003059</x:v>
      </x:c>
      <x:c r="F2097" t="s">
        <x:v>99</x:v>
      </x:c>
      <x:c r="G2097" s="6">
        <x:v>90.50699176759055</x:v>
      </x:c>
      <x:c r="H2097" t="s">
        <x:v>97</x:v>
      </x:c>
      <x:c r="I2097" s="6">
        <x:v>27.6789130876723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21.57</x:v>
      </x:c>
      <x:c r="S2097" s="8">
        <x:v>71111.06714610053</x:v>
      </x:c>
      <x:c r="T2097" s="12">
        <x:v>340295.7761589074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409666</x:v>
      </x:c>
      <x:c r="B2098" s="1">
        <x:v>44784.51968183953</x:v>
      </x:c>
      <x:c r="C2098" s="6">
        <x:v>34.930936986666666</x:v>
      </x:c>
      <x:c r="D2098" s="14" t="s">
        <x:v>94</x:v>
      </x:c>
      <x:c r="E2098" s="15">
        <x:v>44771.47877003059</x:v>
      </x:c>
      <x:c r="F2098" t="s">
        <x:v>99</x:v>
      </x:c>
      <x:c r="G2098" s="6">
        <x:v>90.47752817234034</x:v>
      </x:c>
      <x:c r="H2098" t="s">
        <x:v>97</x:v>
      </x:c>
      <x:c r="I2098" s="6">
        <x:v>27.676387590875038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21.573999999999998</x:v>
      </x:c>
      <x:c r="S2098" s="8">
        <x:v>71115.51673001258</x:v>
      </x:c>
      <x:c r="T2098" s="12">
        <x:v>340290.8313159373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409678</x:v>
      </x:c>
      <x:c r="B2099" s="1">
        <x:v>44784.51969362116</x:v>
      </x:c>
      <x:c r="C2099" s="6">
        <x:v>34.947902533333334</x:v>
      </x:c>
      <x:c r="D2099" s="14" t="s">
        <x:v>94</x:v>
      </x:c>
      <x:c r="E2099" s="15">
        <x:v>44771.47877003059</x:v>
      </x:c>
      <x:c r="F2099" t="s">
        <x:v>99</x:v>
      </x:c>
      <x:c r="G2099" s="6">
        <x:v>90.48824828116202</x:v>
      </x:c>
      <x:c r="H2099" t="s">
        <x:v>97</x:v>
      </x:c>
      <x:c r="I2099" s="6">
        <x:v>27.673170591755024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21.573</x:v>
      </x:c>
      <x:c r="S2099" s="8">
        <x:v>71116.32862754313</x:v>
      </x:c>
      <x:c r="T2099" s="12">
        <x:v>340307.76774492965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409681</x:v>
      </x:c>
      <x:c r="B2100" s="1">
        <x:v>44784.51970539029</x:v>
      </x:c>
      <x:c r="C2100" s="6">
        <x:v>34.96485007</x:v>
      </x:c>
      <x:c r="D2100" s="14" t="s">
        <x:v>94</x:v>
      </x:c>
      <x:c r="E2100" s="15">
        <x:v>44771.47877003059</x:v>
      </x:c>
      <x:c r="F2100" t="s">
        <x:v>99</x:v>
      </x:c>
      <x:c r="G2100" s="6">
        <x:v>90.50583813553708</x:v>
      </x:c>
      <x:c r="H2100" t="s">
        <x:v>97</x:v>
      </x:c>
      <x:c r="I2100" s="6">
        <x:v>27.680235967705812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21.57</x:v>
      </x:c>
      <x:c r="S2100" s="8">
        <x:v>71120.2393573464</x:v>
      </x:c>
      <x:c r="T2100" s="12">
        <x:v>340313.16339526273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409685</x:v>
      </x:c>
      <x:c r="B2101" s="1">
        <x:v>44784.51971653953</x:v>
      </x:c>
      <x:c r="C2101" s="6">
        <x:v>34.980904978333335</x:v>
      </x:c>
      <x:c r="D2101" s="14" t="s">
        <x:v>94</x:v>
      </x:c>
      <x:c r="E2101" s="15">
        <x:v>44771.47877003059</x:v>
      </x:c>
      <x:c r="F2101" t="s">
        <x:v>99</x:v>
      </x:c>
      <x:c r="G2101" s="6">
        <x:v>90.50657226221212</x:v>
      </x:c>
      <x:c r="H2101" t="s">
        <x:v>97</x:v>
      </x:c>
      <x:c r="I2101" s="6">
        <x:v>27.67939413489694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21.57</x:v>
      </x:c>
      <x:c r="S2101" s="8">
        <x:v>71116.99271193428</x:v>
      </x:c>
      <x:c r="T2101" s="12">
        <x:v>340289.0815309897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409692</x:v>
      </x:c>
      <x:c r="B2102" s="1">
        <x:v>44784.519728275714</x:v>
      </x:c>
      <x:c r="C2102" s="6">
        <x:v>34.997805086666666</x:v>
      </x:c>
      <x:c r="D2102" s="14" t="s">
        <x:v>94</x:v>
      </x:c>
      <x:c r="E2102" s="15">
        <x:v>44771.47877003059</x:v>
      </x:c>
      <x:c r="F2102" t="s">
        <x:v>99</x:v>
      </x:c>
      <x:c r="G2102" s="6">
        <x:v>90.4816946553831</x:v>
      </x:c>
      <x:c r="H2102" t="s">
        <x:v>97</x:v>
      </x:c>
      <x:c r="I2102" s="6">
        <x:v>27.689766732446515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21.571999999999996</x:v>
      </x:c>
      <x:c r="S2102" s="8">
        <x:v>71110.47831347506</x:v>
      </x:c>
      <x:c r="T2102" s="12">
        <x:v>340303.26083972474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409696</x:v>
      </x:c>
      <x:c r="B2103" s="1">
        <x:v>44784.51974000582</x:v>
      </x:c>
      <x:c r="C2103" s="6">
        <x:v>35.01469642833333</x:v>
      </x:c>
      <x:c r="D2103" s="14" t="s">
        <x:v>94</x:v>
      </x:c>
      <x:c r="E2103" s="15">
        <x:v>44771.47877003059</x:v>
      </x:c>
      <x:c r="F2103" t="s">
        <x:v>99</x:v>
      </x:c>
      <x:c r="G2103" s="6">
        <x:v>90.47972910688534</x:v>
      </x:c>
      <x:c r="H2103" t="s">
        <x:v>97</x:v>
      </x:c>
      <x:c r="I2103" s="6">
        <x:v>27.682941860306073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21.573</x:v>
      </x:c>
      <x:c r="S2103" s="8">
        <x:v>71112.85333137646</x:v>
      </x:c>
      <x:c r="T2103" s="12">
        <x:v>340297.3408117153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409702</x:v>
      </x:c>
      <x:c r="B2104" s="1">
        <x:v>44784.51975174476</x:v>
      </x:c>
      <x:c r="C2104" s="6">
        <x:v>35.031600508333334</x:v>
      </x:c>
      <x:c r="D2104" s="14" t="s">
        <x:v>94</x:v>
      </x:c>
      <x:c r="E2104" s="15">
        <x:v>44771.47877003059</x:v>
      </x:c>
      <x:c r="F2104" t="s">
        <x:v>99</x:v>
      </x:c>
      <x:c r="G2104" s="6">
        <x:v>90.47367524577352</x:v>
      </x:c>
      <x:c r="H2104" t="s">
        <x:v>97</x:v>
      </x:c>
      <x:c r="I2104" s="6">
        <x:v>27.68080721151773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21.573999999999998</x:v>
      </x:c>
      <x:c r="S2104" s="8">
        <x:v>71112.03933065206</x:v>
      </x:c>
      <x:c r="T2104" s="12">
        <x:v>340295.05265085737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409704</x:v>
      </x:c>
      <x:c r="B2105" s="1">
        <x:v>44784.51976289525</x:v>
      </x:c>
      <x:c r="C2105" s="6">
        <x:v>35.04765722333333</x:v>
      </x:c>
      <x:c r="D2105" s="14" t="s">
        <x:v>94</x:v>
      </x:c>
      <x:c r="E2105" s="15">
        <x:v>44771.47877003059</x:v>
      </x:c>
      <x:c r="F2105" t="s">
        <x:v>99</x:v>
      </x:c>
      <x:c r="G2105" s="6">
        <x:v>90.51391389619508</x:v>
      </x:c>
      <x:c r="H2105" t="s">
        <x:v>97</x:v>
      </x:c>
      <x:c r="I2105" s="6">
        <x:v>27.680055574943253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21.568999999999996</x:v>
      </x:c>
      <x:c r="S2105" s="8">
        <x:v>71112.22354932991</x:v>
      </x:c>
      <x:c r="T2105" s="12">
        <x:v>340275.7423905288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409710</x:v>
      </x:c>
      <x:c r="B2106" s="1">
        <x:v>44784.51977466579</x:v>
      </x:c>
      <x:c r="C2106" s="6">
        <x:v>35.064606795</x:v>
      </x:c>
      <x:c r="D2106" s="14" t="s">
        <x:v>94</x:v>
      </x:c>
      <x:c r="E2106" s="15">
        <x:v>44771.47877003059</x:v>
      </x:c>
      <x:c r="F2106" t="s">
        <x:v>99</x:v>
      </x:c>
      <x:c r="G2106" s="6">
        <x:v>90.49301862753259</x:v>
      </x:c>
      <x:c r="H2106" t="s">
        <x:v>97</x:v>
      </x:c>
      <x:c r="I2106" s="6">
        <x:v>27.676778441446004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21.571999999999996</x:v>
      </x:c>
      <x:c r="S2106" s="8">
        <x:v>71110.0739155277</x:v>
      </x:c>
      <x:c r="T2106" s="12">
        <x:v>340291.8865666387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409717</x:v>
      </x:c>
      <x:c r="B2107" s="1">
        <x:v>44784.519786432895</x:v>
      </x:c>
      <x:c r="C2107" s="6">
        <x:v>35.081551436666665</x:v>
      </x:c>
      <x:c r="D2107" s="14" t="s">
        <x:v>94</x:v>
      </x:c>
      <x:c r="E2107" s="15">
        <x:v>44771.47877003059</x:v>
      </x:c>
      <x:c r="F2107" t="s">
        <x:v>99</x:v>
      </x:c>
      <x:c r="G2107" s="6">
        <x:v>90.5092466640899</x:v>
      </x:c>
      <x:c r="H2107" t="s">
        <x:v>97</x:v>
      </x:c>
      <x:c r="I2107" s="6">
        <x:v>27.67632746002255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21.57</x:v>
      </x:c>
      <x:c r="S2107" s="8">
        <x:v>71119.81697138965</x:v>
      </x:c>
      <x:c r="T2107" s="12">
        <x:v>340288.1113189183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409720</x:v>
      </x:c>
      <x:c r="B2108" s="1">
        <x:v>44784.5197976169</x:v>
      </x:c>
      <x:c r="C2108" s="6">
        <x:v>35.097656396666665</x:v>
      </x:c>
      <x:c r="D2108" s="14" t="s">
        <x:v>94</x:v>
      </x:c>
      <x:c r="E2108" s="15">
        <x:v>44771.47877003059</x:v>
      </x:c>
      <x:c r="F2108" t="s">
        <x:v>99</x:v>
      </x:c>
      <x:c r="G2108" s="6">
        <x:v>90.50806676479948</x:v>
      </x:c>
      <x:c r="H2108" t="s">
        <x:v>97</x:v>
      </x:c>
      <x:c r="I2108" s="6">
        <x:v>27.67768040447436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21.57</x:v>
      </x:c>
      <x:c r="S2108" s="8">
        <x:v>71124.56631252405</x:v>
      </x:c>
      <x:c r="T2108" s="12">
        <x:v>340285.21475839673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409725</x:v>
      </x:c>
      <x:c r="B2109" s="1">
        <x:v>44784.51980936607</x:v>
      </x:c>
      <x:c r="C2109" s="6">
        <x:v>35.114575215</x:v>
      </x:c>
      <x:c r="D2109" s="14" t="s">
        <x:v>94</x:v>
      </x:c>
      <x:c r="E2109" s="15">
        <x:v>44771.47877003059</x:v>
      </x:c>
      <x:c r="F2109" t="s">
        <x:v>99</x:v>
      </x:c>
      <x:c r="G2109" s="6">
        <x:v>90.46204113490566</x:v>
      </x:c>
      <x:c r="H2109" t="s">
        <x:v>97</x:v>
      </x:c>
      <x:c r="I2109" s="6">
        <x:v>27.675996740350456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21.576</x:v>
      </x:c>
      <x:c r="S2109" s="8">
        <x:v>71112.91879945433</x:v>
      </x:c>
      <x:c r="T2109" s="12">
        <x:v>340288.668794573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409732</x:v>
      </x:c>
      <x:c r="B2110" s="1">
        <x:v>44784.519821127025</x:v>
      </x:c>
      <x:c r="C2110" s="6">
        <x:v>35.13151097666667</x:v>
      </x:c>
      <x:c r="D2110" s="14" t="s">
        <x:v>94</x:v>
      </x:c>
      <x:c r="E2110" s="15">
        <x:v>44771.47877003059</x:v>
      </x:c>
      <x:c r="F2110" t="s">
        <x:v>99</x:v>
      </x:c>
      <x:c r="G2110" s="6">
        <x:v>90.48054255576248</x:v>
      </x:c>
      <x:c r="H2110" t="s">
        <x:v>97</x:v>
      </x:c>
      <x:c r="I2110" s="6">
        <x:v>27.672930068580172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21.573999999999998</x:v>
      </x:c>
      <x:c r="S2110" s="8">
        <x:v>71116.80098180185</x:v>
      </x:c>
      <x:c r="T2110" s="12">
        <x:v>340296.5971919012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409734</x:v>
      </x:c>
      <x:c r="B2111" s="1">
        <x:v>44784.51983228957</x:v>
      </x:c>
      <x:c r="C2111" s="6">
        <x:v>35.14758503666667</x:v>
      </x:c>
      <x:c r="D2111" s="14" t="s">
        <x:v>94</x:v>
      </x:c>
      <x:c r="E2111" s="15">
        <x:v>44771.47877003059</x:v>
      </x:c>
      <x:c r="F2111" t="s">
        <x:v>99</x:v>
      </x:c>
      <x:c r="G2111" s="6">
        <x:v>90.45260871051056</x:v>
      </x:c>
      <x:c r="H2111" t="s">
        <x:v>97</x:v>
      </x:c>
      <x:c r="I2111" s="6">
        <x:v>27.677740535351404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21.576999999999998</x:v>
      </x:c>
      <x:c r="S2111" s="8">
        <x:v>71111.7490993558</x:v>
      </x:c>
      <x:c r="T2111" s="12">
        <x:v>340279.48958482605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409740</x:v>
      </x:c>
      <x:c r="B2112" s="1">
        <x:v>44784.519844007016</x:v>
      </x:c>
      <x:c r="C2112" s="6">
        <x:v>35.164458165</x:v>
      </x:c>
      <x:c r="D2112" s="14" t="s">
        <x:v>94</x:v>
      </x:c>
      <x:c r="E2112" s="15">
        <x:v>44771.47877003059</x:v>
      </x:c>
      <x:c r="F2112" t="s">
        <x:v>99</x:v>
      </x:c>
      <x:c r="G2112" s="6">
        <x:v>90.44055742408202</x:v>
      </x:c>
      <x:c r="H2112" t="s">
        <x:v>97</x:v>
      </x:c>
      <x:c r="I2112" s="6">
        <x:v>27.682490878054978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21.577999999999996</x:v>
      </x:c>
      <x:c r="S2112" s="8">
        <x:v>71115.76105414327</x:v>
      </x:c>
      <x:c r="T2112" s="12">
        <x:v>340292.48850679386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409748</x:v>
      </x:c>
      <x:c r="B2113" s="1">
        <x:v>44784.51985579309</x:v>
      </x:c>
      <x:c r="C2113" s="6">
        <x:v>35.18143012</x:v>
      </x:c>
      <x:c r="D2113" s="14" t="s">
        <x:v>94</x:v>
      </x:c>
      <x:c r="E2113" s="15">
        <x:v>44771.47877003059</x:v>
      </x:c>
      <x:c r="F2113" t="s">
        <x:v>99</x:v>
      </x:c>
      <x:c r="G2113" s="6">
        <x:v>90.46416394353002</x:v>
      </x:c>
      <x:c r="H2113" t="s">
        <x:v>97</x:v>
      </x:c>
      <x:c r="I2113" s="6">
        <x:v>27.673561441950824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21.576</x:v>
      </x:c>
      <x:c r="S2113" s="8">
        <x:v>71133.34808881955</x:v>
      </x:c>
      <x:c r="T2113" s="12">
        <x:v>340296.15092604625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409751</x:v>
      </x:c>
      <x:c r="B2114" s="1">
        <x:v>44784.519866970535</x:v>
      </x:c>
      <x:c r="C2114" s="6">
        <x:v>35.197525641666665</x:v>
      </x:c>
      <x:c r="D2114" s="14" t="s">
        <x:v>94</x:v>
      </x:c>
      <x:c r="E2114" s="15">
        <x:v>44771.47877003059</x:v>
      </x:c>
      <x:c r="F2114" t="s">
        <x:v>99</x:v>
      </x:c>
      <x:c r="G2114" s="6">
        <x:v>90.48499890504384</x:v>
      </x:c>
      <x:c r="H2114" t="s">
        <x:v>97</x:v>
      </x:c>
      <x:c r="I2114" s="6">
        <x:v>27.667818955189887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21.573999999999998</x:v>
      </x:c>
      <x:c r="S2114" s="8">
        <x:v>71123.51624997068</x:v>
      </x:c>
      <x:c r="T2114" s="12">
        <x:v>340287.8766600774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409755</x:v>
      </x:c>
      <x:c r="B2115" s="1">
        <x:v>44784.519878714906</x:v>
      </x:c>
      <x:c r="C2115" s="6">
        <x:v>35.214437528333335</x:v>
      </x:c>
      <x:c r="D2115" s="14" t="s">
        <x:v>94</x:v>
      </x:c>
      <x:c r="E2115" s="15">
        <x:v>44771.47877003059</x:v>
      </x:c>
      <x:c r="F2115" t="s">
        <x:v>99</x:v>
      </x:c>
      <x:c r="G2115" s="6">
        <x:v>90.4729163103174</x:v>
      </x:c>
      <x:c r="H2115" t="s">
        <x:v>97</x:v>
      </x:c>
      <x:c r="I2115" s="6">
        <x:v>27.672599349242773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21.574999999999996</x:v>
      </x:c>
      <x:c r="S2115" s="8">
        <x:v>71126.35734307671</x:v>
      </x:c>
      <x:c r="T2115" s="12">
        <x:v>340308.0523861647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409761</x:v>
      </x:c>
      <x:c r="B2116" s="1">
        <x:v>44784.51989048214</x:v>
      </x:c>
      <x:c r="C2116" s="6">
        <x:v>35.23138233666667</x:v>
      </x:c>
      <x:c r="D2116" s="14" t="s">
        <x:v>94</x:v>
      </x:c>
      <x:c r="E2116" s="15">
        <x:v>44771.47877003059</x:v>
      </x:c>
      <x:c r="F2116" t="s">
        <x:v>99</x:v>
      </x:c>
      <x:c r="G2116" s="6">
        <x:v>90.46025908756567</x:v>
      </x:c>
      <x:c r="H2116" t="s">
        <x:v>97</x:v>
      </x:c>
      <x:c r="I2116" s="6">
        <x:v>27.678041189753912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21.576</x:v>
      </x:c>
      <x:c r="S2116" s="8">
        <x:v>71127.74761157176</x:v>
      </x:c>
      <x:c r="T2116" s="12">
        <x:v>340300.8931770935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409768</x:v>
      </x:c>
      <x:c r="B2117" s="1">
        <x:v>44784.519902205124</x:v>
      </x:c>
      <x:c r="C2117" s="6">
        <x:v>35.24826343666667</x:v>
      </x:c>
      <x:c r="D2117" s="14" t="s">
        <x:v>94</x:v>
      </x:c>
      <x:c r="E2117" s="15">
        <x:v>44771.47877003059</x:v>
      </x:c>
      <x:c r="F2117" t="s">
        <x:v>99</x:v>
      </x:c>
      <x:c r="G2117" s="6">
        <x:v>90.47498573456546</x:v>
      </x:c>
      <x:c r="H2117" t="s">
        <x:v>97</x:v>
      </x:c>
      <x:c r="I2117" s="6">
        <x:v>27.679303938536577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21.573999999999998</x:v>
      </x:c>
      <x:c r="S2117" s="8">
        <x:v>71127.23315593989</x:v>
      </x:c>
      <x:c r="T2117" s="12">
        <x:v>340300.1627639697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409769</x:v>
      </x:c>
      <x:c r="B2118" s="1">
        <x:v>44784.519913373035</x:v>
      </x:c>
      <x:c r="C2118" s="6">
        <x:v>35.26434524</x:v>
      </x:c>
      <x:c r="D2118" s="14" t="s">
        <x:v>94</x:v>
      </x:c>
      <x:c r="E2118" s="15">
        <x:v>44771.47877003059</x:v>
      </x:c>
      <x:c r="F2118" t="s">
        <x:v>99</x:v>
      </x:c>
      <x:c r="G2118" s="6">
        <x:v>90.4410631248947</x:v>
      </x:c>
      <x:c r="H2118" t="s">
        <x:v>97</x:v>
      </x:c>
      <x:c r="I2118" s="6">
        <x:v>27.654680422961974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21.580999999999996</x:v>
      </x:c>
      <x:c r="S2118" s="8">
        <x:v>71128.26556378536</x:v>
      </x:c>
      <x:c r="T2118" s="12">
        <x:v>340290.0552364327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409776</x:v>
      </x:c>
      <x:c r="B2119" s="1">
        <x:v>44784.5199251195</x:v>
      </x:c>
      <x:c r="C2119" s="6">
        <x:v>35.281260143333334</x:v>
      </x:c>
      <x:c r="D2119" s="14" t="s">
        <x:v>94</x:v>
      </x:c>
      <x:c r="E2119" s="15">
        <x:v>44771.47877003059</x:v>
      </x:c>
      <x:c r="F2119" t="s">
        <x:v>99</x:v>
      </x:c>
      <x:c r="G2119" s="6">
        <x:v>90.46259592018161</x:v>
      </x:c>
      <x:c r="H2119" t="s">
        <x:v>97</x:v>
      </x:c>
      <x:c r="I2119" s="6">
        <x:v>27.65720590342471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21.577999999999996</x:v>
      </x:c>
      <x:c r="S2119" s="8">
        <x:v>71128.40822388933</x:v>
      </x:c>
      <x:c r="T2119" s="12">
        <x:v>340297.43028669024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409782</x:v>
      </x:c>
      <x:c r="B2120" s="1">
        <x:v>44784.51993688758</x:v>
      </x:c>
      <x:c r="C2120" s="6">
        <x:v>35.29820617</x:v>
      </x:c>
      <x:c r="D2120" s="14" t="s">
        <x:v>94</x:v>
      </x:c>
      <x:c r="E2120" s="15">
        <x:v>44771.47877003059</x:v>
      </x:c>
      <x:c r="F2120" t="s">
        <x:v>99</x:v>
      </x:c>
      <x:c r="G2120" s="6">
        <x:v>90.46439981624012</x:v>
      </x:c>
      <x:c r="H2120" t="s">
        <x:v>97</x:v>
      </x:c>
      <x:c r="I2120" s="6">
        <x:v>27.67329085334859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21.576</x:v>
      </x:c>
      <x:c r="S2120" s="8">
        <x:v>71124.06681820452</x:v>
      </x:c>
      <x:c r="T2120" s="12">
        <x:v>340291.2372990119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409784</x:v>
      </x:c>
      <x:c r="B2121" s="1">
        <x:v>44784.519948041765</x:v>
      </x:c>
      <x:c r="C2121" s="6">
        <x:v>35.31426821</x:v>
      </x:c>
      <x:c r="D2121" s="14" t="s">
        <x:v>94</x:v>
      </x:c>
      <x:c r="E2121" s="15">
        <x:v>44771.47877003059</x:v>
      </x:c>
      <x:c r="F2121" t="s">
        <x:v>99</x:v>
      </x:c>
      <x:c r="G2121" s="6">
        <x:v>90.46704690195585</x:v>
      </x:c>
      <x:c r="H2121" t="s">
        <x:v>97</x:v>
      </x:c>
      <x:c r="I2121" s="6">
        <x:v>27.670254249422214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21.576</x:v>
      </x:c>
      <x:c r="S2121" s="8">
        <x:v>71127.91660374003</x:v>
      </x:c>
      <x:c r="T2121" s="12">
        <x:v>340310.7380524855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409790</x:v>
      </x:c>
      <x:c r="B2122" s="1">
        <x:v>44784.51995979244</x:v>
      </x:c>
      <x:c r="C2122" s="6">
        <x:v>35.33118916666667</x:v>
      </x:c>
      <x:c r="D2122" s="14" t="s">
        <x:v>94</x:v>
      </x:c>
      <x:c r="E2122" s="15">
        <x:v>44771.47877003059</x:v>
      </x:c>
      <x:c r="F2122" t="s">
        <x:v>99</x:v>
      </x:c>
      <x:c r="G2122" s="6">
        <x:v>90.40659310842302</x:v>
      </x:c>
      <x:c r="H2122" t="s">
        <x:v>97</x:v>
      </x:c>
      <x:c r="I2122" s="6">
        <x:v>27.676086936621232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21.583</x:v>
      </x:c>
      <x:c r="S2122" s="8">
        <x:v>71132.3208081237</x:v>
      </x:c>
      <x:c r="T2122" s="12">
        <x:v>340303.2280607758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409795</x:v>
      </x:c>
      <x:c r="B2123" s="1">
        <x:v>44784.51997155024</x:v>
      </x:c>
      <x:c r="C2123" s="6">
        <x:v>35.34812041333333</x:v>
      </x:c>
      <x:c r="D2123" s="14" t="s">
        <x:v>94</x:v>
      </x:c>
      <x:c r="E2123" s="15">
        <x:v>44771.47877003059</x:v>
      </x:c>
      <x:c r="F2123" t="s">
        <x:v>99</x:v>
      </x:c>
      <x:c r="G2123" s="6">
        <x:v>90.45876535731492</x:v>
      </x:c>
      <x:c r="H2123" t="s">
        <x:v>97</x:v>
      </x:c>
      <x:c r="I2123" s="6">
        <x:v>27.67975492036021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21.576</x:v>
      </x:c>
      <x:c r="S2123" s="8">
        <x:v>71124.80737628363</x:v>
      </x:c>
      <x:c r="T2123" s="12">
        <x:v>340299.284855822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409802</x:v>
      </x:c>
      <x:c r="B2124" s="1">
        <x:v>44784.51998272787</x:v>
      </x:c>
      <x:c r="C2124" s="6">
        <x:v>35.36421619666667</x:v>
      </x:c>
      <x:c r="D2124" s="14" t="s">
        <x:v>94</x:v>
      </x:c>
      <x:c r="E2124" s="15">
        <x:v>44771.47877003059</x:v>
      </x:c>
      <x:c r="F2124" t="s">
        <x:v>99</x:v>
      </x:c>
      <x:c r="G2124" s="6">
        <x:v>90.4611751960002</x:v>
      </x:c>
      <x:c r="H2124" t="s">
        <x:v>97</x:v>
      </x:c>
      <x:c r="I2124" s="6">
        <x:v>27.686068672251622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21.574999999999996</x:v>
      </x:c>
      <x:c r="S2124" s="8">
        <x:v>71131.03709525938</x:v>
      </x:c>
      <x:c r="T2124" s="12">
        <x:v>340292.1188001757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409808</x:v>
      </x:c>
      <x:c r="B2125" s="1">
        <x:v>44784.51999448127</x:v>
      </x:c>
      <x:c r="C2125" s="6">
        <x:v>35.381141085</x:v>
      </x:c>
      <x:c r="D2125" s="14" t="s">
        <x:v>94</x:v>
      </x:c>
      <x:c r="E2125" s="15">
        <x:v>44771.47877003059</x:v>
      </x:c>
      <x:c r="F2125" t="s">
        <x:v>99</x:v>
      </x:c>
      <x:c r="G2125" s="6">
        <x:v>90.40520244809773</x:v>
      </x:c>
      <x:c r="H2125" t="s">
        <x:v>97</x:v>
      </x:c>
      <x:c r="I2125" s="6">
        <x:v>27.68676017913276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21.582</x:v>
      </x:c>
      <x:c r="S2125" s="8">
        <x:v>71125.17014888267</x:v>
      </x:c>
      <x:c r="T2125" s="12">
        <x:v>340290.9845013038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409812</x:v>
      </x:c>
      <x:c r="B2126" s="1">
        <x:v>44784.520006226645</x:v>
      </x:c>
      <x:c r="C2126" s="6">
        <x:v>35.398054441666666</x:v>
      </x:c>
      <x:c r="D2126" s="14" t="s">
        <x:v>94</x:v>
      </x:c>
      <x:c r="E2126" s="15">
        <x:v>44771.47877003059</x:v>
      </x:c>
      <x:c r="F2126" t="s">
        <x:v>99</x:v>
      </x:c>
      <x:c r="G2126" s="6">
        <x:v>90.40366287967402</x:v>
      </x:c>
      <x:c r="H2126" t="s">
        <x:v>97</x:v>
      </x:c>
      <x:c r="I2126" s="6">
        <x:v>27.670374510911643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21.583999999999996</x:v>
      </x:c>
      <x:c r="S2126" s="8">
        <x:v>71135.28237054817</x:v>
      </x:c>
      <x:c r="T2126" s="12">
        <x:v>340291.09672827803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409816</x:v>
      </x:c>
      <x:c r="B2127" s="1">
        <x:v>44784.52001739273</x:v>
      </x:c>
      <x:c r="C2127" s="6">
        <x:v>35.4141336</x:v>
      </x:c>
      <x:c r="D2127" s="14" t="s">
        <x:v>94</x:v>
      </x:c>
      <x:c r="E2127" s="15">
        <x:v>44771.47877003059</x:v>
      </x:c>
      <x:c r="F2127" t="s">
        <x:v>99</x:v>
      </x:c>
      <x:c r="G2127" s="6">
        <x:v>90.42363746859368</x:v>
      </x:c>
      <x:c r="H2127" t="s">
        <x:v>97</x:v>
      </x:c>
      <x:c r="I2127" s="6">
        <x:v>27.683753628512477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21.58</x:v>
      </x:c>
      <x:c r="S2127" s="8">
        <x:v>71129.36148783167</x:v>
      </x:c>
      <x:c r="T2127" s="12">
        <x:v>340305.4673357227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409821</x:v>
      </x:c>
      <x:c r="B2128" s="1">
        <x:v>44784.52002915344</x:v>
      </x:c>
      <x:c r="C2128" s="6">
        <x:v>35.431069015</x:v>
      </x:c>
      <x:c r="D2128" s="14" t="s">
        <x:v>94</x:v>
      </x:c>
      <x:c r="E2128" s="15">
        <x:v>44771.47877003059</x:v>
      </x:c>
      <x:c r="F2128" t="s">
        <x:v>99</x:v>
      </x:c>
      <x:c r="G2128" s="6">
        <x:v>90.46777926274181</x:v>
      </x:c>
      <x:c r="H2128" t="s">
        <x:v>97</x:v>
      </x:c>
      <x:c r="I2128" s="6">
        <x:v>27.67849217140747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21.574999999999996</x:v>
      </x:c>
      <x:c r="S2128" s="8">
        <x:v>71135.33595175565</x:v>
      </x:c>
      <x:c r="T2128" s="12">
        <x:v>340292.2638844628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409827</x:v>
      </x:c>
      <x:c r="B2129" s="1">
        <x:v>44784.520040911295</x:v>
      </x:c>
      <x:c r="C2129" s="6">
        <x:v>35.44800032166667</x:v>
      </x:c>
      <x:c r="D2129" s="14" t="s">
        <x:v>94</x:v>
      </x:c>
      <x:c r="E2129" s="15">
        <x:v>44771.47877003059</x:v>
      </x:c>
      <x:c r="F2129" t="s">
        <x:v>99</x:v>
      </x:c>
      <x:c r="G2129" s="6">
        <x:v>90.44952095829574</x:v>
      </x:c>
      <x:c r="H2129" t="s">
        <x:v>97</x:v>
      </x:c>
      <x:c r="I2129" s="6">
        <x:v>27.66312876386928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21.579</x:v>
      </x:c>
      <x:c r="S2129" s="8">
        <x:v>71134.6607966472</x:v>
      </x:c>
      <x:c r="T2129" s="12">
        <x:v>340288.55773409293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409830</x:v>
      </x:c>
      <x:c r="B2130" s="1">
        <x:v>44784.52005267275</x:v>
      </x:c>
      <x:c r="C2130" s="6">
        <x:v>35.464936816666665</x:v>
      </x:c>
      <x:c r="D2130" s="14" t="s">
        <x:v>94</x:v>
      </x:c>
      <x:c r="E2130" s="15">
        <x:v>44771.47877003059</x:v>
      </x:c>
      <x:c r="F2130" t="s">
        <x:v>99</x:v>
      </x:c>
      <x:c r="G2130" s="6">
        <x:v>90.42083680207395</x:v>
      </x:c>
      <x:c r="H2130" t="s">
        <x:v>97</x:v>
      </x:c>
      <x:c r="I2130" s="6">
        <x:v>27.677890862549702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21.580999999999996</x:v>
      </x:c>
      <x:c r="S2130" s="8">
        <x:v>71138.19796893446</x:v>
      </x:c>
      <x:c r="T2130" s="12">
        <x:v>340272.94525410765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409838</x:v>
      </x:c>
      <x:c r="B2131" s="1">
        <x:v>44784.520063836244</x:v>
      </x:c>
      <x:c r="C2131" s="6">
        <x:v>35.48101225</x:v>
      </x:c>
      <x:c r="D2131" s="14" t="s">
        <x:v>94</x:v>
      </x:c>
      <x:c r="E2131" s="15">
        <x:v>44771.47877003059</x:v>
      </x:c>
      <x:c r="F2131" t="s">
        <x:v>99</x:v>
      </x:c>
      <x:c r="G2131" s="6">
        <x:v>90.4362624904148</x:v>
      </x:c>
      <x:c r="H2131" t="s">
        <x:v>97</x:v>
      </x:c>
      <x:c r="I2131" s="6">
        <x:v>27.67834184418325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21.579</x:v>
      </x:c>
      <x:c r="S2131" s="8">
        <x:v>71133.774706557</x:v>
      </x:c>
      <x:c r="T2131" s="12">
        <x:v>340288.40030193876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409842</x:v>
      </x:c>
      <x:c r="B2132" s="1">
        <x:v>44784.520075608314</x:v>
      </x:c>
      <x:c r="C2132" s="6">
        <x:v>35.497964036666666</x:v>
      </x:c>
      <x:c r="D2132" s="14" t="s">
        <x:v>94</x:v>
      </x:c>
      <x:c r="E2132" s="15">
        <x:v>44771.47877003059</x:v>
      </x:c>
      <x:c r="F2132" t="s">
        <x:v>99</x:v>
      </x:c>
      <x:c r="G2132" s="6">
        <x:v>90.43747009318623</x:v>
      </x:c>
      <x:c r="H2132" t="s">
        <x:v>97</x:v>
      </x:c>
      <x:c r="I2132" s="6">
        <x:v>27.66787908589049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21.58</x:v>
      </x:c>
      <x:c r="S2132" s="8">
        <x:v>71136.94975993005</x:v>
      </x:c>
      <x:c r="T2132" s="12">
        <x:v>340287.02552976593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409846</x:v>
      </x:c>
      <x:c r="B2133" s="1">
        <x:v>44784.520087355006</x:v>
      </x:c>
      <x:c r="C2133" s="6">
        <x:v>35.51487927</x:v>
      </x:c>
      <x:c r="D2133" s="14" t="s">
        <x:v>94</x:v>
      </x:c>
      <x:c r="E2133" s="15">
        <x:v>44771.47877003059</x:v>
      </x:c>
      <x:c r="F2133" t="s">
        <x:v>99</x:v>
      </x:c>
      <x:c r="G2133" s="6">
        <x:v>90.44050694655894</x:v>
      </x:c>
      <x:c r="H2133" t="s">
        <x:v>97</x:v>
      </x:c>
      <x:c r="I2133" s="6">
        <x:v>27.67347124574735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21.579</x:v>
      </x:c>
      <x:c r="S2133" s="8">
        <x:v>71140.36252670316</x:v>
      </x:c>
      <x:c r="T2133" s="12">
        <x:v>340295.49378214777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409852</x:v>
      </x:c>
      <x:c r="B2134" s="1">
        <x:v>44784.5200985266</x:v>
      </x:c>
      <x:c r="C2134" s="6">
        <x:v>35.530966365</x:v>
      </x:c>
      <x:c r="D2134" s="14" t="s">
        <x:v>94</x:v>
      </x:c>
      <x:c r="E2134" s="15">
        <x:v>44771.47877003059</x:v>
      </x:c>
      <x:c r="F2134" t="s">
        <x:v>99</x:v>
      </x:c>
      <x:c r="G2134" s="6">
        <x:v>90.41798423400347</x:v>
      </x:c>
      <x:c r="H2134" t="s">
        <x:v>97</x:v>
      </x:c>
      <x:c r="I2134" s="6">
        <x:v>27.67208823760393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21.582</x:v>
      </x:c>
      <x:c r="S2134" s="8">
        <x:v>71135.35260943492</x:v>
      </x:c>
      <x:c r="T2134" s="12">
        <x:v>340284.21811483504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409857</x:v>
      </x:c>
      <x:c r="B2135" s="1">
        <x:v>44784.52011026035</x:v>
      </x:c>
      <x:c r="C2135" s="6">
        <x:v>35.54786296166667</x:v>
      </x:c>
      <x:c r="D2135" s="14" t="s">
        <x:v>94</x:v>
      </x:c>
      <x:c r="E2135" s="15">
        <x:v>44771.47877003059</x:v>
      </x:c>
      <x:c r="F2135" t="s">
        <x:v>99</x:v>
      </x:c>
      <x:c r="G2135" s="6">
        <x:v>90.44000912292225</x:v>
      </x:c>
      <x:c r="H2135" t="s">
        <x:v>97</x:v>
      </x:c>
      <x:c r="I2135" s="6">
        <x:v>27.67404248840785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21.579</x:v>
      </x:c>
      <x:c r="S2135" s="8">
        <x:v>71133.60883899144</x:v>
      </x:c>
      <x:c r="T2135" s="12">
        <x:v>340295.76185578556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409861</x:v>
      </x:c>
      <x:c r="B2136" s="1">
        <x:v>44784.520122004324</x:v>
      </x:c>
      <x:c r="C2136" s="6">
        <x:v>35.564774285</x:v>
      </x:c>
      <x:c r="D2136" s="14" t="s">
        <x:v>94</x:v>
      </x:c>
      <x:c r="E2136" s="15">
        <x:v>44771.47877003059</x:v>
      </x:c>
      <x:c r="F2136" t="s">
        <x:v>99</x:v>
      </x:c>
      <x:c r="G2136" s="6">
        <x:v>90.42565690466996</x:v>
      </x:c>
      <x:c r="H2136" t="s">
        <x:v>97</x:v>
      </x:c>
      <x:c r="I2136" s="6">
        <x:v>27.672358826109303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21.580999999999996</x:v>
      </x:c>
      <x:c r="S2136" s="8">
        <x:v>71141.59379028199</x:v>
      </x:c>
      <x:c r="T2136" s="12">
        <x:v>340297.2615748112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409866</x:v>
      </x:c>
      <x:c r="B2137" s="1">
        <x:v>44784.52013315692</x:v>
      </x:c>
      <x:c r="C2137" s="6">
        <x:v>35.580834016666664</x:v>
      </x:c>
      <x:c r="D2137" s="14" t="s">
        <x:v>94</x:v>
      </x:c>
      <x:c r="E2137" s="15">
        <x:v>44771.47877003059</x:v>
      </x:c>
      <x:c r="F2137" t="s">
        <x:v>99</x:v>
      </x:c>
      <x:c r="G2137" s="6">
        <x:v>90.43102762810314</x:v>
      </x:c>
      <x:c r="H2137" t="s">
        <x:v>97</x:v>
      </x:c>
      <x:c r="I2137" s="6">
        <x:v>27.66619542668286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21.580999999999996</x:v>
      </x:c>
      <x:c r="S2137" s="8">
        <x:v>71140.14546691843</x:v>
      </x:c>
      <x:c r="T2137" s="12">
        <x:v>340281.09140699974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409872</x:v>
      </x:c>
      <x:c r="B2138" s="1">
        <x:v>44784.52014492223</x:v>
      </x:c>
      <x:c r="C2138" s="6">
        <x:v>35.59777607833333</x:v>
      </x:c>
      <x:c r="D2138" s="14" t="s">
        <x:v>94</x:v>
      </x:c>
      <x:c r="E2138" s="15">
        <x:v>44771.47877003059</x:v>
      </x:c>
      <x:c r="F2138" t="s">
        <x:v>99</x:v>
      </x:c>
      <x:c r="G2138" s="6">
        <x:v>90.42236680924019</x:v>
      </x:c>
      <x:c r="H2138" t="s">
        <x:v>97</x:v>
      </x:c>
      <x:c r="I2138" s="6">
        <x:v>27.648907903326744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21.583999999999996</x:v>
      </x:c>
      <x:c r="S2138" s="8">
        <x:v>71145.70634569846</x:v>
      </x:c>
      <x:c r="T2138" s="12">
        <x:v>340281.47518607246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409878</x:v>
      </x:c>
      <x:c r="B2139" s="1">
        <x:v>44784.520156692066</x:v>
      </x:c>
      <x:c r="C2139" s="6">
        <x:v>35.61472463166667</x:v>
      </x:c>
      <x:c r="D2139" s="14" t="s">
        <x:v>94</x:v>
      </x:c>
      <x:c r="E2139" s="15">
        <x:v>44771.47877003059</x:v>
      </x:c>
      <x:c r="F2139" t="s">
        <x:v>99</x:v>
      </x:c>
      <x:c r="G2139" s="6">
        <x:v>90.41160375446944</x:v>
      </x:c>
      <x:c r="H2139" t="s">
        <x:v>97</x:v>
      </x:c>
      <x:c r="I2139" s="6">
        <x:v>27.652185009609184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21.585</x:v>
      </x:c>
      <x:c r="S2139" s="8">
        <x:v>71137.3568080542</x:v>
      </x:c>
      <x:c r="T2139" s="12">
        <x:v>340274.6699747724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409881</x:v>
      </x:c>
      <x:c r="B2140" s="1">
        <x:v>44784.52016785966</x:v>
      </x:c>
      <x:c r="C2140" s="6">
        <x:v>35.630805968333334</x:v>
      </x:c>
      <x:c r="D2140" s="14" t="s">
        <x:v>94</x:v>
      </x:c>
      <x:c r="E2140" s="15">
        <x:v>44771.47877003059</x:v>
      </x:c>
      <x:c r="F2140" t="s">
        <x:v>99</x:v>
      </x:c>
      <x:c r="G2140" s="6">
        <x:v>90.39418561676256</x:v>
      </x:c>
      <x:c r="H2140" t="s">
        <x:v>97</x:v>
      </x:c>
      <x:c r="I2140" s="6">
        <x:v>27.67217843376966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21.585</x:v>
      </x:c>
      <x:c r="S2140" s="8">
        <x:v>71139.57514374235</x:v>
      </x:c>
      <x:c r="T2140" s="12">
        <x:v>340284.1710990539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409884</x:v>
      </x:c>
      <x:c r="B2141" s="1">
        <x:v>44784.520179604224</x:v>
      </x:c>
      <x:c r="C2141" s="6">
        <x:v>35.647718135</x:v>
      </x:c>
      <x:c r="D2141" s="14" t="s">
        <x:v>94</x:v>
      </x:c>
      <x:c r="E2141" s="15">
        <x:v>44771.47877003059</x:v>
      </x:c>
      <x:c r="F2141" t="s">
        <x:v>99</x:v>
      </x:c>
      <x:c r="G2141" s="6">
        <x:v>90.42657382011065</x:v>
      </x:c>
      <x:c r="H2141" t="s">
        <x:v>97</x:v>
      </x:c>
      <x:c r="I2141" s="6">
        <x:v>27.67130653760114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21.580999999999996</x:v>
      </x:c>
      <x:c r="S2141" s="8">
        <x:v>71146.84017995857</x:v>
      </x:c>
      <x:c r="T2141" s="12">
        <x:v>340280.8227774784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409893</x:v>
      </x:c>
      <x:c r="B2142" s="1">
        <x:v>44784.520191366275</x:v>
      </x:c>
      <x:c r="C2142" s="6">
        <x:v>35.664655503333336</x:v>
      </x:c>
      <x:c r="D2142" s="14" t="s">
        <x:v>94</x:v>
      </x:c>
      <x:c r="E2142" s="15">
        <x:v>44771.47877003059</x:v>
      </x:c>
      <x:c r="F2142" t="s">
        <x:v>99</x:v>
      </x:c>
      <x:c r="G2142" s="6">
        <x:v>90.41898301888241</x:v>
      </x:c>
      <x:c r="H2142" t="s">
        <x:v>97</x:v>
      </x:c>
      <x:c r="I2142" s="6">
        <x:v>27.66186602117159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21.583</x:v>
      </x:c>
      <x:c r="S2142" s="8">
        <x:v>71147.28215425188</x:v>
      </x:c>
      <x:c r="T2142" s="12">
        <x:v>340285.6779370748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409895</x:v>
      </x:c>
      <x:c r="B2143" s="1">
        <x:v>44784.5202030805</x:v>
      </x:c>
      <x:c r="C2143" s="6">
        <x:v>35.681523983333335</x:v>
      </x:c>
      <x:c r="D2143" s="14" t="s">
        <x:v>94</x:v>
      </x:c>
      <x:c r="E2143" s="15">
        <x:v>44771.47877003059</x:v>
      </x:c>
      <x:c r="F2143" t="s">
        <x:v>99</x:v>
      </x:c>
      <x:c r="G2143" s="6">
        <x:v>90.43867288188213</x:v>
      </x:c>
      <x:c r="H2143" t="s">
        <x:v>97</x:v>
      </x:c>
      <x:c r="I2143" s="6">
        <x:v>27.675575824451244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21.579</x:v>
      </x:c>
      <x:c r="S2143" s="8">
        <x:v>71139.9990399272</x:v>
      </x:c>
      <x:c r="T2143" s="12">
        <x:v>340289.7055545111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409903</x:v>
      </x:c>
      <x:c r="B2144" s="1">
        <x:v>44784.520214240445</x:v>
      </x:c>
      <x:c r="C2144" s="6">
        <x:v>35.69759430166667</x:v>
      </x:c>
      <x:c r="D2144" s="14" t="s">
        <x:v>94</x:v>
      </x:c>
      <x:c r="E2144" s="15">
        <x:v>44771.47877003059</x:v>
      </x:c>
      <x:c r="F2144" t="s">
        <x:v>99</x:v>
      </x:c>
      <x:c r="G2144" s="6">
        <x:v>90.39837245279826</x:v>
      </x:c>
      <x:c r="H2144" t="s">
        <x:v>97</x:v>
      </x:c>
      <x:c r="I2144" s="6">
        <x:v>27.6764477217298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21.583999999999996</x:v>
      </x:c>
      <x:c r="S2144" s="8">
        <x:v>71142.87281808996</x:v>
      </x:c>
      <x:c r="T2144" s="12">
        <x:v>340277.6167109958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409908</x:v>
      </x:c>
      <x:c r="B2145" s="1">
        <x:v>44784.52022602095</x:v>
      </x:c>
      <x:c r="C2145" s="6">
        <x:v>35.714558223333334</x:v>
      </x:c>
      <x:c r="D2145" s="14" t="s">
        <x:v>94</x:v>
      </x:c>
      <x:c r="E2145" s="15">
        <x:v>44771.47877003059</x:v>
      </x:c>
      <x:c r="F2145" t="s">
        <x:v>99</x:v>
      </x:c>
      <x:c r="G2145" s="6">
        <x:v>90.3848894841368</x:v>
      </x:c>
      <x:c r="H2145" t="s">
        <x:v>97</x:v>
      </x:c>
      <x:c r="I2145" s="6">
        <x:v>27.682851663851125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21.585</x:v>
      </x:c>
      <x:c r="S2145" s="8">
        <x:v>71146.49617953955</x:v>
      </x:c>
      <x:c r="T2145" s="12">
        <x:v>340270.8560131126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409913</x:v>
      </x:c>
      <x:c r="B2146" s="1">
        <x:v>44784.52023776748</x:v>
      </x:c>
      <x:c r="C2146" s="6">
        <x:v>35.731473238333336</x:v>
      </x:c>
      <x:c r="D2146" s="14" t="s">
        <x:v>94</x:v>
      </x:c>
      <x:c r="E2146" s="15">
        <x:v>44771.47877003059</x:v>
      </x:c>
      <x:c r="F2146" t="s">
        <x:v>99</x:v>
      </x:c>
      <x:c r="G2146" s="6">
        <x:v>90.3939538229146</x:v>
      </x:c>
      <x:c r="H2146" t="s">
        <x:v>97</x:v>
      </x:c>
      <x:c r="I2146" s="6">
        <x:v>27.663369286341094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21.586</x:v>
      </x:c>
      <x:c r="S2146" s="8">
        <x:v>71144.95674935466</x:v>
      </x:c>
      <x:c r="T2146" s="12">
        <x:v>340271.8137619423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409916</x:v>
      </x:c>
      <x:c r="B2147" s="1">
        <x:v>44784.52024892501</x:v>
      </x:c>
      <x:c r="C2147" s="6">
        <x:v>35.74754007</x:v>
      </x:c>
      <x:c r="D2147" s="14" t="s">
        <x:v>94</x:v>
      </x:c>
      <x:c r="E2147" s="15">
        <x:v>44771.47877003059</x:v>
      </x:c>
      <x:c r="F2147" t="s">
        <x:v>99</x:v>
      </x:c>
      <x:c r="G2147" s="6">
        <x:v>90.38594028204204</x:v>
      </x:c>
      <x:c r="H2147" t="s">
        <x:v>97</x:v>
      </x:c>
      <x:c r="I2147" s="6">
        <x:v>27.672569283849953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21.586</x:v>
      </x:c>
      <x:c r="S2147" s="8">
        <x:v>71145.89731308515</x:v>
      </x:c>
      <x:c r="T2147" s="12">
        <x:v>340270.357664769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409921</x:v>
      </x:c>
      <x:c r="B2148" s="1">
        <x:v>44784.52026068177</x:v>
      </x:c>
      <x:c r="C2148" s="6">
        <x:v>35.76446980666667</x:v>
      </x:c>
      <x:c r="D2148" s="14" t="s">
        <x:v>94</x:v>
      </x:c>
      <x:c r="E2148" s="15">
        <x:v>44771.47877003059</x:v>
      </x:c>
      <x:c r="F2148" t="s">
        <x:v>99</x:v>
      </x:c>
      <x:c r="G2148" s="6">
        <x:v>90.37855629429416</x:v>
      </x:c>
      <x:c r="H2148" t="s">
        <x:v>97</x:v>
      </x:c>
      <x:c r="I2148" s="6">
        <x:v>27.681047735256925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21.586</x:v>
      </x:c>
      <x:c r="S2148" s="8">
        <x:v>71143.86353899525</x:v>
      </x:c>
      <x:c r="T2148" s="12">
        <x:v>340283.9960472715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409928</x:v>
      </x:c>
      <x:c r="B2149" s="1">
        <x:v>44784.52027243701</x:v>
      </x:c>
      <x:c r="C2149" s="6">
        <x:v>35.78139735</x:v>
      </x:c>
      <x:c r="D2149" s="14" t="s">
        <x:v>94</x:v>
      </x:c>
      <x:c r="E2149" s="15">
        <x:v>44771.47877003059</x:v>
      </x:c>
      <x:c r="F2149" t="s">
        <x:v>99</x:v>
      </x:c>
      <x:c r="G2149" s="6">
        <x:v>90.41222453784333</x:v>
      </x:c>
      <x:c r="H2149" t="s">
        <x:v>97</x:v>
      </x:c>
      <x:c r="I2149" s="6">
        <x:v>27.66962287667411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21.583</x:v>
      </x:c>
      <x:c r="S2149" s="8">
        <x:v>71157.31233236636</x:v>
      </x:c>
      <x:c r="T2149" s="12">
        <x:v>340264.59549754614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409932</x:v>
      </x:c>
      <x:c r="B2150" s="1">
        <x:v>44784.52028361873</x:v>
      </x:c>
      <x:c r="C2150" s="6">
        <x:v>35.79749904</x:v>
      </x:c>
      <x:c r="D2150" s="14" t="s">
        <x:v>94</x:v>
      </x:c>
      <x:c r="E2150" s="15">
        <x:v>44771.47877003059</x:v>
      </x:c>
      <x:c r="F2150" t="s">
        <x:v>99</x:v>
      </x:c>
      <x:c r="G2150" s="6">
        <x:v>90.36932153022873</x:v>
      </x:c>
      <x:c r="H2150" t="s">
        <x:v>97</x:v>
      </x:c>
      <x:c r="I2150" s="6">
        <x:v>27.673501311147902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21.588</x:v>
      </x:c>
      <x:c r="S2150" s="8">
        <x:v>71145.52436737636</x:v>
      </x:c>
      <x:c r="T2150" s="12">
        <x:v>340267.6792191612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409934</x:v>
      </x:c>
      <x:c r="B2151" s="1">
        <x:v>44784.5202953663</x:v>
      </x:c>
      <x:c r="C2151" s="6">
        <x:v>35.814415546666666</x:v>
      </x:c>
      <x:c r="D2151" s="14" t="s">
        <x:v>94</x:v>
      </x:c>
      <x:c r="E2151" s="15">
        <x:v>44771.47877003059</x:v>
      </x:c>
      <x:c r="F2151" t="s">
        <x:v>99</x:v>
      </x:c>
      <x:c r="G2151" s="6">
        <x:v>90.43074280719063</x:v>
      </x:c>
      <x:c r="H2151" t="s">
        <x:v>97</x:v>
      </x:c>
      <x:c r="I2151" s="6">
        <x:v>27.657446425472244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21.582</x:v>
      </x:c>
      <x:c r="S2151" s="8">
        <x:v>71153.39807655774</x:v>
      </x:c>
      <x:c r="T2151" s="12">
        <x:v>340272.8656121546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409942</x:v>
      </x:c>
      <x:c r="B2152" s="1">
        <x:v>44784.520307119405</x:v>
      </x:c>
      <x:c r="C2152" s="6">
        <x:v>35.831340005</x:v>
      </x:c>
      <x:c r="D2152" s="14" t="s">
        <x:v>94</x:v>
      </x:c>
      <x:c r="E2152" s="15">
        <x:v>44771.47877003059</x:v>
      </x:c>
      <x:c r="F2152" t="s">
        <x:v>99</x:v>
      </x:c>
      <x:c r="G2152" s="6">
        <x:v>90.37311392819306</x:v>
      </x:c>
      <x:c r="H2152" t="s">
        <x:v>97</x:v>
      </x:c>
      <x:c r="I2152" s="6">
        <x:v>27.67822158240824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21.586999999999996</x:v>
      </x:c>
      <x:c r="S2152" s="8">
        <x:v>71152.08702581102</x:v>
      </x:c>
      <x:c r="T2152" s="12">
        <x:v>340276.18847449846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409948</x:v>
      </x:c>
      <x:c r="B2153" s="1">
        <x:v>44784.52031886978</x:v>
      </x:c>
      <x:c r="C2153" s="6">
        <x:v>35.848260535</x:v>
      </x:c>
      <x:c r="D2153" s="14" t="s">
        <x:v>94</x:v>
      </x:c>
      <x:c r="E2153" s="15">
        <x:v>44771.47877003059</x:v>
      </x:c>
      <x:c r="F2153" t="s">
        <x:v>99</x:v>
      </x:c>
      <x:c r="G2153" s="6">
        <x:v>90.37317501306364</x:v>
      </x:c>
      <x:c r="H2153" t="s">
        <x:v>97</x:v>
      </x:c>
      <x:c r="I2153" s="6">
        <x:v>27.660001973296403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21.589</x:v>
      </x:c>
      <x:c r="S2153" s="8">
        <x:v>71156.69806963034</x:v>
      </x:c>
      <x:c r="T2153" s="12">
        <x:v>340273.50770334667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409953</x:v>
      </x:c>
      <x:c r="B2154" s="1">
        <x:v>44784.520329997176</x:v>
      </x:c>
      <x:c r="C2154" s="6">
        <x:v>35.864283996666664</x:v>
      </x:c>
      <x:c r="D2154" s="14" t="s">
        <x:v>94</x:v>
      </x:c>
      <x:c r="E2154" s="15">
        <x:v>44771.47877003059</x:v>
      </x:c>
      <x:c r="F2154" t="s">
        <x:v>99</x:v>
      </x:c>
      <x:c r="G2154" s="6">
        <x:v>90.37715029179991</x:v>
      </x:c>
      <x:c r="H2154" t="s">
        <x:v>97</x:v>
      </x:c>
      <x:c r="I2154" s="6">
        <x:v>27.664511768320608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21.588</x:v>
      </x:c>
      <x:c r="S2154" s="8">
        <x:v>71145.392903179</x:v>
      </x:c>
      <x:c r="T2154" s="12">
        <x:v>340275.729532865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409957</x:v>
      </x:c>
      <x:c r="B2155" s="1">
        <x:v>44784.52034177789</x:v>
      </x:c>
      <x:c r="C2155" s="6">
        <x:v>35.881248215</x:v>
      </x:c>
      <x:c r="D2155" s="14" t="s">
        <x:v>94</x:v>
      </x:c>
      <x:c r="E2155" s="15">
        <x:v>44771.47877003059</x:v>
      </x:c>
      <x:c r="F2155" t="s">
        <x:v>99</x:v>
      </x:c>
      <x:c r="G2155" s="6">
        <x:v>90.39272290856987</x:v>
      </x:c>
      <x:c r="H2155" t="s">
        <x:v>97</x:v>
      </x:c>
      <x:c r="I2155" s="6">
        <x:v>27.6647823562148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21.586</x:v>
      </x:c>
      <x:c r="S2155" s="8">
        <x:v>71154.64195266175</x:v>
      </x:c>
      <x:c r="T2155" s="12">
        <x:v>340268.9407579123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409960</x:v>
      </x:c>
      <x:c r="B2156" s="1">
        <x:v>44784.52035353165</x:v>
      </x:c>
      <x:c r="C2156" s="6">
        <x:v>35.89817362833333</x:v>
      </x:c>
      <x:c r="D2156" s="14" t="s">
        <x:v>94</x:v>
      </x:c>
      <x:c r="E2156" s="15">
        <x:v>44771.47877003059</x:v>
      </x:c>
      <x:c r="F2156" t="s">
        <x:v>99</x:v>
      </x:c>
      <x:c r="G2156" s="6">
        <x:v>90.41143872217101</x:v>
      </x:c>
      <x:c r="H2156" t="s">
        <x:v>97</x:v>
      </x:c>
      <x:c r="I2156" s="6">
        <x:v>27.67052483778025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21.583</x:v>
      </x:c>
      <x:c r="S2156" s="8">
        <x:v>71150.43255490389</x:v>
      </x:c>
      <x:c r="T2156" s="12">
        <x:v>340274.96974421025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409966</x:v>
      </x:c>
      <x:c r="B2157" s="1">
        <x:v>44784.52036468912</x:v>
      </x:c>
      <x:c r="C2157" s="6">
        <x:v>35.91424039166667</x:v>
      </x:c>
      <x:c r="D2157" s="14" t="s">
        <x:v>94</x:v>
      </x:c>
      <x:c r="E2157" s="15">
        <x:v>44771.47877003059</x:v>
      </x:c>
      <x:c r="F2157" t="s">
        <x:v>99</x:v>
      </x:c>
      <x:c r="G2157" s="6">
        <x:v>90.36621033295532</x:v>
      </x:c>
      <x:c r="H2157" t="s">
        <x:v>97</x:v>
      </x:c>
      <x:c r="I2157" s="6">
        <x:v>27.66799934729488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21.589</x:v>
      </x:c>
      <x:c r="S2157" s="8">
        <x:v>71155.62367896608</x:v>
      </x:c>
      <x:c r="T2157" s="12">
        <x:v>340243.5397381835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409972</x:v>
      </x:c>
      <x:c r="B2158" s="1">
        <x:v>44784.52037645426</x:v>
      </x:c>
      <x:c r="C2158" s="6">
        <x:v>35.93118219</x:v>
      </x:c>
      <x:c r="D2158" s="14" t="s">
        <x:v>94</x:v>
      </x:c>
      <x:c r="E2158" s="15">
        <x:v>44771.47877003059</x:v>
      </x:c>
      <x:c r="F2158" t="s">
        <x:v>99</x:v>
      </x:c>
      <x:c r="G2158" s="6">
        <x:v>90.38742939720592</x:v>
      </x:c>
      <x:c r="H2158" t="s">
        <x:v>97</x:v>
      </x:c>
      <x:c r="I2158" s="6">
        <x:v>27.679935313106853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21.585</x:v>
      </x:c>
      <x:c r="S2158" s="8">
        <x:v>71151.73911710976</x:v>
      </x:c>
      <x:c r="T2158" s="12">
        <x:v>340269.4976624003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409977</x:v>
      </x:c>
      <x:c r="B2159" s="1">
        <x:v>44784.52038822162</x:v>
      </x:c>
      <x:c r="C2159" s="6">
        <x:v>35.9481272</x:v>
      </x:c>
      <x:c r="D2159" s="14" t="s">
        <x:v>94</x:v>
      </x:c>
      <x:c r="E2159" s="15">
        <x:v>44771.47877003059</x:v>
      </x:c>
      <x:c r="F2159" t="s">
        <x:v>99</x:v>
      </x:c>
      <x:c r="G2159" s="6">
        <x:v>90.38612014892611</x:v>
      </x:c>
      <x:c r="H2159" t="s">
        <x:v>97</x:v>
      </x:c>
      <x:c r="I2159" s="6">
        <x:v>27.68143858636995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21.585</x:v>
      </x:c>
      <x:c r="S2159" s="8">
        <x:v>71162.66010134677</x:v>
      </x:c>
      <x:c r="T2159" s="12">
        <x:v>340265.40422476793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409982</x:v>
      </x:c>
      <x:c r="B2160" s="1">
        <x:v>44784.52039939914</x:v>
      </x:c>
      <x:c r="C2160" s="6">
        <x:v>35.96422281666667</x:v>
      </x:c>
      <x:c r="D2160" s="14" t="s">
        <x:v>94</x:v>
      </x:c>
      <x:c r="E2160" s="15">
        <x:v>44771.47877003059</x:v>
      </x:c>
      <x:c r="F2160" t="s">
        <x:v>99</x:v>
      </x:c>
      <x:c r="G2160" s="6">
        <x:v>90.38301144429082</x:v>
      </x:c>
      <x:c r="H2160" t="s">
        <x:v>97</x:v>
      </x:c>
      <x:c r="I2160" s="6">
        <x:v>27.666856864128476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21.586999999999996</x:v>
      </x:c>
      <x:c r="S2160" s="8">
        <x:v>71154.66463539483</x:v>
      </x:c>
      <x:c r="T2160" s="12">
        <x:v>340265.17096162913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409985</x:v>
      </x:c>
      <x:c r="B2161" s="1">
        <x:v>44784.520411148646</x:v>
      </x:c>
      <x:c r="C2161" s="6">
        <x:v>35.98114210833333</x:v>
      </x:c>
      <x:c r="D2161" s="14" t="s">
        <x:v>94</x:v>
      </x:c>
      <x:c r="E2161" s="15">
        <x:v>44771.47877003059</x:v>
      </x:c>
      <x:c r="F2161" t="s">
        <x:v>99</x:v>
      </x:c>
      <x:c r="G2161" s="6">
        <x:v>90.37057824581846</x:v>
      </x:c>
      <x:c r="H2161" t="s">
        <x:v>97</x:v>
      </x:c>
      <x:c r="I2161" s="6">
        <x:v>27.67205817221611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21.588</x:v>
      </x:c>
      <x:c r="S2161" s="8">
        <x:v>71159.60969066383</x:v>
      </x:c>
      <x:c r="T2161" s="12">
        <x:v>340272.12142672675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409991</x:v>
      </x:c>
      <x:c r="B2162" s="1">
        <x:v>44784.52042292287</x:v>
      </x:c>
      <x:c r="C2162" s="6">
        <x:v>35.99809698833333</x:v>
      </x:c>
      <x:c r="D2162" s="14" t="s">
        <x:v>94</x:v>
      </x:c>
      <x:c r="E2162" s="15">
        <x:v>44771.47877003059</x:v>
      </x:c>
      <x:c r="F2162" t="s">
        <x:v>99</x:v>
      </x:c>
      <x:c r="G2162" s="6">
        <x:v>90.35265907300088</x:v>
      </x:c>
      <x:c r="H2162" t="s">
        <x:v>97</x:v>
      </x:c>
      <x:c r="I2162" s="6">
        <x:v>27.665413728052954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21.591</x:v>
      </x:c>
      <x:c r="S2162" s="8">
        <x:v>71161.26024357094</x:v>
      </x:c>
      <x:c r="T2162" s="12">
        <x:v>340263.74392644514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409995</x:v>
      </x:c>
      <x:c r="B2163" s="1">
        <x:v>44784.52043406914</x:v>
      </x:c>
      <x:c r="C2163" s="6">
        <x:v>36.01414762666667</x:v>
      </x:c>
      <x:c r="D2163" s="14" t="s">
        <x:v>94</x:v>
      </x:c>
      <x:c r="E2163" s="15">
        <x:v>44771.47877003059</x:v>
      </x:c>
      <x:c r="F2163" t="s">
        <x:v>99</x:v>
      </x:c>
      <x:c r="G2163" s="6">
        <x:v>90.3903397276672</x:v>
      </x:c>
      <x:c r="H2163" t="s">
        <x:v>97</x:v>
      </x:c>
      <x:c r="I2163" s="6">
        <x:v>27.667518301703694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21.586</x:v>
      </x:c>
      <x:c r="S2163" s="8">
        <x:v>71157.45084379634</x:v>
      </x:c>
      <x:c r="T2163" s="12">
        <x:v>340254.0127875204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410002</x:v>
      </x:c>
      <x:c r="B2164" s="1">
        <x:v>44784.52044584011</x:v>
      </x:c>
      <x:c r="C2164" s="6">
        <x:v>36.031097818333336</x:v>
      </x:c>
      <x:c r="D2164" s="14" t="s">
        <x:v>94</x:v>
      </x:c>
      <x:c r="E2164" s="15">
        <x:v>44771.47877003059</x:v>
      </x:c>
      <x:c r="F2164" t="s">
        <x:v>99</x:v>
      </x:c>
      <x:c r="G2164" s="6">
        <x:v>90.38224495780477</x:v>
      </x:c>
      <x:c r="H2164" t="s">
        <x:v>97</x:v>
      </x:c>
      <x:c r="I2164" s="6">
        <x:v>27.685888279175742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21.585</x:v>
      </x:c>
      <x:c r="S2164" s="8">
        <x:v>71160.94106797312</x:v>
      </x:c>
      <x:c r="T2164" s="12">
        <x:v>340258.36925098934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410006</x:v>
      </x:c>
      <x:c r="B2165" s="1">
        <x:v>44784.52045759227</x:v>
      </x:c>
      <x:c r="C2165" s="6">
        <x:v>36.048020925</x:v>
      </x:c>
      <x:c r="D2165" s="14" t="s">
        <x:v>94</x:v>
      </x:c>
      <x:c r="E2165" s="15">
        <x:v>44771.47877003059</x:v>
      </x:c>
      <x:c r="F2165" t="s">
        <x:v>99</x:v>
      </x:c>
      <x:c r="G2165" s="6">
        <x:v>90.34454953791364</x:v>
      </x:c>
      <x:c r="H2165" t="s">
        <x:v>97</x:v>
      </x:c>
      <x:c r="I2165" s="6">
        <x:v>27.66565425068893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21.592</x:v>
      </x:c>
      <x:c r="S2165" s="8">
        <x:v>71156.08473733948</x:v>
      </x:c>
      <x:c r="T2165" s="12">
        <x:v>340270.76151213574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410009</x:v>
      </x:c>
      <x:c r="B2166" s="1">
        <x:v>44784.52046877587</x:v>
      </x:c>
      <x:c r="C2166" s="6">
        <x:v>36.064125315</x:v>
      </x:c>
      <x:c r="D2166" s="14" t="s">
        <x:v>94</x:v>
      </x:c>
      <x:c r="E2166" s="15">
        <x:v>44771.47877003059</x:v>
      </x:c>
      <x:c r="F2166" t="s">
        <x:v>99</x:v>
      </x:c>
      <x:c r="G2166" s="6">
        <x:v>90.35966539003229</x:v>
      </x:c>
      <x:c r="H2166" t="s">
        <x:v>97</x:v>
      </x:c>
      <x:c r="I2166" s="6">
        <x:v>27.67551569361285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21.589</x:v>
      </x:c>
      <x:c r="S2166" s="8">
        <x:v>71157.7226639171</x:v>
      </x:c>
      <x:c r="T2166" s="12">
        <x:v>340264.9770513853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410016</x:v>
      </x:c>
      <x:c r="B2167" s="1">
        <x:v>44784.52048055657</x:v>
      </x:c>
      <x:c r="C2167" s="6">
        <x:v>36.08108953</x:v>
      </x:c>
      <x:c r="D2167" s="14" t="s">
        <x:v>94</x:v>
      </x:c>
      <x:c r="E2167" s="15">
        <x:v>44771.47877003059</x:v>
      </x:c>
      <x:c r="F2167" t="s">
        <x:v>99</x:v>
      </x:c>
      <x:c r="G2167" s="6">
        <x:v>90.32767356766996</x:v>
      </x:c>
      <x:c r="H2167" t="s">
        <x:v>97</x:v>
      </x:c>
      <x:c r="I2167" s="6">
        <x:v>27.675966674927622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21.592999999999996</x:v>
      </x:c>
      <x:c r="S2167" s="8">
        <x:v>71159.86265326293</x:v>
      </x:c>
      <x:c r="T2167" s="12">
        <x:v>340266.3700572439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410022</x:v>
      </x:c>
      <x:c r="B2168" s="1">
        <x:v>44784.520492312484</x:v>
      </x:c>
      <x:c r="C2168" s="6">
        <x:v>36.09801804</x:v>
      </x:c>
      <x:c r="D2168" s="14" t="s">
        <x:v>94</x:v>
      </x:c>
      <x:c r="E2168" s="15">
        <x:v>44771.47877003059</x:v>
      </x:c>
      <x:c r="F2168" t="s">
        <x:v>99</x:v>
      </x:c>
      <x:c r="G2168" s="6">
        <x:v>90.3854206347784</x:v>
      </x:c>
      <x:c r="H2168" t="s">
        <x:v>97</x:v>
      </x:c>
      <x:c r="I2168" s="6">
        <x:v>27.664090853862035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21.586999999999996</x:v>
      </x:c>
      <x:c r="S2168" s="8">
        <x:v>71166.47181519307</x:v>
      </x:c>
      <x:c r="T2168" s="12">
        <x:v>340242.5844837886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410026</x:v>
      </x:c>
      <x:c r="B2169" s="1">
        <x:v>44784.520504078646</x:v>
      </x:c>
      <x:c r="C2169" s="6">
        <x:v>36.114961315</x:v>
      </x:c>
      <x:c r="D2169" s="14" t="s">
        <x:v>94</x:v>
      </x:c>
      <x:c r="E2169" s="15">
        <x:v>44771.47877003059</x:v>
      </x:c>
      <x:c r="F2169" t="s">
        <x:v>99</x:v>
      </x:c>
      <x:c r="G2169" s="6">
        <x:v>90.35388454301211</x:v>
      </x:c>
      <x:c r="H2169" t="s">
        <x:v>97</x:v>
      </x:c>
      <x:c r="I2169" s="6">
        <x:v>27.67308039556201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21.589999999999996</x:v>
      </x:c>
      <x:c r="S2169" s="8">
        <x:v>71166.00634391083</x:v>
      </x:c>
      <x:c r="T2169" s="12">
        <x:v>340266.7798159289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410031</x:v>
      </x:c>
      <x:c r="B2170" s="1">
        <x:v>44784.52051523331</x:v>
      </x:c>
      <x:c r="C2170" s="6">
        <x:v>36.131024016666665</x:v>
      </x:c>
      <x:c r="D2170" s="14" t="s">
        <x:v>94</x:v>
      </x:c>
      <x:c r="E2170" s="15">
        <x:v>44771.47877003059</x:v>
      </x:c>
      <x:c r="F2170" t="s">
        <x:v>99</x:v>
      </x:c>
      <x:c r="G2170" s="6">
        <x:v>90.39073694165415</x:v>
      </x:c>
      <x:c r="H2170" t="s">
        <x:v>97</x:v>
      </x:c>
      <x:c r="I2170" s="6">
        <x:v>27.657987600143315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21.586999999999996</x:v>
      </x:c>
      <x:c r="S2170" s="8">
        <x:v>71158.54182022162</x:v>
      </x:c>
      <x:c r="T2170" s="12">
        <x:v>340256.141634596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410036</x:v>
      </x:c>
      <x:c r="B2171" s="1">
        <x:v>44784.52052698449</x:v>
      </x:c>
      <x:c r="C2171" s="6">
        <x:v>36.14794573333333</x:v>
      </x:c>
      <x:c r="D2171" s="14" t="s">
        <x:v>94</x:v>
      </x:c>
      <x:c r="E2171" s="15">
        <x:v>44771.47877003059</x:v>
      </x:c>
      <x:c r="F2171" t="s">
        <x:v>99</x:v>
      </x:c>
      <x:c r="G2171" s="6">
        <x:v>90.3295839454093</x:v>
      </x:c>
      <x:c r="H2171" t="s">
        <x:v>97</x:v>
      </x:c>
      <x:c r="I2171" s="6">
        <x:v>27.673771899767416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21.592999999999996</x:v>
      </x:c>
      <x:c r="S2171" s="8">
        <x:v>71160.32253934594</x:v>
      </x:c>
      <x:c r="T2171" s="12">
        <x:v>340261.2151021234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410041</x:v>
      </x:c>
      <x:c r="B2172" s="1">
        <x:v>44784.52053874321</x:v>
      </x:c>
      <x:c r="C2172" s="6">
        <x:v>36.164878271666666</x:v>
      </x:c>
      <x:c r="D2172" s="14" t="s">
        <x:v>94</x:v>
      </x:c>
      <x:c r="E2172" s="15">
        <x:v>44771.47877003059</x:v>
      </x:c>
      <x:c r="F2172" t="s">
        <x:v>99</x:v>
      </x:c>
      <x:c r="G2172" s="6">
        <x:v>90.38534681905364</x:v>
      </x:c>
      <x:c r="H2172" t="s">
        <x:v>97</x:v>
      </x:c>
      <x:c r="I2172" s="6">
        <x:v>27.655101336240477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21.588</x:v>
      </x:c>
      <x:c r="S2172" s="8">
        <x:v>71164.69053160786</x:v>
      </x:c>
      <x:c r="T2172" s="12">
        <x:v>340250.02713936643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410045</x:v>
      </x:c>
      <x:c r="B2173" s="1">
        <x:v>44784.52054992601</x:v>
      </x:c>
      <x:c r="C2173" s="6">
        <x:v>36.18098151833333</x:v>
      </x:c>
      <x:c r="D2173" s="14" t="s">
        <x:v>94</x:v>
      </x:c>
      <x:c r="E2173" s="15">
        <x:v>44771.47877003059</x:v>
      </x:c>
      <x:c r="F2173" t="s">
        <x:v>99</x:v>
      </x:c>
      <x:c r="G2173" s="6">
        <x:v>90.34481129484051</x:v>
      </x:c>
      <x:c r="H2173" t="s">
        <x:v>97</x:v>
      </x:c>
      <x:c r="I2173" s="6">
        <x:v>27.66535359739646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21.592</x:v>
      </x:c>
      <x:c r="S2173" s="8">
        <x:v>71171.05628160907</x:v>
      </x:c>
      <x:c r="T2173" s="12">
        <x:v>340257.17011459987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410053</x:v>
      </x:c>
      <x:c r="B2174" s="1">
        <x:v>44784.520561690544</x:v>
      </x:c>
      <x:c r="C2174" s="6">
        <x:v>36.197922445</x:v>
      </x:c>
      <x:c r="D2174" s="14" t="s">
        <x:v>94</x:v>
      </x:c>
      <x:c r="E2174" s="15">
        <x:v>44771.47877003059</x:v>
      </x:c>
      <x:c r="F2174" t="s">
        <x:v>99</x:v>
      </x:c>
      <x:c r="G2174" s="6">
        <x:v>90.35132401338319</x:v>
      </x:c>
      <x:c r="H2174" t="s">
        <x:v>97</x:v>
      </x:c>
      <x:c r="I2174" s="6">
        <x:v>27.666947060153234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21.591</x:v>
      </x:c>
      <x:c r="S2174" s="8">
        <x:v>71167.52183694302</x:v>
      </x:c>
      <x:c r="T2174" s="12">
        <x:v>340263.73910459573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410057</x:v>
      </x:c>
      <x:c r="B2175" s="1">
        <x:v>44784.5205734559</x:v>
      </x:c>
      <x:c r="C2175" s="6">
        <x:v>36.21486455666667</x:v>
      </x:c>
      <x:c r="D2175" s="14" t="s">
        <x:v>94</x:v>
      </x:c>
      <x:c r="E2175" s="15">
        <x:v>44771.47877003059</x:v>
      </x:c>
      <x:c r="F2175" t="s">
        <x:v>99</x:v>
      </x:c>
      <x:c r="G2175" s="6">
        <x:v>90.36995957946297</x:v>
      </x:c>
      <x:c r="H2175" t="s">
        <x:v>97</x:v>
      </x:c>
      <x:c r="I2175" s="6">
        <x:v>27.65462029249784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21.589999999999996</x:v>
      </x:c>
      <x:c r="S2175" s="8">
        <x:v>71169.39783875796</x:v>
      </x:c>
      <x:c r="T2175" s="12">
        <x:v>340265.7002473442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410059</x:v>
      </x:c>
      <x:c r="B2176" s="1">
        <x:v>44784.520584637365</x:v>
      </x:c>
      <x:c r="C2176" s="6">
        <x:v>36.23096586166667</x:v>
      </x:c>
      <x:c r="D2176" s="14" t="s">
        <x:v>94</x:v>
      </x:c>
      <x:c r="E2176" s="15">
        <x:v>44771.47877003059</x:v>
      </x:c>
      <x:c r="F2176" t="s">
        <x:v>99</x:v>
      </x:c>
      <x:c r="G2176" s="6">
        <x:v>90.33874421888535</x:v>
      </x:c>
      <x:c r="H2176" t="s">
        <x:v>97</x:v>
      </x:c>
      <x:c r="I2176" s="6">
        <x:v>27.66324902510314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21.592999999999996</x:v>
      </x:c>
      <x:c r="S2176" s="8">
        <x:v>71172.46460637053</x:v>
      </x:c>
      <x:c r="T2176" s="12">
        <x:v>340265.35925865173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410067</x:v>
      </x:c>
      <x:c r="B2177" s="1">
        <x:v>44784.52059639723</x:v>
      </x:c>
      <x:c r="C2177" s="6">
        <x:v>36.247900075</x:v>
      </x:c>
      <x:c r="D2177" s="14" t="s">
        <x:v>94</x:v>
      </x:c>
      <x:c r="E2177" s="15">
        <x:v>44771.47877003059</x:v>
      </x:c>
      <x:c r="F2177" t="s">
        <x:v>99</x:v>
      </x:c>
      <x:c r="G2177" s="6">
        <x:v>90.32576852365139</x:v>
      </x:c>
      <x:c r="H2177" t="s">
        <x:v>97</x:v>
      </x:c>
      <x:c r="I2177" s="6">
        <x:v>27.669081700127208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21.594</x:v>
      </x:c>
      <x:c r="S2177" s="8">
        <x:v>71166.7133811073</x:v>
      </x:c>
      <x:c r="T2177" s="12">
        <x:v>340247.0435180538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410073</x:v>
      </x:c>
      <x:c r="B2178" s="1">
        <x:v>44784.520608146464</x:v>
      </x:c>
      <x:c r="C2178" s="6">
        <x:v>36.264818973333334</x:v>
      </x:c>
      <x:c r="D2178" s="14" t="s">
        <x:v>94</x:v>
      </x:c>
      <x:c r="E2178" s="15">
        <x:v>44771.47877003059</x:v>
      </x:c>
      <x:c r="F2178" t="s">
        <x:v>99</x:v>
      </x:c>
      <x:c r="G2178" s="6">
        <x:v>90.34303137246881</x:v>
      </x:c>
      <x:c r="H2178" t="s">
        <x:v>97</x:v>
      </x:c>
      <x:c r="I2178" s="6">
        <x:v>27.667398040316584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21.592</x:v>
      </x:c>
      <x:c r="S2178" s="8">
        <x:v>71167.93309870944</x:v>
      </x:c>
      <x:c r="T2178" s="12">
        <x:v>340247.0970097354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410076</x:v>
      </x:c>
      <x:c r="B2179" s="1">
        <x:v>44784.520619329414</x:v>
      </x:c>
      <x:c r="C2179" s="6">
        <x:v>36.28092242</x:v>
      </x:c>
      <x:c r="D2179" s="14" t="s">
        <x:v>94</x:v>
      </x:c>
      <x:c r="E2179" s="15">
        <x:v>44771.47877003059</x:v>
      </x:c>
      <x:c r="F2179" t="s">
        <x:v>99</x:v>
      </x:c>
      <x:c r="G2179" s="6">
        <x:v>90.33612163516322</x:v>
      </x:c>
      <x:c r="H2179" t="s">
        <x:v>97</x:v>
      </x:c>
      <x:c r="I2179" s="6">
        <x:v>27.675335301103587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21.592</x:v>
      </x:c>
      <x:c r="S2179" s="8">
        <x:v>71167.93434009951</x:v>
      </x:c>
      <x:c r="T2179" s="12">
        <x:v>340249.37348318356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410082</x:v>
      </x:c>
      <x:c r="B2180" s="1">
        <x:v>44784.52063107738</x:v>
      </x:c>
      <x:c r="C2180" s="6">
        <x:v>36.297839493333335</x:v>
      </x:c>
      <x:c r="D2180" s="14" t="s">
        <x:v>94</x:v>
      </x:c>
      <x:c r="E2180" s="15">
        <x:v>44771.47877003059</x:v>
      </x:c>
      <x:c r="F2180" t="s">
        <x:v>99</x:v>
      </x:c>
      <x:c r="G2180" s="6">
        <x:v>90.30866672209618</x:v>
      </x:c>
      <x:c r="H2180" t="s">
        <x:v>97</x:v>
      </x:c>
      <x:c r="I2180" s="6">
        <x:v>27.670584968529056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21.595999999999997</x:v>
      </x:c>
      <x:c r="S2180" s="8">
        <x:v>71171.7521202572</x:v>
      </x:c>
      <x:c r="T2180" s="12">
        <x:v>340260.0428208033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410088</x:v>
      </x:c>
      <x:c r="B2181" s="1">
        <x:v>44784.520642834075</x:v>
      </x:c>
      <x:c r="C2181" s="6">
        <x:v>36.314769123333335</x:v>
      </x:c>
      <x:c r="D2181" s="14" t="s">
        <x:v>94</x:v>
      </x:c>
      <x:c r="E2181" s="15">
        <x:v>44771.47877003059</x:v>
      </x:c>
      <x:c r="F2181" t="s">
        <x:v>99</x:v>
      </x:c>
      <x:c r="G2181" s="6">
        <x:v>90.33620536065816</x:v>
      </x:c>
      <x:c r="H2181" t="s">
        <x:v>97</x:v>
      </x:c>
      <x:c r="I2181" s="6">
        <x:v>27.66616536134825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21.592999999999996</x:v>
      </x:c>
      <x:c r="S2181" s="8">
        <x:v>71166.83121635037</x:v>
      </x:c>
      <x:c r="T2181" s="12">
        <x:v>340245.2916510518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410090</x:v>
      </x:c>
      <x:c r="B2182" s="1">
        <x:v>44784.520654000386</x:v>
      </x:c>
      <x:c r="C2182" s="6">
        <x:v>36.330848626666665</x:v>
      </x:c>
      <x:c r="D2182" s="14" t="s">
        <x:v>94</x:v>
      </x:c>
      <x:c r="E2182" s="15">
        <x:v>44771.47877003059</x:v>
      </x:c>
      <x:c r="F2182" t="s">
        <x:v>99</x:v>
      </x:c>
      <x:c r="G2182" s="6">
        <x:v>90.37186117279317</x:v>
      </x:c>
      <x:c r="H2182" t="s">
        <x:v>97</x:v>
      </x:c>
      <x:c r="I2182" s="6">
        <x:v>27.670584968529056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21.588</x:v>
      </x:c>
      <x:c r="S2182" s="8">
        <x:v>71166.55580589727</x:v>
      </x:c>
      <x:c r="T2182" s="12">
        <x:v>340253.7464279357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410097</x:v>
      </x:c>
      <x:c r="B2183" s="1">
        <x:v>44784.520665756536</x:v>
      </x:c>
      <x:c r="C2183" s="6">
        <x:v>36.347777478333334</x:v>
      </x:c>
      <x:c r="D2183" s="14" t="s">
        <x:v>94</x:v>
      </x:c>
      <x:c r="E2183" s="15">
        <x:v>44771.47877003059</x:v>
      </x:c>
      <x:c r="F2183" t="s">
        <x:v>99</x:v>
      </x:c>
      <x:c r="G2183" s="6">
        <x:v>90.32940075560637</x:v>
      </x:c>
      <x:c r="H2183" t="s">
        <x:v>97</x:v>
      </x:c>
      <x:c r="I2183" s="6">
        <x:v>27.67398235759765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21.592999999999996</x:v>
      </x:c>
      <x:c r="S2183" s="8">
        <x:v>71176.69016689969</x:v>
      </x:c>
      <x:c r="T2183" s="12">
        <x:v>340241.743262405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410102</x:v>
      </x:c>
      <x:c r="B2184" s="1">
        <x:v>44784.520677519824</x:v>
      </x:c>
      <x:c r="C2184" s="6">
        <x:v>36.364716613333336</x:v>
      </x:c>
      <x:c r="D2184" s="14" t="s">
        <x:v>94</x:v>
      </x:c>
      <x:c r="E2184" s="15">
        <x:v>44771.47877003059</x:v>
      </x:c>
      <x:c r="F2184" t="s">
        <x:v>99</x:v>
      </x:c>
      <x:c r="G2184" s="6">
        <x:v>90.35265907300088</x:v>
      </x:c>
      <x:c r="H2184" t="s">
        <x:v>97</x:v>
      </x:c>
      <x:c r="I2184" s="6">
        <x:v>27.665413728052954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21.591</x:v>
      </x:c>
      <x:c r="S2184" s="8">
        <x:v>71175.48492982467</x:v>
      </x:c>
      <x:c r="T2184" s="12">
        <x:v>340253.16271254147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410108</x:v>
      </x:c>
      <x:c r="B2185" s="1">
        <x:v>44784.52068925201</x:v>
      </x:c>
      <x:c r="C2185" s="6">
        <x:v>36.38161096</x:v>
      </x:c>
      <x:c r="D2185" s="14" t="s">
        <x:v>94</x:v>
      </x:c>
      <x:c r="E2185" s="15">
        <x:v>44771.47877003059</x:v>
      </x:c>
      <x:c r="F2185" t="s">
        <x:v>99</x:v>
      </x:c>
      <x:c r="G2185" s="6">
        <x:v>90.35119855249874</x:v>
      </x:c>
      <x:c r="H2185" t="s">
        <x:v>97</x:v>
      </x:c>
      <x:c r="I2185" s="6">
        <x:v>27.658017665405623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21.592</x:v>
      </x:c>
      <x:c r="S2185" s="8">
        <x:v>71168.99972026629</x:v>
      </x:c>
      <x:c r="T2185" s="12">
        <x:v>340242.40471427987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410112</x:v>
      </x:c>
      <x:c r="B2186" s="1">
        <x:v>44784.520700424895</x:v>
      </x:c>
      <x:c r="C2186" s="6">
        <x:v>36.39769991</x:v>
      </x:c>
      <x:c r="D2186" s="14" t="s">
        <x:v>94</x:v>
      </x:c>
      <x:c r="E2186" s="15">
        <x:v>44771.47877003059</x:v>
      </x:c>
      <x:c r="F2186" t="s">
        <x:v>99</x:v>
      </x:c>
      <x:c r="G2186" s="6">
        <x:v>90.33518461586434</x:v>
      </x:c>
      <x:c r="H2186" t="s">
        <x:v>97</x:v>
      </x:c>
      <x:c r="I2186" s="6">
        <x:v>27.66733790962462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21.592999999999996</x:v>
      </x:c>
      <x:c r="S2186" s="8">
        <x:v>71169.05089576433</x:v>
      </x:c>
      <x:c r="T2186" s="12">
        <x:v>340239.3541493198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410116</x:v>
      </x:c>
      <x:c r="B2187" s="1">
        <x:v>44784.52071218504</x:v>
      </x:c>
      <x:c r="C2187" s="6">
        <x:v>36.41463452166666</x:v>
      </x:c>
      <x:c r="D2187" s="14" t="s">
        <x:v>94</x:v>
      </x:c>
      <x:c r="E2187" s="15">
        <x:v>44771.47877003059</x:v>
      </x:c>
      <x:c r="F2187" t="s">
        <x:v>99</x:v>
      </x:c>
      <x:c r="G2187" s="6">
        <x:v>90.3245647287298</x:v>
      </x:c>
      <x:c r="H2187" t="s">
        <x:v>97</x:v>
      </x:c>
      <x:c r="I2187" s="6">
        <x:v>27.67046470703235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21.594</x:v>
      </x:c>
      <x:c r="S2187" s="8">
        <x:v>71174.74309773416</x:v>
      </x:c>
      <x:c r="T2187" s="12">
        <x:v>340241.73303840065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410123</x:v>
      </x:c>
      <x:c r="B2188" s="1">
        <x:v>44784.5207239335</x:v>
      </x:c>
      <x:c r="C2188" s="6">
        <x:v>36.431552305</x:v>
      </x:c>
      <x:c r="D2188" s="14" t="s">
        <x:v>94</x:v>
      </x:c>
      <x:c r="E2188" s="15">
        <x:v>44771.47877003059</x:v>
      </x:c>
      <x:c r="F2188" t="s">
        <x:v>99</x:v>
      </x:c>
      <x:c r="G2188" s="6">
        <x:v>90.29122292409085</x:v>
      </x:c>
      <x:c r="H2188" t="s">
        <x:v>97</x:v>
      </x:c>
      <x:c r="I2188" s="6">
        <x:v>27.681558848260465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21.597</x:v>
      </x:c>
      <x:c r="S2188" s="8">
        <x:v>71170.03139076877</x:v>
      </x:c>
      <x:c r="T2188" s="12">
        <x:v>340244.49138643924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410127</x:v>
      </x:c>
      <x:c r="B2189" s="1">
        <x:v>44784.52073510208</x:v>
      </x:c>
      <x:c r="C2189" s="6">
        <x:v>36.44763505833333</x:v>
      </x:c>
      <x:c r="D2189" s="14" t="s">
        <x:v>94</x:v>
      </x:c>
      <x:c r="E2189" s="15">
        <x:v>44771.47877003059</x:v>
      </x:c>
      <x:c r="F2189" t="s">
        <x:v>99</x:v>
      </x:c>
      <x:c r="G2189" s="6">
        <x:v>90.35173807195271</x:v>
      </x:c>
      <x:c r="H2189" t="s">
        <x:v>97</x:v>
      </x:c>
      <x:c r="I2189" s="6">
        <x:v>27.675545759031593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21.589999999999996</x:v>
      </x:c>
      <x:c r="S2189" s="8">
        <x:v>71175.57595199125</x:v>
      </x:c>
      <x:c r="T2189" s="12">
        <x:v>340233.2761230694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410131</x:v>
      </x:c>
      <x:c r="B2190" s="1">
        <x:v>44784.52074686687</x:v>
      </x:c>
      <x:c r="C2190" s="6">
        <x:v>36.464576353333335</x:v>
      </x:c>
      <x:c r="D2190" s="14" t="s">
        <x:v>94</x:v>
      </x:c>
      <x:c r="E2190" s="15">
        <x:v>44771.47877003059</x:v>
      </x:c>
      <x:c r="F2190" t="s">
        <x:v>99</x:v>
      </x:c>
      <x:c r="G2190" s="6">
        <x:v>90.34549763261379</x:v>
      </x:c>
      <x:c r="H2190" t="s">
        <x:v>97</x:v>
      </x:c>
      <x:c r="I2190" s="6">
        <x:v>27.65549218433216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21.592999999999996</x:v>
      </x:c>
      <x:c r="S2190" s="8">
        <x:v>71178.39035183092</x:v>
      </x:c>
      <x:c r="T2190" s="12">
        <x:v>340239.2631203596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410138</x:v>
      </x:c>
      <x:c r="B2191" s="1">
        <x:v>44784.52075861636</x:v>
      </x:c>
      <x:c r="C2191" s="6">
        <x:v>36.48149561666666</x:v>
      </x:c>
      <x:c r="D2191" s="14" t="s">
        <x:v>94</x:v>
      </x:c>
      <x:c r="E2191" s="15">
        <x:v>44771.47877003059</x:v>
      </x:c>
      <x:c r="F2191" t="s">
        <x:v>99</x:v>
      </x:c>
      <x:c r="G2191" s="6">
        <x:v>90.31130941671518</x:v>
      </x:c>
      <x:c r="H2191" t="s">
        <x:v>97</x:v>
      </x:c>
      <x:c r="I2191" s="6">
        <x:v>27.667548367050586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21.595999999999997</x:v>
      </x:c>
      <x:c r="S2191" s="8">
        <x:v>71179.66194168366</x:v>
      </x:c>
      <x:c r="T2191" s="12">
        <x:v>340247.93304097874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410141</x:v>
      </x:c>
      <x:c r="B2192" s="1">
        <x:v>44784.52076978784</x:v>
      </x:c>
      <x:c r="C2192" s="6">
        <x:v>36.497582558333335</x:v>
      </x:c>
      <x:c r="D2192" s="14" t="s">
        <x:v>94</x:v>
      </x:c>
      <x:c r="E2192" s="15">
        <x:v>44771.47877003059</x:v>
      </x:c>
      <x:c r="F2192" t="s">
        <x:v>99</x:v>
      </x:c>
      <x:c r="G2192" s="6">
        <x:v>90.31227174600193</x:v>
      </x:c>
      <x:c r="H2192" t="s">
        <x:v>97</x:v>
      </x:c>
      <x:c r="I2192" s="6">
        <x:v>27.67551569361285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21.595</x:v>
      </x:c>
      <x:c r="S2192" s="8">
        <x:v>71177.80563316525</x:v>
      </x:c>
      <x:c r="T2192" s="12">
        <x:v>340244.2463650342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410147</x:v>
      </x:c>
      <x:c r="B2193" s="1">
        <x:v>44784.52078154361</x:v>
      </x:c>
      <x:c r="C2193" s="6">
        <x:v>36.514510861666665</x:v>
      </x:c>
      <x:c r="D2193" s="14" t="s">
        <x:v>94</x:v>
      </x:c>
      <x:c r="E2193" s="15">
        <x:v>44771.47877003059</x:v>
      </x:c>
      <x:c r="F2193" t="s">
        <x:v>99</x:v>
      </x:c>
      <x:c r="G2193" s="6">
        <x:v>90.30453889734258</x:v>
      </x:c>
      <x:c r="H2193" t="s">
        <x:v>97</x:v>
      </x:c>
      <x:c r="I2193" s="6">
        <x:v>27.66625555735527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21.597</x:v>
      </x:c>
      <x:c r="S2193" s="8">
        <x:v>71183.30409976245</x:v>
      </x:c>
      <x:c r="T2193" s="12">
        <x:v>340236.0758079713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410149</x:v>
      </x:c>
      <x:c r="B2194" s="1">
        <x:v>44784.520793301046</x:v>
      </x:c>
      <x:c r="C2194" s="6">
        <x:v>36.53144157166667</x:v>
      </x:c>
      <x:c r="D2194" s="14" t="s">
        <x:v>94</x:v>
      </x:c>
      <x:c r="E2194" s="15">
        <x:v>44771.47877003059</x:v>
      </x:c>
      <x:c r="F2194" t="s">
        <x:v>99</x:v>
      </x:c>
      <x:c r="G2194" s="6">
        <x:v>90.33738912558326</x:v>
      </x:c>
      <x:c r="H2194" t="s">
        <x:v>97</x:v>
      </x:c>
      <x:c r="I2194" s="6">
        <x:v>27.655732706256913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21.594</x:v>
      </x:c>
      <x:c r="S2194" s="8">
        <x:v>71178.44794268692</x:v>
      </x:c>
      <x:c r="T2194" s="12">
        <x:v>340257.2293312628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410155</x:v>
      </x:c>
      <x:c r="B2195" s="1">
        <x:v>44784.52080447514</x:v>
      </x:c>
      <x:c r="C2195" s="6">
        <x:v>36.547532266666664</x:v>
      </x:c>
      <x:c r="D2195" s="14" t="s">
        <x:v>94</x:v>
      </x:c>
      <x:c r="E2195" s="15">
        <x:v>44771.47877003059</x:v>
      </x:c>
      <x:c r="F2195" t="s">
        <x:v>99</x:v>
      </x:c>
      <x:c r="G2195" s="6">
        <x:v>90.33289352629961</x:v>
      </x:c>
      <x:c r="H2195" t="s">
        <x:v>97</x:v>
      </x:c>
      <x:c r="I2195" s="6">
        <x:v>27.651824227109955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21.595</x:v>
      </x:c>
      <x:c r="S2195" s="8">
        <x:v>71181.84376629537</x:v>
      </x:c>
      <x:c r="T2195" s="12">
        <x:v>340250.4974802446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410161</x:v>
      </x:c>
      <x:c r="B2196" s="1">
        <x:v>44784.52081622601</x:v>
      </x:c>
      <x:c r="C2196" s="6">
        <x:v>36.56445351166666</x:v>
      </x:c>
      <x:c r="D2196" s="14" t="s">
        <x:v>94</x:v>
      </x:c>
      <x:c r="E2196" s="15">
        <x:v>44771.47877003059</x:v>
      </x:c>
      <x:c r="F2196" t="s">
        <x:v>99</x:v>
      </x:c>
      <x:c r="G2196" s="6">
        <x:v>90.32111617538983</x:v>
      </x:c>
      <x:c r="H2196" t="s">
        <x:v>97</x:v>
      </x:c>
      <x:c r="I2196" s="6">
        <x:v>27.66535359739646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21.595</x:v>
      </x:c>
      <x:c r="S2196" s="8">
        <x:v>71171.91298338554</x:v>
      </x:c>
      <x:c r="T2196" s="12">
        <x:v>340235.28358777874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410168</x:v>
      </x:c>
      <x:c r="B2197" s="1">
        <x:v>44784.52082798312</x:v>
      </x:c>
      <x:c r="C2197" s="6">
        <x:v>36.581383755</x:v>
      </x:c>
      <x:c r="D2197" s="14" t="s">
        <x:v>94</x:v>
      </x:c>
      <x:c r="E2197" s="15">
        <x:v>44771.47877003059</x:v>
      </x:c>
      <x:c r="F2197" t="s">
        <x:v>99</x:v>
      </x:c>
      <x:c r="G2197" s="6">
        <x:v>90.31371673499008</x:v>
      </x:c>
      <x:c r="H2197" t="s">
        <x:v>97</x:v>
      </x:c>
      <x:c r="I2197" s="6">
        <x:v>27.6647823562148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21.595999999999997</x:v>
      </x:c>
      <x:c r="S2197" s="8">
        <x:v>71177.8493935942</x:v>
      </x:c>
      <x:c r="T2197" s="12">
        <x:v>340242.7943025822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410169</x:v>
      </x:c>
      <x:c r="B2198" s="1">
        <x:v>44784.52083914936</x:v>
      </x:c>
      <x:c r="C2198" s="6">
        <x:v>36.59746314</x:v>
      </x:c>
      <x:c r="D2198" s="14" t="s">
        <x:v>94</x:v>
      </x:c>
      <x:c r="E2198" s="15">
        <x:v>44771.47877003059</x:v>
      </x:c>
      <x:c r="F2198" t="s">
        <x:v>99</x:v>
      </x:c>
      <x:c r="G2198" s="6">
        <x:v>90.26676007647593</x:v>
      </x:c>
      <x:c r="H2198" t="s">
        <x:v>97</x:v>
      </x:c>
      <x:c r="I2198" s="6">
        <x:v>27.68246081257348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21.6</x:v>
      </x:c>
      <x:c r="S2198" s="8">
        <x:v>71173.71146857839</x:v>
      </x:c>
      <x:c r="T2198" s="12">
        <x:v>340240.82677779504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410178</x:v>
      </x:c>
      <x:c r="B2199" s="1">
        <x:v>44784.52085090476</x:v>
      </x:c>
      <x:c r="C2199" s="6">
        <x:v>36.614390915</x:v>
      </x:c>
      <x:c r="D2199" s="14" t="s">
        <x:v>94</x:v>
      </x:c>
      <x:c r="E2199" s="15">
        <x:v>44771.47877003059</x:v>
      </x:c>
      <x:c r="F2199" t="s">
        <x:v>99</x:v>
      </x:c>
      <x:c r="G2199" s="6">
        <x:v>90.29258915044885</x:v>
      </x:c>
      <x:c r="H2199" t="s">
        <x:v>97</x:v>
      </x:c>
      <x:c r="I2199" s="6">
        <x:v>27.670915687667275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21.598</x:v>
      </x:c>
      <x:c r="S2199" s="8">
        <x:v>71181.05396554591</x:v>
      </x:c>
      <x:c r="T2199" s="12">
        <x:v>340242.6859983749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410180</x:v>
      </x:c>
      <x:c r="B2200" s="1">
        <x:v>44784.52086265592</x:v>
      </x:c>
      <x:c r="C2200" s="6">
        <x:v>36.63131258</x:v>
      </x:c>
      <x:c r="D2200" s="14" t="s">
        <x:v>94</x:v>
      </x:c>
      <x:c r="E2200" s="15">
        <x:v>44771.47877003059</x:v>
      </x:c>
      <x:c r="F2200" t="s">
        <x:v>99</x:v>
      </x:c>
      <x:c r="G2200" s="6">
        <x:v>90.26034025759589</x:v>
      </x:c>
      <x:c r="H2200" t="s">
        <x:v>97</x:v>
      </x:c>
      <x:c r="I2200" s="6">
        <x:v>27.67169738757957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21.601999999999997</x:v>
      </x:c>
      <x:c r="S2200" s="8">
        <x:v>71184.28279390822</x:v>
      </x:c>
      <x:c r="T2200" s="12">
        <x:v>340237.6498253351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410186</x:v>
      </x:c>
      <x:c r="B2201" s="1">
        <x:v>44784.52087442603</x:v>
      </x:c>
      <x:c r="C2201" s="6">
        <x:v>36.648261543333334</x:v>
      </x:c>
      <x:c r="D2201" s="14" t="s">
        <x:v>94</x:v>
      </x:c>
      <x:c r="E2201" s="15">
        <x:v>44771.47877003059</x:v>
      </x:c>
      <x:c r="F2201" t="s">
        <x:v>99</x:v>
      </x:c>
      <x:c r="G2201" s="6">
        <x:v>90.30338768302512</x:v>
      </x:c>
      <x:c r="H2201" t="s">
        <x:v>97</x:v>
      </x:c>
      <x:c r="I2201" s="6">
        <x:v>27.66757843239884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21.597</x:v>
      </x:c>
      <x:c r="S2201" s="8">
        <x:v>71182.63102099286</x:v>
      </x:c>
      <x:c r="T2201" s="12">
        <x:v>340250.3955721418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410192</x:v>
      </x:c>
      <x:c r="B2202" s="1">
        <x:v>44784.520885615326</x:v>
      </x:c>
      <x:c r="C2202" s="6">
        <x:v>36.664374125</x:v>
      </x:c>
      <x:c r="D2202" s="14" t="s">
        <x:v>94</x:v>
      </x:c>
      <x:c r="E2202" s="15">
        <x:v>44771.47877003059</x:v>
      </x:c>
      <x:c r="F2202" t="s">
        <x:v>99</x:v>
      </x:c>
      <x:c r="G2202" s="6">
        <x:v>90.28412012005256</x:v>
      </x:c>
      <x:c r="H2202" t="s">
        <x:v>97</x:v>
      </x:c>
      <x:c r="I2202" s="6">
        <x:v>27.67157712604285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21.598999999999997</x:v>
      </x:c>
      <x:c r="S2202" s="8">
        <x:v>71182.15568026503</x:v>
      </x:c>
      <x:c r="T2202" s="12">
        <x:v>340226.73440573545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410197</x:v>
      </x:c>
      <x:c r="B2203" s="1">
        <x:v>44784.52089735983</x:v>
      </x:c>
      <x:c r="C2203" s="6">
        <x:v>36.681286205</x:v>
      </x:c>
      <x:c r="D2203" s="14" t="s">
        <x:v>94</x:v>
      </x:c>
      <x:c r="E2203" s="15">
        <x:v>44771.47877003059</x:v>
      </x:c>
      <x:c r="F2203" t="s">
        <x:v>99</x:v>
      </x:c>
      <x:c r="G2203" s="6">
        <x:v>90.2688260289192</x:v>
      </x:c>
      <x:c r="H2203" t="s">
        <x:v>97</x:v>
      </x:c>
      <x:c r="I2203" s="6">
        <x:v>27.680085640402922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21.6</x:v>
      </x:c>
      <x:c r="S2203" s="8">
        <x:v>71181.13166409184</x:v>
      </x:c>
      <x:c r="T2203" s="12">
        <x:v>340240.6775542621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410201</x:v>
      </x:c>
      <x:c r="B2204" s="1">
        <x:v>44784.520909140105</x:v>
      </x:c>
      <x:c r="C2204" s="6">
        <x:v>36.698249813333334</x:v>
      </x:c>
      <x:c r="D2204" s="14" t="s">
        <x:v>94</x:v>
      </x:c>
      <x:c r="E2204" s="15">
        <x:v>44771.47877003059</x:v>
      </x:c>
      <x:c r="F2204" t="s">
        <x:v>99</x:v>
      </x:c>
      <x:c r="G2204" s="6">
        <x:v>90.25016499012035</x:v>
      </x:c>
      <x:c r="H2204" t="s">
        <x:v>97</x:v>
      </x:c>
      <x:c r="I2204" s="6">
        <x:v>27.65618368491323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21.604999999999997</x:v>
      </x:c>
      <x:c r="S2204" s="8">
        <x:v>71184.27027380215</x:v>
      </x:c>
      <x:c r="T2204" s="12">
        <x:v>340234.867144286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410207</x:v>
      </x:c>
      <x:c r="B2205" s="1">
        <x:v>44784.52092033453</x:v>
      </x:c>
      <x:c r="C2205" s="6">
        <x:v>36.714369786666666</x:v>
      </x:c>
      <x:c r="D2205" s="14" t="s">
        <x:v>94</x:v>
      </x:c>
      <x:c r="E2205" s="15">
        <x:v>44771.47877003059</x:v>
      </x:c>
      <x:c r="F2205" t="s">
        <x:v>99</x:v>
      </x:c>
      <x:c r="G2205" s="6">
        <x:v>90.32320394902516</x:v>
      </x:c>
      <x:c r="H2205" t="s">
        <x:v>97</x:v>
      </x:c>
      <x:c r="I2205" s="6">
        <x:v>27.672028106828293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21.594</x:v>
      </x:c>
      <x:c r="S2205" s="8">
        <x:v>71177.33046478269</x:v>
      </x:c>
      <x:c r="T2205" s="12">
        <x:v>340223.5822596786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410211</x:v>
      </x:c>
      <x:c r="B2206" s="1">
        <x:v>44784.52093205312</x:v>
      </x:c>
      <x:c r="C2206" s="6">
        <x:v>36.73124455833333</x:v>
      </x:c>
      <x:c r="D2206" s="14" t="s">
        <x:v>94</x:v>
      </x:c>
      <x:c r="E2206" s="15">
        <x:v>44771.47877003059</x:v>
      </x:c>
      <x:c r="F2206" t="s">
        <x:v>99</x:v>
      </x:c>
      <x:c r="G2206" s="6">
        <x:v>90.2794119614743</x:v>
      </x:c>
      <x:c r="H2206" t="s">
        <x:v>97</x:v>
      </x:c>
      <x:c r="I2206" s="6">
        <x:v>27.676988899464504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21.598999999999997</x:v>
      </x:c>
      <x:c r="S2206" s="8">
        <x:v>71181.4584354949</x:v>
      </x:c>
      <x:c r="T2206" s="12">
        <x:v>340240.8330104471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410217</x:v>
      </x:c>
      <x:c r="B2207" s="1">
        <x:v>44784.52094384459</x:v>
      </x:c>
      <x:c r="C2207" s="6">
        <x:v>36.748224275</x:v>
      </x:c>
      <x:c r="D2207" s="14" t="s">
        <x:v>94</x:v>
      </x:c>
      <x:c r="E2207" s="15">
        <x:v>44771.47877003059</x:v>
      </x:c>
      <x:c r="F2207" t="s">
        <x:v>99</x:v>
      </x:c>
      <x:c r="G2207" s="6">
        <x:v>90.28660514521741</x:v>
      </x:c>
      <x:c r="H2207" t="s">
        <x:v>97</x:v>
      </x:c>
      <x:c r="I2207" s="6">
        <x:v>27.668720915811264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21.598999999999997</x:v>
      </x:c>
      <x:c r="S2207" s="8">
        <x:v>71184.20431192384</x:v>
      </x:c>
      <x:c r="T2207" s="12">
        <x:v>340233.6695410212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410221</x:v>
      </x:c>
      <x:c r="B2208" s="1">
        <x:v>44784.520955018364</x:v>
      </x:c>
      <x:c r="C2208" s="6">
        <x:v>36.764314498333334</x:v>
      </x:c>
      <x:c r="D2208" s="14" t="s">
        <x:v>94</x:v>
      </x:c>
      <x:c r="E2208" s="15">
        <x:v>44771.47877003059</x:v>
      </x:c>
      <x:c r="F2208" t="s">
        <x:v>99</x:v>
      </x:c>
      <x:c r="G2208" s="6">
        <x:v>90.27328645564646</x:v>
      </x:c>
      <x:c r="H2208" t="s">
        <x:v>97</x:v>
      </x:c>
      <x:c r="I2208" s="6">
        <x:v>27.656815055133848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21.601999999999997</x:v>
      </x:c>
      <x:c r="S2208" s="8">
        <x:v>71181.3750486194</x:v>
      </x:c>
      <x:c r="T2208" s="12">
        <x:v>340220.62272039225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410228</x:v>
      </x:c>
      <x:c r="B2209" s="1">
        <x:v>44784.520966752316</x:v>
      </x:c>
      <x:c r="C2209" s="6">
        <x:v>36.78121139</x:v>
      </x:c>
      <x:c r="D2209" s="14" t="s">
        <x:v>94</x:v>
      </x:c>
      <x:c r="E2209" s="15">
        <x:v>44771.47877003059</x:v>
      </x:c>
      <x:c r="F2209" t="s">
        <x:v>99</x:v>
      </x:c>
      <x:c r="G2209" s="6">
        <x:v>90.28601046032608</x:v>
      </x:c>
      <x:c r="H2209" t="s">
        <x:v>97</x:v>
      </x:c>
      <x:c r="I2209" s="6">
        <x:v>27.660332691391886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21.6</x:v>
      </x:c>
      <x:c r="S2209" s="8">
        <x:v>71185.62601863816</x:v>
      </x:c>
      <x:c r="T2209" s="12">
        <x:v>340221.2933085073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410232</x:v>
      </x:c>
      <x:c r="B2210" s="1">
        <x:v>44784.520978514054</x:v>
      </x:c>
      <x:c r="C2210" s="6">
        <x:v>36.798148305</x:v>
      </x:c>
      <x:c r="D2210" s="14" t="s">
        <x:v>94</x:v>
      </x:c>
      <x:c r="E2210" s="15">
        <x:v>44771.47877003059</x:v>
      </x:c>
      <x:c r="F2210" t="s">
        <x:v>99</x:v>
      </x:c>
      <x:c r="G2210" s="6">
        <x:v>90.26898956638911</x:v>
      </x:c>
      <x:c r="H2210" t="s">
        <x:v>97</x:v>
      </x:c>
      <x:c r="I2210" s="6">
        <x:v>27.670825491536107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21.601</x:v>
      </x:c>
      <x:c r="S2210" s="8">
        <x:v>71184.95123709882</x:v>
      </x:c>
      <x:c r="T2210" s="12">
        <x:v>340223.2945653414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410234</x:v>
      </x:c>
      <x:c r="B2211" s="1">
        <x:v>44784.52098970014</x:v>
      </x:c>
      <x:c r="C2211" s="6">
        <x:v>36.814256263333334</x:v>
      </x:c>
      <x:c r="D2211" s="14" t="s">
        <x:v>94</x:v>
      </x:c>
      <x:c r="E2211" s="15">
        <x:v>44771.47877003059</x:v>
      </x:c>
      <x:c r="F2211" t="s">
        <x:v>99</x:v>
      </x:c>
      <x:c r="G2211" s="6">
        <x:v>90.28276671363825</x:v>
      </x:c>
      <x:c r="H2211" t="s">
        <x:v>97</x:v>
      </x:c>
      <x:c r="I2211" s="6">
        <x:v>27.664060788545157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21.6</x:v>
      </x:c>
      <x:c r="S2211" s="8">
        <x:v>71187.50486952876</x:v>
      </x:c>
      <x:c r="T2211" s="12">
        <x:v>340213.701741627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410240</x:v>
      </x:c>
      <x:c r="B2212" s="1">
        <x:v>44784.52100147766</x:v>
      </x:c>
      <x:c r="C2212" s="6">
        <x:v>36.83121588666667</x:v>
      </x:c>
      <x:c r="D2212" s="14" t="s">
        <x:v>94</x:v>
      </x:c>
      <x:c r="E2212" s="15">
        <x:v>44771.47877003059</x:v>
      </x:c>
      <x:c r="F2212" t="s">
        <x:v>99</x:v>
      </x:c>
      <x:c r="G2212" s="6">
        <x:v>90.26802189827697</x:v>
      </x:c>
      <x:c r="H2212" t="s">
        <x:v>97</x:v>
      </x:c>
      <x:c r="I2212" s="6">
        <x:v>27.671937910665747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21.601</x:v>
      </x:c>
      <x:c r="S2212" s="8">
        <x:v>71185.56945939871</x:v>
      </x:c>
      <x:c r="T2212" s="12">
        <x:v>340226.3781180653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410248</x:v>
      </x:c>
      <x:c r="B2213" s="1">
        <x:v>44784.52101322651</x:v>
      </x:c>
      <x:c r="C2213" s="6">
        <x:v>36.84813423666667</x:v>
      </x:c>
      <x:c r="D2213" s="14" t="s">
        <x:v>94</x:v>
      </x:c>
      <x:c r="E2213" s="15">
        <x:v>44771.47877003059</x:v>
      </x:c>
      <x:c r="F2213" t="s">
        <x:v>99</x:v>
      </x:c>
      <x:c r="G2213" s="6">
        <x:v>90.26699083469904</x:v>
      </x:c>
      <x:c r="H2213" t="s">
        <x:v>97</x:v>
      </x:c>
      <x:c r="I2213" s="6">
        <x:v>27.65498107529811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21.603</x:v>
      </x:c>
      <x:c r="S2213" s="8">
        <x:v>71186.34758531224</x:v>
      </x:c>
      <x:c r="T2213" s="12">
        <x:v>340224.4120312749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410252</x:v>
      </x:c>
      <x:c r="B2214" s="1">
        <x:v>44784.5210243976</x:v>
      </x:c>
      <x:c r="C2214" s="6">
        <x:v>36.86422060833333</x:v>
      </x:c>
      <x:c r="D2214" s="14" t="s">
        <x:v>94</x:v>
      </x:c>
      <x:c r="E2214" s="15">
        <x:v>44771.47877003059</x:v>
      </x:c>
      <x:c r="F2214" t="s">
        <x:v>99</x:v>
      </x:c>
      <x:c r="G2214" s="6">
        <x:v>90.25719132929476</x:v>
      </x:c>
      <x:c r="H2214" t="s">
        <x:v>97</x:v>
      </x:c>
      <x:c r="I2214" s="6">
        <x:v>27.657175838169678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21.604</x:v>
      </x:c>
      <x:c r="S2214" s="8">
        <x:v>71186.7017308216</x:v>
      </x:c>
      <x:c r="T2214" s="12">
        <x:v>340224.92133150453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410255</x:v>
      </x:c>
      <x:c r="B2215" s="1">
        <x:v>44784.52103616593</x:v>
      </x:c>
      <x:c r="C2215" s="6">
        <x:v>36.88116699333333</x:v>
      </x:c>
      <x:c r="D2215" s="14" t="s">
        <x:v>94</x:v>
      </x:c>
      <x:c r="E2215" s="15">
        <x:v>44771.47877003059</x:v>
      </x:c>
      <x:c r="F2215" t="s">
        <x:v>99</x:v>
      </x:c>
      <x:c r="G2215" s="6">
        <x:v>90.2948389625792</x:v>
      </x:c>
      <x:c r="H2215" t="s">
        <x:v>97</x:v>
      </x:c>
      <x:c r="I2215" s="6">
        <x:v>27.66833006617844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21.598</x:v>
      </x:c>
      <x:c r="S2215" s="8">
        <x:v>71181.68377032125</x:v>
      </x:c>
      <x:c r="T2215" s="12">
        <x:v>340219.01077220874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410263</x:v>
      </x:c>
      <x:c r="B2216" s="1">
        <x:v>44784.52104791781</x:v>
      </x:c>
      <x:c r="C2216" s="6">
        <x:v>36.898089715</x:v>
      </x:c>
      <x:c r="D2216" s="14" t="s">
        <x:v>94</x:v>
      </x:c>
      <x:c r="E2216" s="15">
        <x:v>44771.47877003059</x:v>
      </x:c>
      <x:c r="F2216" t="s">
        <x:v>99</x:v>
      </x:c>
      <x:c r="G2216" s="6">
        <x:v>90.29319083530979</x:v>
      </x:c>
      <x:c r="H2216" t="s">
        <x:v>97</x:v>
      </x:c>
      <x:c r="I2216" s="6">
        <x:v>27.67022418405122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21.598</x:v>
      </x:c>
      <x:c r="S2216" s="8">
        <x:v>71190.37119764333</x:v>
      </x:c>
      <x:c r="T2216" s="12">
        <x:v>340238.3150523474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410264</x:v>
      </x:c>
      <x:c r="B2217" s="1">
        <x:v>44784.52105908871</x:v>
      </x:c>
      <x:c r="C2217" s="6">
        <x:v>36.914175791666665</x:v>
      </x:c>
      <x:c r="D2217" s="14" t="s">
        <x:v>94</x:v>
      </x:c>
      <x:c r="E2217" s="15">
        <x:v>44771.47877003059</x:v>
      </x:c>
      <x:c r="F2217" t="s">
        <x:v>99</x:v>
      </x:c>
      <x:c r="G2217" s="6">
        <x:v>90.28608197262591</x:v>
      </x:c>
      <x:c r="H2217" t="s">
        <x:v>97</x:v>
      </x:c>
      <x:c r="I2217" s="6">
        <x:v>27.66932222302603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21.598999999999997</x:v>
      </x:c>
      <x:c r="S2217" s="8">
        <x:v>71191.71493258691</x:v>
      </x:c>
      <x:c r="T2217" s="12">
        <x:v>340218.7319156929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410272</x:v>
      </x:c>
      <x:c r="B2218" s="1">
        <x:v>44784.521070831426</x:v>
      </x:c>
      <x:c r="C2218" s="6">
        <x:v>36.93108531666667</x:v>
      </x:c>
      <x:c r="D2218" s="14" t="s">
        <x:v>94</x:v>
      </x:c>
      <x:c r="E2218" s="15">
        <x:v>44771.47877003059</x:v>
      </x:c>
      <x:c r="F2218" t="s">
        <x:v>99</x:v>
      </x:c>
      <x:c r="G2218" s="6">
        <x:v>90.27622748766514</x:v>
      </x:c>
      <x:c r="H2218" t="s">
        <x:v>97</x:v>
      </x:c>
      <x:c r="I2218" s="6">
        <x:v>27.67157712604285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21.6</x:v>
      </x:c>
      <x:c r="S2218" s="8">
        <x:v>71181.29620163713</x:v>
      </x:c>
      <x:c r="T2218" s="12">
        <x:v>340216.0677888957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410278</x:v>
      </x:c>
      <x:c r="B2219" s="1">
        <x:v>44784.52108263428</x:v>
      </x:c>
      <x:c r="C2219" s="6">
        <x:v>36.948081425</x:v>
      </x:c>
      <x:c r="D2219" s="14" t="s">
        <x:v>94</x:v>
      </x:c>
      <x:c r="E2219" s="15">
        <x:v>44771.47877003059</x:v>
      </x:c>
      <x:c r="F2219" t="s">
        <x:v>99</x:v>
      </x:c>
      <x:c r="G2219" s="6">
        <x:v>90.30884987502526</x:v>
      </x:c>
      <x:c r="H2219" t="s">
        <x:v>97</x:v>
      </x:c>
      <x:c r="I2219" s="6">
        <x:v>27.670374510911643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21.595999999999997</x:v>
      </x:c>
      <x:c r="S2219" s="8">
        <x:v>71190.58946722561</x:v>
      </x:c>
      <x:c r="T2219" s="12">
        <x:v>340227.9994932273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410282</x:v>
      </x:c>
      <x:c r="B2220" s="1">
        <x:v>44784.521093865624</x:v>
      </x:c>
      <x:c r="C2220" s="6">
        <x:v>36.96425455166667</x:v>
      </x:c>
      <x:c r="D2220" s="14" t="s">
        <x:v>94</x:v>
      </x:c>
      <x:c r="E2220" s="15">
        <x:v>44771.47877003059</x:v>
      </x:c>
      <x:c r="F2220" t="s">
        <x:v>99</x:v>
      </x:c>
      <x:c r="G2220" s="6">
        <x:v>90.25318243792078</x:v>
      </x:c>
      <x:c r="H2220" t="s">
        <x:v>97</x:v>
      </x:c>
      <x:c r="I2220" s="6">
        <x:v>27.67085555691301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21.603</x:v>
      </x:c>
      <x:c r="S2220" s="8">
        <x:v>71186.17252826106</x:v>
      </x:c>
      <x:c r="T2220" s="12">
        <x:v>340203.58314376534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410287</x:v>
      </x:c>
      <x:c r="B2221" s="1">
        <x:v>44784.52110563534</x:v>
      </x:c>
      <x:c r="C2221" s="6">
        <x:v>36.98120294666667</x:v>
      </x:c>
      <x:c r="D2221" s="14" t="s">
        <x:v>94</x:v>
      </x:c>
      <x:c r="E2221" s="15">
        <x:v>44771.47877003059</x:v>
      </x:c>
      <x:c r="F2221" t="s">
        <x:v>99</x:v>
      </x:c>
      <x:c r="G2221" s="6">
        <x:v>90.29951559477735</x:v>
      </x:c>
      <x:c r="H2221" t="s">
        <x:v>97</x:v>
      </x:c>
      <x:c r="I2221" s="6">
        <x:v>27.672028106828293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21.597</x:v>
      </x:c>
      <x:c r="S2221" s="8">
        <x:v>71191.14713176915</x:v>
      </x:c>
      <x:c r="T2221" s="12">
        <x:v>340217.8462554845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410290</x:v>
      </x:c>
      <x:c r="B2222" s="1">
        <x:v>44784.52111737993</x:v>
      </x:c>
      <x:c r="C2222" s="6">
        <x:v>36.998115168333335</x:v>
      </x:c>
      <x:c r="D2222" s="14" t="s">
        <x:v>94</x:v>
      </x:c>
      <x:c r="E2222" s="15">
        <x:v>44771.47877003059</x:v>
      </x:c>
      <x:c r="F2222" t="s">
        <x:v>99</x:v>
      </x:c>
      <x:c r="G2222" s="6">
        <x:v>90.30495146672408</x:v>
      </x:c>
      <x:c r="H2222" t="s">
        <x:v>97</x:v>
      </x:c>
      <x:c r="I2222" s="6">
        <x:v>27.674854254461025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21.595999999999997</x:v>
      </x:c>
      <x:c r="S2222" s="8">
        <x:v>71200.3326091519</x:v>
      </x:c>
      <x:c r="T2222" s="12">
        <x:v>340226.0311654603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410296</x:v>
      </x:c>
      <x:c r="B2223" s="1">
        <x:v>44784.521128553155</x:v>
      </x:c>
      <x:c r="C2223" s="6">
        <x:v>37.014204605</x:v>
      </x:c>
      <x:c r="D2223" s="14" t="s">
        <x:v>94</x:v>
      </x:c>
      <x:c r="E2223" s="15">
        <x:v>44771.47877003059</x:v>
      </x:c>
      <x:c r="F2223" t="s">
        <x:v>99</x:v>
      </x:c>
      <x:c r="G2223" s="6">
        <x:v>90.28142595739688</x:v>
      </x:c>
      <x:c r="H2223" t="s">
        <x:v>97</x:v>
      </x:c>
      <x:c r="I2223" s="6">
        <x:v>27.67467386198814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21.598999999999997</x:v>
      </x:c>
      <x:c r="S2223" s="8">
        <x:v>71196.39880728137</x:v>
      </x:c>
      <x:c r="T2223" s="12">
        <x:v>340220.51586921175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410302</x:v>
      </x:c>
      <x:c r="B2224" s="1">
        <x:v>44784.52114032571</x:v>
      </x:c>
      <x:c r="C2224" s="6">
        <x:v>37.031157085</x:v>
      </x:c>
      <x:c r="D2224" s="14" t="s">
        <x:v>94</x:v>
      </x:c>
      <x:c r="E2224" s="15">
        <x:v>44771.47877003059</x:v>
      </x:c>
      <x:c r="F2224" t="s">
        <x:v>99</x:v>
      </x:c>
      <x:c r="G2224" s="6">
        <x:v>90.26964340590628</x:v>
      </x:c>
      <x:c r="H2224" t="s">
        <x:v>97</x:v>
      </x:c>
      <x:c r="I2224" s="6">
        <x:v>27.670073857196712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21.601</x:v>
      </x:c>
      <x:c r="S2224" s="8">
        <x:v>71192.73678704</x:v>
      </x:c>
      <x:c r="T2224" s="12">
        <x:v>340226.73939404916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410306</x:v>
      </x:c>
      <x:c r="B2225" s="1">
        <x:v>44784.52115207729</x:v>
      </x:c>
      <x:c r="C2225" s="6">
        <x:v>37.048079351666665</x:v>
      </x:c>
      <x:c r="D2225" s="14" t="s">
        <x:v>94</x:v>
      </x:c>
      <x:c r="E2225" s="15">
        <x:v>44771.47877003059</x:v>
      </x:c>
      <x:c r="F2225" t="s">
        <x:v>99</x:v>
      </x:c>
      <x:c r="G2225" s="6">
        <x:v>90.22894244051267</x:v>
      </x:c>
      <x:c r="H2225" t="s">
        <x:v>97</x:v>
      </x:c>
      <x:c r="I2225" s="6">
        <x:v>27.671516995276306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21.606</x:v>
      </x:c>
      <x:c r="S2225" s="8">
        <x:v>71198.10982761058</x:v>
      </x:c>
      <x:c r="T2225" s="12">
        <x:v>340217.9091278005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410309</x:v>
      </x:c>
      <x:c r="B2226" s="1">
        <x:v>44784.52116323685</x:v>
      </x:c>
      <x:c r="C2226" s="6">
        <x:v>37.06414912333333</x:v>
      </x:c>
      <x:c r="D2226" s="14" t="s">
        <x:v>94</x:v>
      </x:c>
      <x:c r="E2226" s="15">
        <x:v>44771.47877003059</x:v>
      </x:c>
      <x:c r="F2226" t="s">
        <x:v>99</x:v>
      </x:c>
      <x:c r="G2226" s="6">
        <x:v>90.26179784853436</x:v>
      </x:c>
      <x:c r="H2226" t="s">
        <x:v>97</x:v>
      </x:c>
      <x:c r="I2226" s="6">
        <x:v>27.679093480373467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21.601</x:v>
      </x:c>
      <x:c r="S2226" s="8">
        <x:v>71197.31942890197</x:v>
      </x:c>
      <x:c r="T2226" s="12">
        <x:v>340209.89577827655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410316</x:v>
      </x:c>
      <x:c r="B2227" s="1">
        <x:v>44784.52117498622</x:v>
      </x:c>
      <x:c r="C2227" s="6">
        <x:v>37.081068215</x:v>
      </x:c>
      <x:c r="D2227" s="14" t="s">
        <x:v>94</x:v>
      </x:c>
      <x:c r="E2227" s="15">
        <x:v>44771.47877003059</x:v>
      </x:c>
      <x:c r="F2227" t="s">
        <x:v>99</x:v>
      </x:c>
      <x:c r="G2227" s="6">
        <x:v>90.21077432036027</x:v>
      </x:c>
      <x:c r="H2227" t="s">
        <x:v>97</x:v>
      </x:c>
      <x:c r="I2227" s="6">
        <x:v>27.665203270760685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21.608999999999995</x:v>
      </x:c>
      <x:c r="S2227" s="8">
        <x:v>71191.40869941271</x:v>
      </x:c>
      <x:c r="T2227" s="12">
        <x:v>340213.53174329037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410322</x:v>
      </x:c>
      <x:c r="B2228" s="1">
        <x:v>44784.52118676443</x:v>
      </x:c>
      <x:c r="C2228" s="6">
        <x:v>37.09802885</x:v>
      </x:c>
      <x:c r="D2228" s="14" t="s">
        <x:v>94</x:v>
      </x:c>
      <x:c r="E2228" s="15">
        <x:v>44771.47877003059</x:v>
      </x:c>
      <x:c r="F2228" t="s">
        <x:v>99</x:v>
      </x:c>
      <x:c r="G2228" s="6">
        <x:v>90.22069848707845</x:v>
      </x:c>
      <x:c r="H2228" t="s">
        <x:v>97</x:v>
      </x:c>
      <x:c r="I2228" s="6">
        <x:v>27.66285817610833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21.607999999999997</x:v>
      </x:c>
      <x:c r="S2228" s="8">
        <x:v>71198.27655574415</x:v>
      </x:c>
      <x:c r="T2228" s="12">
        <x:v>340210.08993558784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410329</x:v>
      </x:c>
      <x:c r="B2229" s="1">
        <x:v>44784.52119851561</x:v>
      </x:c>
      <x:c r="C2229" s="6">
        <x:v>37.114950541666666</x:v>
      </x:c>
      <x:c r="D2229" s="14" t="s">
        <x:v>94</x:v>
      </x:c>
      <x:c r="E2229" s="15">
        <x:v>44771.47877003059</x:v>
      </x:c>
      <x:c r="F2229" t="s">
        <x:v>99</x:v>
      </x:c>
      <x:c r="G2229" s="6">
        <x:v>90.25584969689804</x:v>
      </x:c>
      <x:c r="H2229" t="s">
        <x:v>97</x:v>
      </x:c>
      <x:c r="I2229" s="6">
        <x:v>27.667788889840267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21.603</x:v>
      </x:c>
      <x:c r="S2229" s="8">
        <x:v>71198.01197128964</x:v>
      </x:c>
      <x:c r="T2229" s="12">
        <x:v>340211.95232545864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410326</x:v>
      </x:c>
      <x:c r="B2230" s="1">
        <x:v>44784.52120968096</x:v>
      </x:c>
      <x:c r="C2230" s="6">
        <x:v>37.131028645</x:v>
      </x:c>
      <x:c r="D2230" s="14" t="s">
        <x:v>94</x:v>
      </x:c>
      <x:c r="E2230" s="15">
        <x:v>44771.47877003059</x:v>
      </x:c>
      <x:c r="F2230" t="s">
        <x:v>99</x:v>
      </x:c>
      <x:c r="G2230" s="6">
        <x:v>90.27599913403508</x:v>
      </x:c>
      <x:c r="H2230" t="s">
        <x:v>97</x:v>
      </x:c>
      <x:c r="I2230" s="6">
        <x:v>27.66276798019271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21.601</x:v>
      </x:c>
      <x:c r="S2230" s="8">
        <x:v>71191.27910900029</x:v>
      </x:c>
      <x:c r="T2230" s="12">
        <x:v>340204.37983538094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410336</x:v>
      </x:c>
      <x:c r="B2231" s="1">
        <x:v>44784.52122144214</x:v>
      </x:c>
      <x:c r="C2231" s="6">
        <x:v>37.147964736666665</x:v>
      </x:c>
      <x:c r="D2231" s="14" t="s">
        <x:v>94</x:v>
      </x:c>
      <x:c r="E2231" s="15">
        <x:v>44771.47877003059</x:v>
      </x:c>
      <x:c r="F2231" t="s">
        <x:v>99</x:v>
      </x:c>
      <x:c r="G2231" s="6">
        <x:v>90.26904918010368</x:v>
      </x:c>
      <x:c r="H2231" t="s">
        <x:v>97</x:v>
      </x:c>
      <x:c r="I2231" s="6">
        <x:v>27.66168562939629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21.601999999999997</x:v>
      </x:c>
      <x:c r="S2231" s="8">
        <x:v>71191.41939328356</x:v>
      </x:c>
      <x:c r="T2231" s="12">
        <x:v>340199.4723966299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410341</x:v>
      </x:c>
      <x:c r="B2232" s="1">
        <x:v>44784.52123321805</x:v>
      </x:c>
      <x:c r="C2232" s="6">
        <x:v>37.16492205666667</x:v>
      </x:c>
      <x:c r="D2232" s="14" t="s">
        <x:v>94</x:v>
      </x:c>
      <x:c r="E2232" s="15">
        <x:v>44771.47877003059</x:v>
      </x:c>
      <x:c r="F2232" t="s">
        <x:v>99</x:v>
      </x:c>
      <x:c r="G2232" s="6">
        <x:v>90.25697416866169</x:v>
      </x:c>
      <x:c r="H2232" t="s">
        <x:v>97</x:v>
      </x:c>
      <x:c r="I2232" s="6">
        <x:v>27.666496080051274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21.603</x:v>
      </x:c>
      <x:c r="S2232" s="8">
        <x:v>71194.97157991485</x:v>
      </x:c>
      <x:c r="T2232" s="12">
        <x:v>340213.0211318059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410346</x:v>
      </x:c>
      <x:c r="B2233" s="1">
        <x:v>44784.52124438543</x:v>
      </x:c>
      <x:c r="C2233" s="6">
        <x:v>37.18100309</x:v>
      </x:c>
      <x:c r="D2233" s="14" t="s">
        <x:v>94</x:v>
      </x:c>
      <x:c r="E2233" s="15">
        <x:v>44771.47877003059</x:v>
      </x:c>
      <x:c r="F2233" t="s">
        <x:v>99</x:v>
      </x:c>
      <x:c r="G2233" s="6">
        <x:v>90.2798522667531</x:v>
      </x:c>
      <x:c r="H2233" t="s">
        <x:v>97</x:v>
      </x:c>
      <x:c r="I2233" s="6">
        <x:v>27.649268685512197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21.601999999999997</x:v>
      </x:c>
      <x:c r="S2233" s="8">
        <x:v>71197.3242666698</x:v>
      </x:c>
      <x:c r="T2233" s="12">
        <x:v>340197.5382908889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410352</x:v>
      </x:c>
      <x:c r="B2234" s="1">
        <x:v>44784.52125616411</x:v>
      </x:c>
      <x:c r="C2234" s="6">
        <x:v>37.19796437833333</x:v>
      </x:c>
      <x:c r="D2234" s="14" t="s">
        <x:v>94</x:v>
      </x:c>
      <x:c r="E2234" s="15">
        <x:v>44771.47877003059</x:v>
      </x:c>
      <x:c r="F2234" t="s">
        <x:v>99</x:v>
      </x:c>
      <x:c r="G2234" s="6">
        <x:v>90.23604550782602</x:v>
      </x:c>
      <x:c r="H2234" t="s">
        <x:v>97</x:v>
      </x:c>
      <x:c r="I2234" s="6">
        <x:v>27.64520988815275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21.607999999999997</x:v>
      </x:c>
      <x:c r="S2234" s="8">
        <x:v>71189.53485853125</x:v>
      </x:c>
      <x:c r="T2234" s="12">
        <x:v>340200.93877600034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410358</x:v>
      </x:c>
      <x:c r="B2235" s="1">
        <x:v>44784.52126791149</x:v>
      </x:c>
      <x:c r="C2235" s="6">
        <x:v>37.214880611666665</x:v>
      </x:c>
      <x:c r="D2235" s="14" t="s">
        <x:v>94</x:v>
      </x:c>
      <x:c r="E2235" s="15">
        <x:v>44771.47877003059</x:v>
      </x:c>
      <x:c r="F2235" t="s">
        <x:v>99</x:v>
      </x:c>
      <x:c r="G2235" s="6">
        <x:v>90.22523040189338</x:v>
      </x:c>
      <x:c r="H2235" t="s">
        <x:v>97</x:v>
      </x:c>
      <x:c r="I2235" s="6">
        <x:v>27.6757862823938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21.606</x:v>
      </x:c>
      <x:c r="S2235" s="8">
        <x:v>71203.15641103488</x:v>
      </x:c>
      <x:c r="T2235" s="12">
        <x:v>340198.4110731181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410359</x:v>
      </x:c>
      <x:c r="B2236" s="1">
        <x:v>44784.52127908258</x:v>
      </x:c>
      <x:c r="C2236" s="6">
        <x:v>37.230966986666665</x:v>
      </x:c>
      <x:c r="D2236" s="14" t="s">
        <x:v>94</x:v>
      </x:c>
      <x:c r="E2236" s="15">
        <x:v>44771.47877003059</x:v>
      </x:c>
      <x:c r="F2236" t="s">
        <x:v>99</x:v>
      </x:c>
      <x:c r="G2236" s="6">
        <x:v>90.2300257128246</x:v>
      </x:c>
      <x:c r="H2236" t="s">
        <x:v>97</x:v>
      </x:c>
      <x:c r="I2236" s="6">
        <x:v>27.688413783122087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21.604</x:v>
      </x:c>
      <x:c r="S2236" s="8">
        <x:v>71200.5005594681</x:v>
      </x:c>
      <x:c r="T2236" s="12">
        <x:v>340207.99089320947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410366</x:v>
      </x:c>
      <x:c r="B2237" s="1">
        <x:v>44784.5212908545</x:v>
      </x:c>
      <x:c r="C2237" s="6">
        <x:v>37.24791854833333</x:v>
      </x:c>
      <x:c r="D2237" s="14" t="s">
        <x:v>94</x:v>
      </x:c>
      <x:c r="E2237" s="15">
        <x:v>44771.47877003059</x:v>
      </x:c>
      <x:c r="F2237" t="s">
        <x:v>99</x:v>
      </x:c>
      <x:c r="G2237" s="6">
        <x:v>90.22526462386382</x:v>
      </x:c>
      <x:c r="H2237" t="s">
        <x:v>97</x:v>
      </x:c>
      <x:c r="I2237" s="6">
        <x:v>27.666676472084873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21.607</x:v>
      </x:c>
      <x:c r="S2237" s="8">
        <x:v>71201.19015388195</x:v>
      </x:c>
      <x:c r="T2237" s="12">
        <x:v>340202.01987126016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410373</x:v>
      </x:c>
      <x:c r="B2238" s="1">
        <x:v>44784.52130258905</x:v>
      </x:c>
      <x:c r="C2238" s="6">
        <x:v>37.26481628333333</x:v>
      </x:c>
      <x:c r="D2238" s="14" t="s">
        <x:v>94</x:v>
      </x:c>
      <x:c r="E2238" s="15">
        <x:v>44771.47877003059</x:v>
      </x:c>
      <x:c r="F2238" t="s">
        <x:v>99</x:v>
      </x:c>
      <x:c r="G2238" s="6">
        <x:v>90.23633306469554</x:v>
      </x:c>
      <x:c r="H2238" t="s">
        <x:v>97</x:v>
      </x:c>
      <x:c r="I2238" s="6">
        <x:v>27.67208823760393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21.604999999999997</x:v>
      </x:c>
      <x:c r="S2238" s="8">
        <x:v>71201.04570988439</x:v>
      </x:c>
      <x:c r="T2238" s="12">
        <x:v>340202.8126496281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410377</x:v>
      </x:c>
      <x:c r="B2239" s="1">
        <x:v>44784.52131372513</x:v>
      </x:c>
      <x:c r="C2239" s="6">
        <x:v>37.28085225</x:v>
      </x:c>
      <x:c r="D2239" s="14" t="s">
        <x:v>94</x:v>
      </x:c>
      <x:c r="E2239" s="15">
        <x:v>44771.47877003059</x:v>
      </x:c>
      <x:c r="F2239" t="s">
        <x:v>99</x:v>
      </x:c>
      <x:c r="G2239" s="6">
        <x:v>90.23422338130862</x:v>
      </x:c>
      <x:c r="H2239" t="s">
        <x:v>97</x:v>
      </x:c>
      <x:c r="I2239" s="6">
        <x:v>27.6654437933812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21.606</x:v>
      </x:c>
      <x:c r="S2239" s="8">
        <x:v>71202.93274977153</x:v>
      </x:c>
      <x:c r="T2239" s="12">
        <x:v>340188.57925678656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410379</x:v>
      </x:c>
      <x:c r="B2240" s="1">
        <x:v>44784.521325483576</x:v>
      </x:c>
      <x:c r="C2240" s="6">
        <x:v>37.297784408333335</x:v>
      </x:c>
      <x:c r="D2240" s="14" t="s">
        <x:v>94</x:v>
      </x:c>
      <x:c r="E2240" s="15">
        <x:v>44771.47877003059</x:v>
      </x:c>
      <x:c r="F2240" t="s">
        <x:v>99</x:v>
      </x:c>
      <x:c r="G2240" s="6">
        <x:v>90.24424740970261</x:v>
      </x:c>
      <x:c r="H2240" t="s">
        <x:v>97</x:v>
      </x:c>
      <x:c r="I2240" s="6">
        <x:v>27.67205817221611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21.604</x:v>
      </x:c>
      <x:c r="S2240" s="8">
        <x:v>71198.26171222849</x:v>
      </x:c>
      <x:c r="T2240" s="12">
        <x:v>340185.8008167162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410388</x:v>
      </x:c>
      <x:c r="B2241" s="1">
        <x:v>44784.52133723681</x:v>
      </x:c>
      <x:c r="C2241" s="6">
        <x:v>37.314709066666666</x:v>
      </x:c>
      <x:c r="D2241" s="14" t="s">
        <x:v>94</x:v>
      </x:c>
      <x:c r="E2241" s="15">
        <x:v>44771.47877003059</x:v>
      </x:c>
      <x:c r="F2241" t="s">
        <x:v>99</x:v>
      </x:c>
      <x:c r="G2241" s="6">
        <x:v>90.1957383100034</x:v>
      </x:c>
      <x:c r="H2241" t="s">
        <x:v>97</x:v>
      </x:c>
      <x:c r="I2241" s="6">
        <x:v>27.66436144172212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21.610999999999997</x:v>
      </x:c>
      <x:c r="S2241" s="8">
        <x:v>71192.81430677234</x:v>
      </x:c>
      <x:c r="T2241" s="12">
        <x:v>340189.7368666431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410389</x:v>
      </x:c>
      <x:c r="B2242" s="1">
        <x:v>44784.521348398564</x:v>
      </x:c>
      <x:c r="C2242" s="6">
        <x:v>37.33078199333333</x:v>
      </x:c>
      <x:c r="D2242" s="14" t="s">
        <x:v>94</x:v>
      </x:c>
      <x:c r="E2242" s="15">
        <x:v>44771.47877003059</x:v>
      </x:c>
      <x:c r="F2242" t="s">
        <x:v>99</x:v>
      </x:c>
      <x:c r="G2242" s="6">
        <x:v>90.23261096345702</x:v>
      </x:c>
      <x:c r="H2242" t="s">
        <x:v>97</x:v>
      </x:c>
      <x:c r="I2242" s="6">
        <x:v>27.658228122246783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21.607</x:v>
      </x:c>
      <x:c r="S2242" s="8">
        <x:v>71199.11828643897</x:v>
      </x:c>
      <x:c r="T2242" s="12">
        <x:v>340181.8685843457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410396</x:v>
      </x:c>
      <x:c r="B2243" s="1">
        <x:v>44784.52136014327</x:v>
      </x:c>
      <x:c r="C2243" s="6">
        <x:v>37.34769437</x:v>
      </x:c>
      <x:c r="D2243" s="14" t="s">
        <x:v>94</x:v>
      </x:c>
      <x:c r="E2243" s="15">
        <x:v>44771.47877003059</x:v>
      </x:c>
      <x:c r="F2243" t="s">
        <x:v>99</x:v>
      </x:c>
      <x:c r="G2243" s="6">
        <x:v>90.2348769986316</x:v>
      </x:c>
      <x:c r="H2243" t="s">
        <x:v>97</x:v>
      </x:c>
      <x:c r="I2243" s="6">
        <x:v>27.664692160247796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21.606</x:v>
      </x:c>
      <x:c r="S2243" s="8">
        <x:v>71204.34062800261</x:v>
      </x:c>
      <x:c r="T2243" s="12">
        <x:v>340192.9262463258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410399</x:v>
      </x:c>
      <x:c r="B2244" s="1">
        <x:v>44784.52137191695</x:v>
      </x:c>
      <x:c r="C2244" s="6">
        <x:v>37.364648465</x:v>
      </x:c>
      <x:c r="D2244" s="14" t="s">
        <x:v>94</x:v>
      </x:c>
      <x:c r="E2244" s="15">
        <x:v>44771.47877003059</x:v>
      </x:c>
      <x:c r="F2244" t="s">
        <x:v>99</x:v>
      </x:c>
      <x:c r="G2244" s="6">
        <x:v>90.21372798991698</x:v>
      </x:c>
      <x:c r="H2244" t="s">
        <x:v>97</x:v>
      </x:c>
      <x:c r="I2244" s="6">
        <x:v>27.661805890578762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21.608999999999995</x:v>
      </x:c>
      <x:c r="S2244" s="8">
        <x:v>71204.5219267771</x:v>
      </x:c>
      <x:c r="T2244" s="12">
        <x:v>340201.8501010898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410405</x:v>
      </x:c>
      <x:c r="B2245" s="1">
        <x:v>44784.521383679596</x:v>
      </x:c>
      <x:c r="C2245" s="6">
        <x:v>37.381586668333334</x:v>
      </x:c>
      <x:c r="D2245" s="14" t="s">
        <x:v>94</x:v>
      </x:c>
      <x:c r="E2245" s="15">
        <x:v>44771.47877003059</x:v>
      </x:c>
      <x:c r="F2245" t="s">
        <x:v>99</x:v>
      </x:c>
      <x:c r="G2245" s="6">
        <x:v>90.24794223261554</x:v>
      </x:c>
      <x:c r="H2245" t="s">
        <x:v>97</x:v>
      </x:c>
      <x:c r="I2245" s="6">
        <x:v>27.6587392317756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21.604999999999997</x:v>
      </x:c>
      <x:c r="S2245" s="8">
        <x:v>71203.05269540146</x:v>
      </x:c>
      <x:c r="T2245" s="12">
        <x:v>340191.9427568513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410410</x:v>
      </x:c>
      <x:c r="B2246" s="1">
        <x:v>44784.521394829164</x:v>
      </x:c>
      <x:c r="C2246" s="6">
        <x:v>37.39764206</x:v>
      </x:c>
      <x:c r="D2246" s="14" t="s">
        <x:v>94</x:v>
      </x:c>
      <x:c r="E2246" s="15">
        <x:v>44771.47877003059</x:v>
      </x:c>
      <x:c r="F2246" t="s">
        <x:v>99</x:v>
      </x:c>
      <x:c r="G2246" s="6">
        <x:v>90.25370541960474</x:v>
      </x:c>
      <x:c r="H2246" t="s">
        <x:v>97</x:v>
      </x:c>
      <x:c r="I2246" s="6">
        <x:v>27.670254249422214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21.603</x:v>
      </x:c>
      <x:c r="S2246" s="8">
        <x:v>71205.09250529905</x:v>
      </x:c>
      <x:c r="T2246" s="12">
        <x:v>340187.8082778704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410414</x:v>
      </x:c>
      <x:c r="B2247" s="1">
        <x:v>44784.521406581065</x:v>
      </x:c>
      <x:c r="C2247" s="6">
        <x:v>37.4145648</x:v>
      </x:c>
      <x:c r="D2247" s="14" t="s">
        <x:v>94</x:v>
      </x:c>
      <x:c r="E2247" s="15">
        <x:v>44771.47877003059</x:v>
      </x:c>
      <x:c r="F2247" t="s">
        <x:v>99</x:v>
      </x:c>
      <x:c r="G2247" s="6">
        <x:v>90.25023522526732</x:v>
      </x:c>
      <x:c r="H2247" t="s">
        <x:v>97</x:v>
      </x:c>
      <x:c r="I2247" s="6">
        <x:v>27.665173205433803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21.604</x:v>
      </x:c>
      <x:c r="S2247" s="8">
        <x:v>71207.9722769599</x:v>
      </x:c>
      <x:c r="T2247" s="12">
        <x:v>340208.3876975616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410423</x:v>
      </x:c>
      <x:c r="B2248" s="1">
        <x:v>44784.521418354656</x:v>
      </x:c>
      <x:c r="C2248" s="6">
        <x:v>37.43151876333334</x:v>
      </x:c>
      <x:c r="D2248" s="14" t="s">
        <x:v>94</x:v>
      </x:c>
      <x:c r="E2248" s="15">
        <x:v>44771.47877003059</x:v>
      </x:c>
      <x:c r="F2248" t="s">
        <x:v>99</x:v>
      </x:c>
      <x:c r="G2248" s="6">
        <x:v>90.24001949231756</x:v>
      </x:c>
      <x:c r="H2248" t="s">
        <x:v>97</x:v>
      </x:c>
      <x:c r="I2248" s="6">
        <x:v>27.667849020540416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21.604999999999997</x:v>
      </x:c>
      <x:c r="S2248" s="8">
        <x:v>71205.10367041682</x:v>
      </x:c>
      <x:c r="T2248" s="12">
        <x:v>340189.3299209179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410427</x:v>
      </x:c>
      <x:c r="B2249" s="1">
        <x:v>44784.52142952829</x:v>
      </x:c>
      <x:c r="C2249" s="6">
        <x:v>37.447608805</x:v>
      </x:c>
      <x:c r="D2249" s="14" t="s">
        <x:v>94</x:v>
      </x:c>
      <x:c r="E2249" s="15">
        <x:v>44771.47877003059</x:v>
      </x:c>
      <x:c r="F2249" t="s">
        <x:v>99</x:v>
      </x:c>
      <x:c r="G2249" s="6">
        <x:v>90.22539533300744</x:v>
      </x:c>
      <x:c r="H2249" t="s">
        <x:v>97</x:v>
      </x:c>
      <x:c r="I2249" s="6">
        <x:v>27.666526145389525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21.607</x:v>
      </x:c>
      <x:c r="S2249" s="8">
        <x:v>71200.42985636495</x:v>
      </x:c>
      <x:c r="T2249" s="12">
        <x:v>340183.4179772354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410430</x:v>
      </x:c>
      <x:c r="B2250" s="1">
        <x:v>44784.52144126776</x:v>
      </x:c>
      <x:c r="C2250" s="6">
        <x:v>37.46451363833334</x:v>
      </x:c>
      <x:c r="D2250" s="14" t="s">
        <x:v>94</x:v>
      </x:c>
      <x:c r="E2250" s="15">
        <x:v>44771.47877003059</x:v>
      </x:c>
      <x:c r="F2250" t="s">
        <x:v>99</x:v>
      </x:c>
      <x:c r="G2250" s="6">
        <x:v>90.24026310342784</x:v>
      </x:c>
      <x:c r="H2250" t="s">
        <x:v>97</x:v>
      </x:c>
      <x:c r="I2250" s="6">
        <x:v>27.65849870963484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21.606</x:v>
      </x:c>
      <x:c r="S2250" s="8">
        <x:v>71200.69040692903</x:v>
      </x:c>
      <x:c r="T2250" s="12">
        <x:v>340179.6550282065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410435</x:v>
      </x:c>
      <x:c r="B2251" s="1">
        <x:v>44784.52145300781</x:v>
      </x:c>
      <x:c r="C2251" s="6">
        <x:v>37.481419305</x:v>
      </x:c>
      <x:c r="D2251" s="14" t="s">
        <x:v>94</x:v>
      </x:c>
      <x:c r="E2251" s="15">
        <x:v>44771.47877003059</x:v>
      </x:c>
      <x:c r="F2251" t="s">
        <x:v>99</x:v>
      </x:c>
      <x:c r="G2251" s="6">
        <x:v>90.20567008188539</x:v>
      </x:c>
      <x:c r="H2251" t="s">
        <x:v>97</x:v>
      </x:c>
      <x:c r="I2251" s="6">
        <x:v>27.652936639942254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21.610999999999997</x:v>
      </x:c>
      <x:c r="S2251" s="8">
        <x:v>71208.74111050338</x:v>
      </x:c>
      <x:c r="T2251" s="12">
        <x:v>340194.9482398787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410442</x:v>
      </x:c>
      <x:c r="B2252" s="1">
        <x:v>44784.52146417666</x:v>
      </x:c>
      <x:c r="C2252" s="6">
        <x:v>37.49750245166667</x:v>
      </x:c>
      <x:c r="D2252" s="14" t="s">
        <x:v>94</x:v>
      </x:c>
      <x:c r="E2252" s="15">
        <x:v>44771.47877003059</x:v>
      </x:c>
      <x:c r="F2252" t="s">
        <x:v>99</x:v>
      </x:c>
      <x:c r="G2252" s="6">
        <x:v>90.21624700087416</x:v>
      </x:c>
      <x:c r="H2252" t="s">
        <x:v>97</x:v>
      </x:c>
      <x:c r="I2252" s="6">
        <x:v>27.64983992405405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21.61</x:v>
      </x:c>
      <x:c r="S2252" s="8">
        <x:v>71202.23076706342</x:v>
      </x:c>
      <x:c r="T2252" s="12">
        <x:v>340179.70058589074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410445</x:v>
      </x:c>
      <x:c r="B2253" s="1">
        <x:v>44784.52147593493</x:v>
      </x:c>
      <x:c r="C2253" s="6">
        <x:v>37.51443436833333</x:v>
      </x:c>
      <x:c r="D2253" s="14" t="s">
        <x:v>94</x:v>
      </x:c>
      <x:c r="E2253" s="15">
        <x:v>44771.47877003059</x:v>
      </x:c>
      <x:c r="F2253" t="s">
        <x:v>99</x:v>
      </x:c>
      <x:c r="G2253" s="6">
        <x:v>90.25030464036206</x:v>
      </x:c>
      <x:c r="H2253" t="s">
        <x:v>97</x:v>
      </x:c>
      <x:c r="I2253" s="6">
        <x:v>27.646953667157504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21.606</x:v>
      </x:c>
      <x:c r="S2253" s="8">
        <x:v>71211.00062615592</x:v>
      </x:c>
      <x:c r="T2253" s="12">
        <x:v>340185.34434220317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410451</x:v>
      </x:c>
      <x:c r="B2254" s="1">
        <x:v>44784.52148768797</x:v>
      </x:c>
      <x:c r="C2254" s="6">
        <x:v>37.53135874</x:v>
      </x:c>
      <x:c r="D2254" s="14" t="s">
        <x:v>94</x:v>
      </x:c>
      <x:c r="E2254" s="15">
        <x:v>44771.47877003059</x:v>
      </x:c>
      <x:c r="F2254" t="s">
        <x:v>99</x:v>
      </x:c>
      <x:c r="G2254" s="6">
        <x:v>90.19525890327482</x:v>
      </x:c>
      <x:c r="H2254" t="s">
        <x:v>97</x:v>
      </x:c>
      <x:c r="I2254" s="6">
        <x:v>27.67398235759765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21.61</x:v>
      </x:c>
      <x:c r="S2254" s="8">
        <x:v>71211.50088372642</x:v>
      </x:c>
      <x:c r="T2254" s="12">
        <x:v>340205.10104231565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410458</x:v>
      </x:c>
      <x:c r="B2255" s="1">
        <x:v>44784.52149943834</x:v>
      </x:c>
      <x:c r="C2255" s="6">
        <x:v>37.54827928</x:v>
      </x:c>
      <x:c r="D2255" s="14" t="s">
        <x:v>94</x:v>
      </x:c>
      <x:c r="E2255" s="15">
        <x:v>44771.47877003059</x:v>
      </x:c>
      <x:c r="F2255" t="s">
        <x:v>99</x:v>
      </x:c>
      <x:c r="G2255" s="6">
        <x:v>90.20069464682109</x:v>
      </x:c>
      <x:c r="H2255" t="s">
        <x:v>97</x:v>
      </x:c>
      <x:c r="I2255" s="6">
        <x:v>27.667728759141482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21.61</x:v>
      </x:c>
      <x:c r="S2255" s="8">
        <x:v>71207.51182086758</x:v>
      </x:c>
      <x:c r="T2255" s="12">
        <x:v>340193.9700500208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410459</x:v>
      </x:c>
      <x:c r="B2256" s="1">
        <x:v>44784.52151061319</x:v>
      </x:c>
      <x:c r="C2256" s="6">
        <x:v>37.564371046666665</x:v>
      </x:c>
      <x:c r="D2256" s="14" t="s">
        <x:v>94</x:v>
      </x:c>
      <x:c r="E2256" s="15">
        <x:v>44771.47877003059</x:v>
      </x:c>
      <x:c r="F2256" t="s">
        <x:v>99</x:v>
      </x:c>
      <x:c r="G2256" s="6">
        <x:v>90.21522709699317</x:v>
      </x:c>
      <x:c r="H2256" t="s">
        <x:v>97</x:v>
      </x:c>
      <x:c r="I2256" s="6">
        <x:v>27.67822158240824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21.607</x:v>
      </x:c>
      <x:c r="S2256" s="8">
        <x:v>71205.57765986437</x:v>
      </x:c>
      <x:c r="T2256" s="12">
        <x:v>340196.37319460843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410466</x:v>
      </x:c>
      <x:c r="B2257" s="1">
        <x:v>44784.52152238552</x:v>
      </x:c>
      <x:c r="C2257" s="6">
        <x:v>37.58132320833333</x:v>
      </x:c>
      <x:c r="D2257" s="14" t="s">
        <x:v>94</x:v>
      </x:c>
      <x:c r="E2257" s="15">
        <x:v>44771.47877003059</x:v>
      </x:c>
      <x:c r="F2257" t="s">
        <x:v>99</x:v>
      </x:c>
      <x:c r="G2257" s="6">
        <x:v>90.1943965514405</x:v>
      </x:c>
      <x:c r="H2257" t="s">
        <x:v>97</x:v>
      </x:c>
      <x:c r="I2257" s="6">
        <x:v>27.674974516115526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21.61</x:v>
      </x:c>
      <x:c r="S2257" s="8">
        <x:v>71207.42789267382</x:v>
      </x:c>
      <x:c r="T2257" s="12">
        <x:v>340197.9669033513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410473</x:v>
      </x:c>
      <x:c r="B2258" s="1">
        <x:v>44784.52153415624</x:v>
      </x:c>
      <x:c r="C2258" s="6">
        <x:v>37.598273043333336</x:v>
      </x:c>
      <x:c r="D2258" s="14" t="s">
        <x:v>94</x:v>
      </x:c>
      <x:c r="E2258" s="15">
        <x:v>44771.47877003059</x:v>
      </x:c>
      <x:c r="F2258" t="s">
        <x:v>99</x:v>
      </x:c>
      <x:c r="G2258" s="6">
        <x:v>90.21510456499794</x:v>
      </x:c>
      <x:c r="H2258" t="s">
        <x:v>97</x:v>
      </x:c>
      <x:c r="I2258" s="6">
        <x:v>27.669292157662767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21.607999999999997</x:v>
      </x:c>
      <x:c r="S2258" s="8">
        <x:v>71211.4335696966</x:v>
      </x:c>
      <x:c r="T2258" s="12">
        <x:v>340194.8071911335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410475</x:v>
      </x:c>
      <x:c r="B2259" s="1">
        <x:v>44784.521545361444</x:v>
      </x:c>
      <x:c r="C2259" s="6">
        <x:v>37.61440854333333</x:v>
      </x:c>
      <x:c r="D2259" s="14" t="s">
        <x:v>94</x:v>
      </x:c>
      <x:c r="E2259" s="15">
        <x:v>44771.47877003059</x:v>
      </x:c>
      <x:c r="F2259" t="s">
        <x:v>99</x:v>
      </x:c>
      <x:c r="G2259" s="6">
        <x:v>90.1950065667596</x:v>
      </x:c>
      <x:c r="H2259" t="s">
        <x:v>97</x:v>
      </x:c>
      <x:c r="I2259" s="6">
        <x:v>27.665203270760685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21.610999999999997</x:v>
      </x:c>
      <x:c r="S2259" s="8">
        <x:v>71215.65283702055</x:v>
      </x:c>
      <x:c r="T2259" s="12">
        <x:v>340187.1510603741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410481</x:v>
      </x:c>
      <x:c r="B2260" s="1">
        <x:v>44784.52155711784</x:v>
      </x:c>
      <x:c r="C2260" s="6">
        <x:v>37.63133775833333</x:v>
      </x:c>
      <x:c r="D2260" s="14" t="s">
        <x:v>94</x:v>
      </x:c>
      <x:c r="E2260" s="15">
        <x:v>44771.47877003059</x:v>
      </x:c>
      <x:c r="F2260" t="s">
        <x:v>99</x:v>
      </x:c>
      <x:c r="G2260" s="6">
        <x:v>90.21892997378094</x:v>
      </x:c>
      <x:c r="H2260" t="s">
        <x:v>97</x:v>
      </x:c>
      <x:c r="I2260" s="6">
        <x:v>27.655822901983356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21.608999999999995</x:v>
      </x:c>
      <x:c r="S2260" s="8">
        <x:v>71216.9349491899</x:v>
      </x:c>
      <x:c r="T2260" s="12">
        <x:v>340205.65363479697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410488</x:v>
      </x:c>
      <x:c r="B2261" s="1">
        <x:v>44784.52156885438</x:v>
      </x:c>
      <x:c r="C2261" s="6">
        <x:v>37.648238373333335</x:v>
      </x:c>
      <x:c r="D2261" s="14" t="s">
        <x:v>94</x:v>
      </x:c>
      <x:c r="E2261" s="15">
        <x:v>44771.47877003059</x:v>
      </x:c>
      <x:c r="F2261" t="s">
        <x:v>99</x:v>
      </x:c>
      <x:c r="G2261" s="6">
        <x:v>90.23294231406513</x:v>
      </x:c>
      <x:c r="H2261" t="s">
        <x:v>97</x:v>
      </x:c>
      <x:c r="I2261" s="6">
        <x:v>27.666916994811345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21.606</x:v>
      </x:c>
      <x:c r="S2261" s="8">
        <x:v>71211.40506167915</x:v>
      </x:c>
      <x:c r="T2261" s="12">
        <x:v>340190.7268384092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410490</x:v>
      </x:c>
      <x:c r="B2262" s="1">
        <x:v>44784.52158004487</x:v>
      </x:c>
      <x:c r="C2262" s="6">
        <x:v>37.66435267</x:v>
      </x:c>
      <x:c r="D2262" s="14" t="s">
        <x:v>94</x:v>
      </x:c>
      <x:c r="E2262" s="15">
        <x:v>44771.47877003059</x:v>
      </x:c>
      <x:c r="F2262" t="s">
        <x:v>99</x:v>
      </x:c>
      <x:c r="G2262" s="6">
        <x:v>90.16725976124194</x:v>
      </x:c>
      <x:c r="H2262" t="s">
        <x:v>97</x:v>
      </x:c>
      <x:c r="I2262" s="6">
        <x:v>27.669923530349024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21.613999999999997</x:v>
      </x:c>
      <x:c r="S2262" s="8">
        <x:v>71208.6649361569</x:v>
      </x:c>
      <x:c r="T2262" s="12">
        <x:v>340189.98959873006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410497</x:v>
      </x:c>
      <x:c r="B2263" s="1">
        <x:v>44784.52159176624</x:v>
      </x:c>
      <x:c r="C2263" s="6">
        <x:v>37.681231455</x:v>
      </x:c>
      <x:c r="D2263" s="14" t="s">
        <x:v>94</x:v>
      </x:c>
      <x:c r="E2263" s="15">
        <x:v>44771.47877003059</x:v>
      </x:c>
      <x:c r="F2263" t="s">
        <x:v>99</x:v>
      </x:c>
      <x:c r="G2263" s="6">
        <x:v>90.19207969194868</x:v>
      </x:c>
      <x:c r="H2263" t="s">
        <x:v>97</x:v>
      </x:c>
      <x:c r="I2263" s="6">
        <x:v>27.668570589024057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21.610999999999997</x:v>
      </x:c>
      <x:c r="S2263" s="8">
        <x:v>71211.08362576312</x:v>
      </x:c>
      <x:c r="T2263" s="12">
        <x:v>340186.6072725347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410499</x:v>
      </x:c>
      <x:c r="B2264" s="1">
        <x:v>44784.5216035346</x:v>
      </x:c>
      <x:c r="C2264" s="6">
        <x:v>37.69817789166667</x:v>
      </x:c>
      <x:c r="D2264" s="14" t="s">
        <x:v>94</x:v>
      </x:c>
      <x:c r="E2264" s="15">
        <x:v>44771.47877003059</x:v>
      </x:c>
      <x:c r="F2264" t="s">
        <x:v>99</x:v>
      </x:c>
      <x:c r="G2264" s="6">
        <x:v>90.1940135023454</x:v>
      </x:c>
      <x:c r="H2264" t="s">
        <x:v>97</x:v>
      </x:c>
      <x:c r="I2264" s="6">
        <x:v>27.666345753363657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21.610999999999997</x:v>
      </x:c>
      <x:c r="S2264" s="8">
        <x:v>71214.38191664578</x:v>
      </x:c>
      <x:c r="T2264" s="12">
        <x:v>340178.1227450952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410506</x:v>
      </x:c>
      <x:c r="B2265" s="1">
        <x:v>44784.52161472462</x:v>
      </x:c>
      <x:c r="C2265" s="6">
        <x:v>37.714291515</x:v>
      </x:c>
      <x:c r="D2265" s="14" t="s">
        <x:v>94</x:v>
      </x:c>
      <x:c r="E2265" s="15">
        <x:v>44771.47877003059</x:v>
      </x:c>
      <x:c r="F2265" t="s">
        <x:v>99</x:v>
      </x:c>
      <x:c r="G2265" s="6">
        <x:v>90.16775613612565</x:v>
      </x:c>
      <x:c r="H2265" t="s">
        <x:v>97</x:v>
      </x:c>
      <x:c r="I2265" s="6">
        <x:v>27.669352288389746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21.613999999999997</x:v>
      </x:c>
      <x:c r="S2265" s="8">
        <x:v>71211.61269266377</x:v>
      </x:c>
      <x:c r="T2265" s="12">
        <x:v>340174.5007742531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410511</x:v>
      </x:c>
      <x:c r="B2266" s="1">
        <x:v>44784.52162648324</x:v>
      </x:c>
      <x:c r="C2266" s="6">
        <x:v>37.73122392333333</x:v>
      </x:c>
      <x:c r="D2266" s="14" t="s">
        <x:v>94</x:v>
      </x:c>
      <x:c r="E2266" s="15">
        <x:v>44771.47877003059</x:v>
      </x:c>
      <x:c r="F2266" t="s">
        <x:v>99</x:v>
      </x:c>
      <x:c r="G2266" s="6">
        <x:v>90.21453831659781</x:v>
      </x:c>
      <x:c r="H2266" t="s">
        <x:v>97</x:v>
      </x:c>
      <x:c r="I2266" s="6">
        <x:v>27.66087386652862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21.608999999999995</x:v>
      </x:c>
      <x:c r="S2266" s="8">
        <x:v>71215.3755143628</x:v>
      </x:c>
      <x:c r="T2266" s="12">
        <x:v>340179.0773923721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410518</x:v>
      </x:c>
      <x:c r="B2267" s="1">
        <x:v>44784.52163825927</x:v>
      </x:c>
      <x:c r="C2267" s="6">
        <x:v>37.74818140666667</x:v>
      </x:c>
      <x:c r="D2267" s="14" t="s">
        <x:v>94</x:v>
      </x:c>
      <x:c r="E2267" s="15">
        <x:v>44771.47877003059</x:v>
      </x:c>
      <x:c r="F2267" t="s">
        <x:v>99</x:v>
      </x:c>
      <x:c r="G2267" s="6">
        <x:v>90.1904689144021</x:v>
      </x:c>
      <x:c r="H2267" t="s">
        <x:v>97</x:v>
      </x:c>
      <x:c r="I2267" s="6">
        <x:v>27.66135491116711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21.611999999999995</x:v>
      </x:c>
      <x:c r="S2267" s="8">
        <x:v>71214.79463602662</x:v>
      </x:c>
      <x:c r="T2267" s="12">
        <x:v>340185.72384815646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410520</x:v>
      </x:c>
      <x:c r="B2268" s="1">
        <x:v>44784.52164944283</x:v>
      </x:c>
      <x:c r="C2268" s="6">
        <x:v>37.76428574166667</x:v>
      </x:c>
      <x:c r="D2268" s="14" t="s">
        <x:v>94</x:v>
      </x:c>
      <x:c r="E2268" s="15">
        <x:v>44771.47877003059</x:v>
      </x:c>
      <x:c r="F2268" t="s">
        <x:v>99</x:v>
      </x:c>
      <x:c r="G2268" s="6">
        <x:v>90.18783946466705</x:v>
      </x:c>
      <x:c r="H2268" t="s">
        <x:v>97</x:v>
      </x:c>
      <x:c r="I2268" s="6">
        <x:v>27.655311792899738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21.613</x:v>
      </x:c>
      <x:c r="S2268" s="8">
        <x:v>71207.58236269993</x:v>
      </x:c>
      <x:c r="T2268" s="12">
        <x:v>340179.0920962695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410526</x:v>
      </x:c>
      <x:c r="B2269" s="1">
        <x:v>44784.52166122354</x:v>
      </x:c>
      <x:c r="C2269" s="6">
        <x:v>37.781249951666666</x:v>
      </x:c>
      <x:c r="D2269" s="14" t="s">
        <x:v>94</x:v>
      </x:c>
      <x:c r="E2269" s="15">
        <x:v>44771.47877003059</x:v>
      </x:c>
      <x:c r="F2269" t="s">
        <x:v>99</x:v>
      </x:c>
      <x:c r="G2269" s="6">
        <x:v>90.18007846153681</x:v>
      </x:c>
      <x:c r="H2269" t="s">
        <x:v>97</x:v>
      </x:c>
      <x:c r="I2269" s="6">
        <x:v>27.664241180448244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21.613</x:v>
      </x:c>
      <x:c r="S2269" s="8">
        <x:v>71206.33939342231</x:v>
      </x:c>
      <x:c r="T2269" s="12">
        <x:v>340164.2902368695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410531</x:v>
      </x:c>
      <x:c r="B2270" s="1">
        <x:v>44784.52167298922</x:v>
      </x:c>
      <x:c r="C2270" s="6">
        <x:v>37.79819254666667</x:v>
      </x:c>
      <x:c r="D2270" s="14" t="s">
        <x:v>94</x:v>
      </x:c>
      <x:c r="E2270" s="15">
        <x:v>44771.47877003059</x:v>
      </x:c>
      <x:c r="F2270" t="s">
        <x:v>99</x:v>
      </x:c>
      <x:c r="G2270" s="6">
        <x:v>90.20453658074511</x:v>
      </x:c>
      <x:c r="H2270" t="s">
        <x:v>97</x:v>
      </x:c>
      <x:c r="I2270" s="6">
        <x:v>27.663309155721436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21.61</x:v>
      </x:c>
      <x:c r="S2270" s="8">
        <x:v>71211.16210912012</x:v>
      </x:c>
      <x:c r="T2270" s="12">
        <x:v>340177.07909140363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410534</x:v>
      </x:c>
      <x:c r="B2271" s="1">
        <x:v>44784.52168416676</x:v>
      </x:c>
      <x:c r="C2271" s="6">
        <x:v>37.81428819333333</x:v>
      </x:c>
      <x:c r="D2271" s="14" t="s">
        <x:v>94</x:v>
      </x:c>
      <x:c r="E2271" s="15">
        <x:v>44771.47877003059</x:v>
      </x:c>
      <x:c r="F2271" t="s">
        <x:v>99</x:v>
      </x:c>
      <x:c r="G2271" s="6">
        <x:v>90.16267173714053</x:v>
      </x:c>
      <x:c r="H2271" t="s">
        <x:v>97</x:v>
      </x:c>
      <x:c r="I2271" s="6">
        <x:v>27.66613529601318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21.614999999999995</x:v>
      </x:c>
      <x:c r="S2271" s="8">
        <x:v>71208.20427698935</x:v>
      </x:c>
      <x:c r="T2271" s="12">
        <x:v>340160.659683789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410543</x:v>
      </x:c>
      <x:c r="B2272" s="1">
        <x:v>44784.52169590213</x:v>
      </x:c>
      <x:c r="C2272" s="6">
        <x:v>37.83118713</x:v>
      </x:c>
      <x:c r="D2272" s="14" t="s">
        <x:v>94</x:v>
      </x:c>
      <x:c r="E2272" s="15">
        <x:v>44771.47877003059</x:v>
      </x:c>
      <x:c r="F2272" t="s">
        <x:v>99</x:v>
      </x:c>
      <x:c r="G2272" s="6">
        <x:v>90.18819579525312</x:v>
      </x:c>
      <x:c r="H2272" t="s">
        <x:v>97</x:v>
      </x:c>
      <x:c r="I2272" s="6">
        <x:v>27.691179813435156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21.608999999999995</x:v>
      </x:c>
      <x:c r="S2272" s="8">
        <x:v>71216.32032978078</x:v>
      </x:c>
      <x:c r="T2272" s="12">
        <x:v>340170.031207238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410546</x:v>
      </x:c>
      <x:c r="B2273" s="1">
        <x:v>44784.52170766653</x:v>
      </x:c>
      <x:c r="C2273" s="6">
        <x:v>37.848127858333335</x:v>
      </x:c>
      <x:c r="D2273" s="14" t="s">
        <x:v>94</x:v>
      </x:c>
      <x:c r="E2273" s="15">
        <x:v>44771.47877003059</x:v>
      </x:c>
      <x:c r="F2273" t="s">
        <x:v>99</x:v>
      </x:c>
      <x:c r="G2273" s="6">
        <x:v>90.14177635867863</x:v>
      </x:c>
      <x:c r="H2273" t="s">
        <x:v>97</x:v>
      </x:c>
      <x:c r="I2273" s="6">
        <x:v>27.690187650125154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21.614999999999995</x:v>
      </x:c>
      <x:c r="S2273" s="8">
        <x:v>71211.7673857281</x:v>
      </x:c>
      <x:c r="T2273" s="12">
        <x:v>340165.65742584504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410551</x:v>
      </x:c>
      <x:c r="B2274" s="1">
        <x:v>44784.52171895199</x:v>
      </x:c>
      <x:c r="C2274" s="6">
        <x:v>37.86437892666667</x:v>
      </x:c>
      <x:c r="D2274" s="14" t="s">
        <x:v>94</x:v>
      </x:c>
      <x:c r="E2274" s="15">
        <x:v>44771.47877003059</x:v>
      </x:c>
      <x:c r="F2274" t="s">
        <x:v>99</x:v>
      </x:c>
      <x:c r="G2274" s="6">
        <x:v>90.19542470455426</x:v>
      </x:c>
      <x:c r="H2274" t="s">
        <x:v>97</x:v>
      </x:c>
      <x:c r="I2274" s="6">
        <x:v>27.664722225569676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21.610999999999997</x:v>
      </x:c>
      <x:c r="S2274" s="8">
        <x:v>71218.90713402403</x:v>
      </x:c>
      <x:c r="T2274" s="12">
        <x:v>340168.269949437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410556</x:v>
      </x:c>
      <x:c r="B2275" s="1">
        <x:v>44784.52173068893</x:v>
      </x:c>
      <x:c r="C2275" s="6">
        <x:v>37.88128012666667</x:v>
      </x:c>
      <x:c r="D2275" s="14" t="s">
        <x:v>94</x:v>
      </x:c>
      <x:c r="E2275" s="15">
        <x:v>44771.47877003059</x:v>
      </x:c>
      <x:c r="F2275" t="s">
        <x:v>99</x:v>
      </x:c>
      <x:c r="G2275" s="6">
        <x:v>90.1684876441906</x:v>
      </x:c>
      <x:c r="H2275" t="s">
        <x:v>97</x:v>
      </x:c>
      <x:c r="I2275" s="6">
        <x:v>27.66851045831072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21.613999999999997</x:v>
      </x:c>
      <x:c r="S2275" s="8">
        <x:v>71211.92576186465</x:v>
      </x:c>
      <x:c r="T2275" s="12">
        <x:v>340166.3486796819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410562</x:v>
      </x:c>
      <x:c r="B2276" s="1">
        <x:v>44784.52174241541</x:v>
      </x:c>
      <x:c r="C2276" s="6">
        <x:v>37.898166255</x:v>
      </x:c>
      <x:c r="D2276" s="14" t="s">
        <x:v>94</x:v>
      </x:c>
      <x:c r="E2276" s="15">
        <x:v>44771.47877003059</x:v>
      </x:c>
      <x:c r="F2276" t="s">
        <x:v>99</x:v>
      </x:c>
      <x:c r="G2276" s="6">
        <x:v>90.1637167163017</x:v>
      </x:c>
      <x:c r="H2276" t="s">
        <x:v>97</x:v>
      </x:c>
      <x:c r="I2276" s="6">
        <x:v>27.664932682832386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21.614999999999995</x:v>
      </x:c>
      <x:c r="S2276" s="8">
        <x:v>71215.48641976525</x:v>
      </x:c>
      <x:c r="T2276" s="12">
        <x:v>340165.2084974872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410566</x:v>
      </x:c>
      <x:c r="B2277" s="1">
        <x:v>44784.52175355485</x:v>
      </x:c>
      <x:c r="C2277" s="6">
        <x:v>37.914207043333334</x:v>
      </x:c>
      <x:c r="D2277" s="14" t="s">
        <x:v>94</x:v>
      </x:c>
      <x:c r="E2277" s="15">
        <x:v>44771.47877003059</x:v>
      </x:c>
      <x:c r="F2277" t="s">
        <x:v>99</x:v>
      </x:c>
      <x:c r="G2277" s="6">
        <x:v>90.16963717669016</x:v>
      </x:c>
      <x:c r="H2277" t="s">
        <x:v>97</x:v>
      </x:c>
      <x:c r="I2277" s="6">
        <x:v>27.667187582899714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21.613999999999997</x:v>
      </x:c>
      <x:c r="S2277" s="8">
        <x:v>71211.62576781944</x:v>
      </x:c>
      <x:c r="T2277" s="12">
        <x:v>340156.53388729447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410571</x:v>
      </x:c>
      <x:c r="B2278" s="1">
        <x:v>44784.52176530245</x:v>
      </x:c>
      <x:c r="C2278" s="6">
        <x:v>37.931123595</x:v>
      </x:c>
      <x:c r="D2278" s="14" t="s">
        <x:v>94</x:v>
      </x:c>
      <x:c r="E2278" s="15">
        <x:v>44771.47877003059</x:v>
      </x:c>
      <x:c r="F2278" t="s">
        <x:v>99</x:v>
      </x:c>
      <x:c r="G2278" s="6">
        <x:v>90.14997075410335</x:v>
      </x:c>
      <x:c r="H2278" t="s">
        <x:v>97</x:v>
      </x:c>
      <x:c r="I2278" s="6">
        <x:v>27.662617653671987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21.616999999999997</x:v>
      </x:c>
      <x:c r="S2278" s="8">
        <x:v>71211.9099004089</x:v>
      </x:c>
      <x:c r="T2278" s="12">
        <x:v>340162.0766035617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410578</x:v>
      </x:c>
      <x:c r="B2279" s="1">
        <x:v>44784.521777070484</x:v>
      </x:c>
      <x:c r="C2279" s="6">
        <x:v>37.94806955</x:v>
      </x:c>
      <x:c r="D2279" s="14" t="s">
        <x:v>94</x:v>
      </x:c>
      <x:c r="E2279" s="15">
        <x:v>44771.47877003059</x:v>
      </x:c>
      <x:c r="F2279" t="s">
        <x:v>99</x:v>
      </x:c>
      <x:c r="G2279" s="6">
        <x:v>90.1895188053194</x:v>
      </x:c>
      <x:c r="H2279" t="s">
        <x:v>97</x:v>
      </x:c>
      <x:c r="I2279" s="6">
        <x:v>27.671516995276306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21.610999999999997</x:v>
      </x:c>
      <x:c r="S2279" s="8">
        <x:v>71211.94915917673</x:v>
      </x:c>
      <x:c r="T2279" s="12">
        <x:v>340153.6102480259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410579</x:v>
      </x:c>
      <x:c r="B2280" s="1">
        <x:v>44784.5217882818</x:v>
      </x:c>
      <x:c r="C2280" s="6">
        <x:v>37.964213861666664</x:v>
      </x:c>
      <x:c r="D2280" s="14" t="s">
        <x:v>94</x:v>
      </x:c>
      <x:c r="E2280" s="15">
        <x:v>44771.47877003059</x:v>
      </x:c>
      <x:c r="F2280" t="s">
        <x:v>99</x:v>
      </x:c>
      <x:c r="G2280" s="6">
        <x:v>90.16335097131753</x:v>
      </x:c>
      <x:c r="H2280" t="s">
        <x:v>97</x:v>
      </x:c>
      <x:c r="I2280" s="6">
        <x:v>27.66535359739646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21.614999999999995</x:v>
      </x:c>
      <x:c r="S2280" s="8">
        <x:v>71216.0265094597</x:v>
      </x:c>
      <x:c r="T2280" s="12">
        <x:v>340156.8511675343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410586</x:v>
      </x:c>
      <x:c r="B2281" s="1">
        <x:v>44784.5218000055</x:v>
      </x:c>
      <x:c r="C2281" s="6">
        <x:v>37.981095976666666</x:v>
      </x:c>
      <x:c r="D2281" s="14" t="s">
        <x:v>94</x:v>
      </x:c>
      <x:c r="E2281" s="15">
        <x:v>44771.47877003059</x:v>
      </x:c>
      <x:c r="F2281" t="s">
        <x:v>99</x:v>
      </x:c>
      <x:c r="G2281" s="6">
        <x:v>90.16465721467038</x:v>
      </x:c>
      <x:c r="H2281" t="s">
        <x:v>97</x:v>
      </x:c>
      <x:c r="I2281" s="6">
        <x:v>27.66385033133747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21.614999999999995</x:v>
      </x:c>
      <x:c r="S2281" s="8">
        <x:v>71216.24170986477</x:v>
      </x:c>
      <x:c r="T2281" s="12">
        <x:v>340159.9613523194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410592</x:v>
      </x:c>
      <x:c r="B2282" s="1">
        <x:v>44784.52181179544</x:v>
      </x:c>
      <x:c r="C2282" s="6">
        <x:v>37.99807349666666</x:v>
      </x:c>
      <x:c r="D2282" s="14" t="s">
        <x:v>94</x:v>
      </x:c>
      <x:c r="E2282" s="15">
        <x:v>44771.47877003059</x:v>
      </x:c>
      <x:c r="F2282" t="s">
        <x:v>99</x:v>
      </x:c>
      <x:c r="G2282" s="6">
        <x:v>90.1410641365182</x:v>
      </x:c>
      <x:c r="H2282" t="s">
        <x:v>97</x:v>
      </x:c>
      <x:c r="I2282" s="6">
        <x:v>27.672869937789073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21.616999999999997</x:v>
      </x:c>
      <x:c r="S2282" s="8">
        <x:v>71210.64880641132</x:v>
      </x:c>
      <x:c r="T2282" s="12">
        <x:v>340165.6157813146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410596</x:v>
      </x:c>
      <x:c r="B2283" s="1">
        <x:v>44784.52182297861</x:v>
      </x:c>
      <x:c r="C2283" s="6">
        <x:v>38.014177255</x:v>
      </x:c>
      <x:c r="D2283" s="14" t="s">
        <x:v>94</x:v>
      </x:c>
      <x:c r="E2283" s="15">
        <x:v>44771.47877003059</x:v>
      </x:c>
      <x:c r="F2283" t="s">
        <x:v>99</x:v>
      </x:c>
      <x:c r="G2283" s="6">
        <x:v>90.14594823049076</x:v>
      </x:c>
      <x:c r="H2283" t="s">
        <x:v>97</x:v>
      </x:c>
      <x:c r="I2283" s="6">
        <x:v>27.667247713588495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21.616999999999997</x:v>
      </x:c>
      <x:c r="S2283" s="8">
        <x:v>71213.4486636656</x:v>
      </x:c>
      <x:c r="T2283" s="12">
        <x:v>340157.52202277584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410599</x:v>
      </x:c>
      <x:c r="B2284" s="1">
        <x:v>44784.521834723964</x:v>
      </x:c>
      <x:c r="C2284" s="6">
        <x:v>38.031090565</x:v>
      </x:c>
      <x:c r="D2284" s="14" t="s">
        <x:v>94</x:v>
      </x:c>
      <x:c r="E2284" s="15">
        <x:v>44771.47877003059</x:v>
      </x:c>
      <x:c r="F2284" t="s">
        <x:v>99</x:v>
      </x:c>
      <x:c r="G2284" s="6">
        <x:v>90.15296424713863</x:v>
      </x:c>
      <x:c r="H2284" t="s">
        <x:v>97</x:v>
      </x:c>
      <x:c r="I2284" s="6">
        <x:v>27.668239870116395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21.616</x:v>
      </x:c>
      <x:c r="S2284" s="8">
        <x:v>71217.79598009404</x:v>
      </x:c>
      <x:c r="T2284" s="12">
        <x:v>340156.16919188143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410606</x:v>
      </x:c>
      <x:c r="B2285" s="1">
        <x:v>44784.52184648414</x:v>
      </x:c>
      <x:c r="C2285" s="6">
        <x:v>38.04802522166667</x:v>
      </x:c>
      <x:c r="D2285" s="14" t="s">
        <x:v>94</x:v>
      </x:c>
      <x:c r="E2285" s="15">
        <x:v>44771.47877003059</x:v>
      </x:c>
      <x:c r="F2285" t="s">
        <x:v>99</x:v>
      </x:c>
      <x:c r="G2285" s="6">
        <x:v>90.17531733002126</x:v>
      </x:c>
      <x:c r="H2285" t="s">
        <x:v>97</x:v>
      </x:c>
      <x:c r="I2285" s="6">
        <x:v>27.651583705464873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21.614999999999995</x:v>
      </x:c>
      <x:c r="S2285" s="8">
        <x:v>71220.4950161581</x:v>
      </x:c>
      <x:c r="T2285" s="12">
        <x:v>340156.43738844345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410609</x:v>
      </x:c>
      <x:c r="B2286" s="1">
        <x:v>44784.52185766313</x:v>
      </x:c>
      <x:c r="C2286" s="6">
        <x:v>38.06412296166667</x:v>
      </x:c>
      <x:c r="D2286" s="14" t="s">
        <x:v>94</x:v>
      </x:c>
      <x:c r="E2286" s="15">
        <x:v>44771.47877003059</x:v>
      </x:c>
      <x:c r="F2286" t="s">
        <x:v>99</x:v>
      </x:c>
      <x:c r="G2286" s="6">
        <x:v>90.18515823757271</x:v>
      </x:c>
      <x:c r="H2286" t="s">
        <x:v>97</x:v>
      </x:c>
      <x:c r="I2286" s="6">
        <x:v>27.649328815880835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21.613999999999997</x:v>
      </x:c>
      <x:c r="S2286" s="8">
        <x:v>71219.84753338365</x:v>
      </x:c>
      <x:c r="T2286" s="12">
        <x:v>340150.1961054297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410614</x:v>
      </x:c>
      <x:c r="B2287" s="1">
        <x:v>44784.521869402924</x:v>
      </x:c>
      <x:c r="C2287" s="6">
        <x:v>38.081028276666665</x:v>
      </x:c>
      <x:c r="D2287" s="14" t="s">
        <x:v>94</x:v>
      </x:c>
      <x:c r="E2287" s="15">
        <x:v>44771.47877003059</x:v>
      </x:c>
      <x:c r="F2287" t="s">
        <x:v>99</x:v>
      </x:c>
      <x:c r="G2287" s="6">
        <x:v>90.16787070649515</x:v>
      </x:c>
      <x:c r="H2287" t="s">
        <x:v>97</x:v>
      </x:c>
      <x:c r="I2287" s="6">
        <x:v>27.660152299699348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21.614999999999995</x:v>
      </x:c>
      <x:c r="S2287" s="8">
        <x:v>71216.93942087803</x:v>
      </x:c>
      <x:c r="T2287" s="12">
        <x:v>340155.7840084138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410623</x:v>
      </x:c>
      <x:c r="B2288" s="1">
        <x:v>44784.521881164605</x:v>
      </x:c>
      <x:c r="C2288" s="6">
        <x:v>38.097965083333335</x:v>
      </x:c>
      <x:c r="D2288" s="14" t="s">
        <x:v>94</x:v>
      </x:c>
      <x:c r="E2288" s="15">
        <x:v>44771.47877003059</x:v>
      </x:c>
      <x:c r="F2288" t="s">
        <x:v>99</x:v>
      </x:c>
      <x:c r="G2288" s="6">
        <x:v>90.16061827530218</x:v>
      </x:c>
      <x:c r="H2288" t="s">
        <x:v>97</x:v>
      </x:c>
      <x:c r="I2288" s="6">
        <x:v>27.6594307330256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21.616</x:v>
      </x:c>
      <x:c r="S2288" s="8">
        <x:v>71216.73969649803</x:v>
      </x:c>
      <x:c r="T2288" s="12">
        <x:v>340161.8820372651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410628</x:v>
      </x:c>
      <x:c r="B2289" s="1">
        <x:v>44784.521892921795</x:v>
      </x:c>
      <x:c r="C2289" s="6">
        <x:v>38.114895446666665</x:v>
      </x:c>
      <x:c r="D2289" s="14" t="s">
        <x:v>94</x:v>
      </x:c>
      <x:c r="E2289" s="15">
        <x:v>44771.47877003059</x:v>
      </x:c>
      <x:c r="F2289" t="s">
        <x:v>99</x:v>
      </x:c>
      <x:c r="G2289" s="6">
        <x:v>90.16178352059924</x:v>
      </x:c>
      <x:c r="H2289" t="s">
        <x:v>97</x:v>
      </x:c>
      <x:c r="I2289" s="6">
        <x:v>27.66715751755555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21.614999999999995</x:v>
      </x:c>
      <x:c r="S2289" s="8">
        <x:v>71213.1329958924</x:v>
      </x:c>
      <x:c r="T2289" s="12">
        <x:v>340157.80615085224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410629</x:v>
      </x:c>
      <x:c r="B2290" s="1">
        <x:v>44784.5219040502</x:v>
      </x:c>
      <x:c r="C2290" s="6">
        <x:v>38.13092034</x:v>
      </x:c>
      <x:c r="D2290" s="14" t="s">
        <x:v>94</x:v>
      </x:c>
      <x:c r="E2290" s="15">
        <x:v>44771.47877003059</x:v>
      </x:c>
      <x:c r="F2290" t="s">
        <x:v>99</x:v>
      </x:c>
      <x:c r="G2290" s="6">
        <x:v>90.1293330362833</x:v>
      </x:c>
      <x:c r="H2290" t="s">
        <x:v>97</x:v>
      </x:c>
      <x:c r="I2290" s="6">
        <x:v>27.668239870116395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21.619</x:v>
      </x:c>
      <x:c r="S2290" s="8">
        <x:v>71214.45980211551</x:v>
      </x:c>
      <x:c r="T2290" s="12">
        <x:v>340149.3120620255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410638</x:v>
      </x:c>
      <x:c r="B2291" s="1">
        <x:v>44784.52191578487</x:v>
      </x:c>
      <x:c r="C2291" s="6">
        <x:v>38.14781827</x:v>
      </x:c>
      <x:c r="D2291" s="14" t="s">
        <x:v>94</x:v>
      </x:c>
      <x:c r="E2291" s="15">
        <x:v>44771.47877003059</x:v>
      </x:c>
      <x:c r="F2291" t="s">
        <x:v>99</x:v>
      </x:c>
      <x:c r="G2291" s="6">
        <x:v>90.174905072962</x:v>
      </x:c>
      <x:c r="H2291" t="s">
        <x:v>97</x:v>
      </x:c>
      <x:c r="I2291" s="6">
        <x:v>27.670194118679774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21.613</x:v>
      </x:c>
      <x:c r="S2291" s="8">
        <x:v>71227.18456224748</x:v>
      </x:c>
      <x:c r="T2291" s="12">
        <x:v>340162.9691668456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410642</x:v>
      </x:c>
      <x:c r="B2292" s="1">
        <x:v>44784.52192751058</x:v>
      </x:c>
      <x:c r="C2292" s="6">
        <x:v>38.16470328333333</x:v>
      </x:c>
      <x:c r="D2292" s="14" t="s">
        <x:v>94</x:v>
      </x:c>
      <x:c r="E2292" s="15">
        <x:v>44771.47877003059</x:v>
      </x:c>
      <x:c r="F2292" t="s">
        <x:v>99</x:v>
      </x:c>
      <x:c r="G2292" s="6">
        <x:v>90.14847159797871</x:v>
      </x:c>
      <x:c r="H2292" t="s">
        <x:v>97</x:v>
      </x:c>
      <x:c r="I2292" s="6">
        <x:v>27.673411114946703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21.616</x:v>
      </x:c>
      <x:c r="S2292" s="8">
        <x:v>71222.75300851568</x:v>
      </x:c>
      <x:c r="T2292" s="12">
        <x:v>340156.1551661316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410645</x:v>
      </x:c>
      <x:c r="B2293" s="1">
        <x:v>44784.52193868214</x:v>
      </x:c>
      <x:c r="C2293" s="6">
        <x:v>38.18079033666667</x:v>
      </x:c>
      <x:c r="D2293" s="14" t="s">
        <x:v>94</x:v>
      </x:c>
      <x:c r="E2293" s="15">
        <x:v>44771.47877003059</x:v>
      </x:c>
      <x:c r="F2293" t="s">
        <x:v>99</x:v>
      </x:c>
      <x:c r="G2293" s="6">
        <x:v>90.09739747327959</x:v>
      </x:c>
      <x:c r="H2293" t="s">
        <x:v>97</x:v>
      </x:c>
      <x:c r="I2293" s="6">
        <x:v>27.68688044121336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21.620999999999995</x:v>
      </x:c>
      <x:c r="S2293" s="8">
        <x:v>71221.58695305695</x:v>
      </x:c>
      <x:c r="T2293" s="12">
        <x:v>340145.724615237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410651</x:v>
      </x:c>
      <x:c r="B2294" s="1">
        <x:v>44784.52195046021</x:v>
      </x:c>
      <x:c r="C2294" s="6">
        <x:v>38.19775076</x:v>
      </x:c>
      <x:c r="D2294" s="14" t="s">
        <x:v>94</x:v>
      </x:c>
      <x:c r="E2294" s="15">
        <x:v>44771.47877003059</x:v>
      </x:c>
      <x:c r="F2294" t="s">
        <x:v>99</x:v>
      </x:c>
      <x:c r="G2294" s="6">
        <x:v>90.11717548086497</x:v>
      </x:c>
      <x:c r="H2294" t="s">
        <x:v>97</x:v>
      </x:c>
      <x:c r="I2294" s="6">
        <x:v>27.673170591755024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21.619999999999997</x:v>
      </x:c>
      <x:c r="S2294" s="8">
        <x:v>71228.23973408414</x:v>
      </x:c>
      <x:c r="T2294" s="12">
        <x:v>340142.8753839029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410656</x:v>
      </x:c>
      <x:c r="B2295" s="1">
        <x:v>44784.52196221512</x:v>
      </x:c>
      <x:c r="C2295" s="6">
        <x:v>38.21467783666667</x:v>
      </x:c>
      <x:c r="D2295" s="14" t="s">
        <x:v>94</x:v>
      </x:c>
      <x:c r="E2295" s="15">
        <x:v>44771.47877003059</x:v>
      </x:c>
      <x:c r="F2295" t="s">
        <x:v>99</x:v>
      </x:c>
      <x:c r="G2295" s="6">
        <x:v>90.09401139047563</x:v>
      </x:c>
      <x:c r="H2295" t="s">
        <x:v>97</x:v>
      </x:c>
      <x:c r="I2295" s="6">
        <x:v>27.66357974351922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21.623999999999995</x:v>
      </x:c>
      <x:c r="S2295" s="8">
        <x:v>71219.2196453828</x:v>
      </x:c>
      <x:c r="T2295" s="12">
        <x:v>340149.2202836823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410661</x:v>
      </x:c>
      <x:c r="B2296" s="1">
        <x:v>44784.52197394202</x:v>
      </x:c>
      <x:c r="C2296" s="6">
        <x:v>38.231564565</x:v>
      </x:c>
      <x:c r="D2296" s="14" t="s">
        <x:v>94</x:v>
      </x:c>
      <x:c r="E2296" s="15">
        <x:v>44771.47877003059</x:v>
      </x:c>
      <x:c r="F2296" t="s">
        <x:v>99</x:v>
      </x:c>
      <x:c r="G2296" s="6">
        <x:v>90.11488879680823</x:v>
      </x:c>
      <x:c r="H2296" t="s">
        <x:v>97</x:v>
      </x:c>
      <x:c r="I2296" s="6">
        <x:v>27.666736602765013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21.620999999999995</x:v>
      </x:c>
      <x:c r="S2296" s="8">
        <x:v>71225.06845886285</x:v>
      </x:c>
      <x:c r="T2296" s="12">
        <x:v>340162.24473739124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410665</x:v>
      </x:c>
      <x:c r="B2297" s="1">
        <x:v>44784.521985116895</x:v>
      </x:c>
      <x:c r="C2297" s="6">
        <x:v>38.247656395</x:v>
      </x:c>
      <x:c r="D2297" s="14" t="s">
        <x:v>94</x:v>
      </x:c>
      <x:c r="E2297" s="15">
        <x:v>44771.47877003059</x:v>
      </x:c>
      <x:c r="F2297" t="s">
        <x:v>99</x:v>
      </x:c>
      <x:c r="G2297" s="6">
        <x:v>90.14978790568205</x:v>
      </x:c>
      <x:c r="H2297" t="s">
        <x:v>97</x:v>
      </x:c>
      <x:c r="I2297" s="6">
        <x:v>27.662828110802366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21.616999999999997</x:v>
      </x:c>
      <x:c r="S2297" s="8">
        <x:v>71224.46433917902</x:v>
      </x:c>
      <x:c r="T2297" s="12">
        <x:v>340144.8711167806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410673</x:v>
      </x:c>
      <x:c r="B2298" s="1">
        <x:v>44784.521996885196</x:v>
      </x:c>
      <x:c r="C2298" s="6">
        <x:v>38.26460273666667</x:v>
      </x:c>
      <x:c r="D2298" s="14" t="s">
        <x:v>94</x:v>
      </x:c>
      <x:c r="E2298" s="15">
        <x:v>44771.47877003059</x:v>
      </x:c>
      <x:c r="F2298" t="s">
        <x:v>99</x:v>
      </x:c>
      <x:c r="G2298" s="6">
        <x:v>90.1165599035922</x:v>
      </x:c>
      <x:c r="H2298" t="s">
        <x:v>97</x:v>
      </x:c>
      <x:c r="I2298" s="6">
        <x:v>27.66481242153759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21.620999999999995</x:v>
      </x:c>
      <x:c r="S2298" s="8">
        <x:v>71227.99281357799</x:v>
      </x:c>
      <x:c r="T2298" s="12">
        <x:v>340148.26959952904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410678</x:v>
      </x:c>
      <x:c r="B2299" s="1">
        <x:v>44784.522008597145</x:v>
      </x:c>
      <x:c r="C2299" s="6">
        <x:v>38.28146796</x:v>
      </x:c>
      <x:c r="D2299" s="14" t="s">
        <x:v>94</x:v>
      </x:c>
      <x:c r="E2299" s="15">
        <x:v>44771.47877003059</x:v>
      </x:c>
      <x:c r="F2299" t="s">
        <x:v>99</x:v>
      </x:c>
      <x:c r="G2299" s="6">
        <x:v>90.16158490134715</x:v>
      </x:c>
      <x:c r="H2299" t="s">
        <x:v>97</x:v>
      </x:c>
      <x:c r="I2299" s="6">
        <x:v>27.658318318040983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21.616</x:v>
      </x:c>
      <x:c r="S2299" s="8">
        <x:v>71231.20073982967</x:v>
      </x:c>
      <x:c r="T2299" s="12">
        <x:v>340164.2860561772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410680</x:v>
      </x:c>
      <x:c r="B2300" s="1">
        <x:v>44784.52201976784</x:v>
      </x:c>
      <x:c r="C2300" s="6">
        <x:v>38.29755376</x:v>
      </x:c>
      <x:c r="D2300" s="14" t="s">
        <x:v>94</x:v>
      </x:c>
      <x:c r="E2300" s="15">
        <x:v>44771.47877003059</x:v>
      </x:c>
      <x:c r="F2300" t="s">
        <x:v>99</x:v>
      </x:c>
      <x:c r="G2300" s="6">
        <x:v>90.15568091228592</x:v>
      </x:c>
      <x:c r="H2300" t="s">
        <x:v>97</x:v>
      </x:c>
      <x:c r="I2300" s="6">
        <x:v>27.665113074781857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21.616</x:v>
      </x:c>
      <x:c r="S2300" s="8">
        <x:v>71217.24884245699</x:v>
      </x:c>
      <x:c r="T2300" s="12">
        <x:v>340146.9933362408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410688</x:v>
      </x:c>
      <x:c r="B2301" s="1">
        <x:v>44784.52203154912</x:v>
      </x:c>
      <x:c r="C2301" s="6">
        <x:v>38.3145188</x:v>
      </x:c>
      <x:c r="D2301" s="14" t="s">
        <x:v>94</x:v>
      </x:c>
      <x:c r="E2301" s="15">
        <x:v>44771.47877003059</x:v>
      </x:c>
      <x:c r="F2301" t="s">
        <x:v>99</x:v>
      </x:c>
      <x:c r="G2301" s="6">
        <x:v>90.13185138221166</x:v>
      </x:c>
      <x:c r="H2301" t="s">
        <x:v>97</x:v>
      </x:c>
      <x:c r="I2301" s="6">
        <x:v>27.656273880651497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21.619999999999997</x:v>
      </x:c>
      <x:c r="S2301" s="8">
        <x:v>71221.49297494008</x:v>
      </x:c>
      <x:c r="T2301" s="12">
        <x:v>340157.6432643504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410693</x:v>
      </x:c>
      <x:c r="B2302" s="1">
        <x:v>44784.52204331294</x:v>
      </x:c>
      <x:c r="C2302" s="6">
        <x:v>38.33145870833334</x:v>
      </x:c>
      <x:c r="D2302" s="14" t="s">
        <x:v>94</x:v>
      </x:c>
      <x:c r="E2302" s="15">
        <x:v>44771.47877003059</x:v>
      </x:c>
      <x:c r="F2302" t="s">
        <x:v>99</x:v>
      </x:c>
      <x:c r="G2302" s="6">
        <x:v>90.11585963949612</x:v>
      </x:c>
      <x:c r="H2302" t="s">
        <x:v>97</x:v>
      </x:c>
      <x:c r="I2302" s="6">
        <x:v>27.683753628512477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21.619</x:v>
      </x:c>
      <x:c r="S2302" s="8">
        <x:v>71231.47268417155</x:v>
      </x:c>
      <x:c r="T2302" s="12">
        <x:v>340159.8326951345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410695</x:v>
      </x:c>
      <x:c r="B2303" s="1">
        <x:v>44784.522054488974</x:v>
      </x:c>
      <x:c r="C2303" s="6">
        <x:v>38.34755217833333</x:v>
      </x:c>
      <x:c r="D2303" s="14" t="s">
        <x:v>94</x:v>
      </x:c>
      <x:c r="E2303" s="15">
        <x:v>44771.47877003059</x:v>
      </x:c>
      <x:c r="F2303" t="s">
        <x:v>99</x:v>
      </x:c>
      <x:c r="G2303" s="6">
        <x:v>90.1300903609329</x:v>
      </x:c>
      <x:c r="H2303" t="s">
        <x:v>97</x:v>
      </x:c>
      <x:c r="I2303" s="6">
        <x:v>27.667367974970603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21.619</x:v>
      </x:c>
      <x:c r="S2303" s="8">
        <x:v>71225.50235596634</x:v>
      </x:c>
      <x:c r="T2303" s="12">
        <x:v>340151.36341447354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410702</x:v>
      </x:c>
      <x:c r="B2304" s="1">
        <x:v>44784.52206625884</x:v>
      </x:c>
      <x:c r="C2304" s="6">
        <x:v>38.36450079666667</x:v>
      </x:c>
      <x:c r="D2304" s="14" t="s">
        <x:v>94</x:v>
      </x:c>
      <x:c r="E2304" s="15">
        <x:v>44771.47877003059</x:v>
      </x:c>
      <x:c r="F2304" t="s">
        <x:v>99</x:v>
      </x:c>
      <x:c r="G2304" s="6">
        <x:v>90.14218286589904</x:v>
      </x:c>
      <x:c r="H2304" t="s">
        <x:v>97</x:v>
      </x:c>
      <x:c r="I2304" s="6">
        <x:v>27.653447748664803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21.619</x:v>
      </x:c>
      <x:c r="S2304" s="8">
        <x:v>71235.32283858045</x:v>
      </x:c>
      <x:c r="T2304" s="12">
        <x:v>340151.31633183477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410708</x:v>
      </x:c>
      <x:c r="B2305" s="1">
        <x:v>44784.52207802955</x:v>
      </x:c>
      <x:c r="C2305" s="6">
        <x:v>38.381450611666665</x:v>
      </x:c>
      <x:c r="D2305" s="14" t="s">
        <x:v>94</x:v>
      </x:c>
      <x:c r="E2305" s="15">
        <x:v>44771.47877003059</x:v>
      </x:c>
      <x:c r="F2305" t="s">
        <x:v>99</x:v>
      </x:c>
      <x:c r="G2305" s="6">
        <x:v>90.10103662213866</x:v>
      </x:c>
      <x:c r="H2305" t="s">
        <x:v>97</x:v>
      </x:c>
      <x:c r="I2305" s="6">
        <x:v>27.6736215727542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21.622</x:v>
      </x:c>
      <x:c r="S2305" s="8">
        <x:v>71229.17996793131</x:v>
      </x:c>
      <x:c r="T2305" s="12">
        <x:v>340145.56981541356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410709</x:v>
      </x:c>
      <x:c r="B2306" s="1">
        <x:v>44784.52208917079</x:v>
      </x:c>
      <x:c r="C2306" s="6">
        <x:v>38.397493995</x:v>
      </x:c>
      <x:c r="D2306" s="14" t="s">
        <x:v>94</x:v>
      </x:c>
      <x:c r="E2306" s="15">
        <x:v>44771.47877003059</x:v>
      </x:c>
      <x:c r="F2306" t="s">
        <x:v>99</x:v>
      </x:c>
      <x:c r="G2306" s="6">
        <x:v>90.10500481131832</x:v>
      </x:c>
      <x:c r="H2306" t="s">
        <x:v>97</x:v>
      </x:c>
      <x:c r="I2306" s="6">
        <x:v>27.66905163476622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21.622</x:v>
      </x:c>
      <x:c r="S2306" s="8">
        <x:v>71224.7023244685</x:v>
      </x:c>
      <x:c r="T2306" s="12">
        <x:v>340136.3062926966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410717</x:v>
      </x:c>
      <x:c r="B2307" s="1">
        <x:v>44784.52210092758</x:v>
      </x:c>
      <x:c r="C2307" s="6">
        <x:v>38.41442376333333</x:v>
      </x:c>
      <x:c r="D2307" s="14" t="s">
        <x:v>94</x:v>
      </x:c>
      <x:c r="E2307" s="15">
        <x:v>44771.47877003059</x:v>
      </x:c>
      <x:c r="F2307" t="s">
        <x:v>99</x:v>
      </x:c>
      <x:c r="G2307" s="6">
        <x:v>90.12771396370684</x:v>
      </x:c>
      <x:c r="H2307" t="s">
        <x:v>97</x:v>
      </x:c>
      <x:c r="I2307" s="6">
        <x:v>27.670103922566796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21.619</x:v>
      </x:c>
      <x:c r="S2307" s="8">
        <x:v>71232.26333586295</x:v>
      </x:c>
      <x:c r="T2307" s="12">
        <x:v>340143.89157136355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410722</x:v>
      </x:c>
      <x:c r="B2308" s="1">
        <x:v>44784.52211267934</x:v>
      </x:c>
      <x:c r="C2308" s="6">
        <x:v>38.43134632</x:v>
      </x:c>
      <x:c r="D2308" s="14" t="s">
        <x:v>94</x:v>
      </x:c>
      <x:c r="E2308" s="15">
        <x:v>44771.47877003059</x:v>
      </x:c>
      <x:c r="F2308" t="s">
        <x:v>99</x:v>
      </x:c>
      <x:c r="G2308" s="6">
        <x:v>90.11729102892298</x:v>
      </x:c>
      <x:c r="H2308" t="s">
        <x:v>97</x:v>
      </x:c>
      <x:c r="I2308" s="6">
        <x:v>27.66397059259816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21.620999999999995</x:v>
      </x:c>
      <x:c r="S2308" s="8">
        <x:v>71228.87968198999</x:v>
      </x:c>
      <x:c r="T2308" s="12">
        <x:v>340144.93058277393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410728</x:v>
      </x:c>
      <x:c r="B2309" s="1">
        <x:v>44784.52212442688</x:v>
      </x:c>
      <x:c r="C2309" s="6">
        <x:v>38.448262768333336</x:v>
      </x:c>
      <x:c r="D2309" s="14" t="s">
        <x:v>94</x:v>
      </x:c>
      <x:c r="E2309" s="15">
        <x:v>44771.47877003059</x:v>
      </x:c>
      <x:c r="F2309" t="s">
        <x:v>99</x:v>
      </x:c>
      <x:c r="G2309" s="6">
        <x:v>90.13372044241434</x:v>
      </x:c>
      <x:c r="H2309" t="s">
        <x:v>97</x:v>
      </x:c>
      <x:c r="I2309" s="6">
        <x:v>27.6631888944853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21.619</x:v>
      </x:c>
      <x:c r="S2309" s="8">
        <x:v>71232.95718028817</x:v>
      </x:c>
      <x:c r="T2309" s="12">
        <x:v>340143.8424737288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410730</x:v>
      </x:c>
      <x:c r="B2310" s="1">
        <x:v>44784.52213558245</x:v>
      </x:c>
      <x:c r="C2310" s="6">
        <x:v>38.46432678</x:v>
      </x:c>
      <x:c r="D2310" s="14" t="s">
        <x:v>94</x:v>
      </x:c>
      <x:c r="E2310" s="15">
        <x:v>44771.47877003059</x:v>
      </x:c>
      <x:c r="F2310" t="s">
        <x:v>99</x:v>
      </x:c>
      <x:c r="G2310" s="6">
        <x:v>90.11830939840829</x:v>
      </x:c>
      <x:c r="H2310" t="s">
        <x:v>97</x:v>
      </x:c>
      <x:c r="I2310" s="6">
        <x:v>27.662798045497766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21.620999999999995</x:v>
      </x:c>
      <x:c r="S2310" s="8">
        <x:v>71234.98436790521</x:v>
      </x:c>
      <x:c r="T2310" s="12">
        <x:v>340134.8860794972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410738</x:v>
      </x:c>
      <x:c r="B2311" s="1">
        <x:v>44784.52214730351</x:v>
      </x:c>
      <x:c r="C2311" s="6">
        <x:v>38.481205116666665</x:v>
      </x:c>
      <x:c r="D2311" s="14" t="s">
        <x:v>94</x:v>
      </x:c>
      <x:c r="E2311" s="15">
        <x:v>44771.47877003059</x:v>
      </x:c>
      <x:c r="F2311" t="s">
        <x:v>99</x:v>
      </x:c>
      <x:c r="G2311" s="6">
        <x:v>90.10513534876642</x:v>
      </x:c>
      <x:c r="H2311" t="s">
        <x:v>97</x:v>
      </x:c>
      <x:c r="I2311" s="6">
        <x:v>27.66890130796446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21.622</x:v>
      </x:c>
      <x:c r="S2311" s="8">
        <x:v>71239.81083120343</x:v>
      </x:c>
      <x:c r="T2311" s="12">
        <x:v>340138.1887664721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410741</x:v>
      </x:c>
      <x:c r="B2312" s="1">
        <x:v>44784.52215905883</x:v>
      </x:c>
      <x:c r="C2312" s="6">
        <x:v>38.498132788333336</x:v>
      </x:c>
      <x:c r="D2312" s="14" t="s">
        <x:v>94</x:v>
      </x:c>
      <x:c r="E2312" s="15">
        <x:v>44771.47877003059</x:v>
      </x:c>
      <x:c r="F2312" t="s">
        <x:v>99</x:v>
      </x:c>
      <x:c r="G2312" s="6">
        <x:v>90.1126955469155</x:v>
      </x:c>
      <x:c r="H2312" t="s">
        <x:v>97</x:v>
      </x:c>
      <x:c r="I2312" s="6">
        <x:v>27.66926209229996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21.620999999999995</x:v>
      </x:c>
      <x:c r="S2312" s="8">
        <x:v>71232.78493463897</x:v>
      </x:c>
      <x:c r="T2312" s="12">
        <x:v>340136.42928720795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410744</x:v>
      </x:c>
      <x:c r="B2313" s="1">
        <x:v>44784.52217021593</x:v>
      </x:c>
      <x:c r="C2313" s="6">
        <x:v>38.514199005</x:v>
      </x:c>
      <x:c r="D2313" s="14" t="s">
        <x:v>94</x:v>
      </x:c>
      <x:c r="E2313" s="15">
        <x:v>44771.47877003059</x:v>
      </x:c>
      <x:c r="F2313" t="s">
        <x:v>99</x:v>
      </x:c>
      <x:c r="G2313" s="6">
        <x:v>90.10345001833105</x:v>
      </x:c>
      <x:c r="H2313" t="s">
        <x:v>97</x:v>
      </x:c>
      <x:c r="I2313" s="6">
        <x:v>27.661775825282348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21.622999999999998</x:v>
      </x:c>
      <x:c r="S2313" s="8">
        <x:v>71234.72532641389</x:v>
      </x:c>
      <x:c r="T2313" s="12">
        <x:v>340129.03913181374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410752</x:v>
      </x:c>
      <x:c r="B2314" s="1">
        <x:v>44784.52218199975</x:v>
      </x:c>
      <x:c r="C2314" s="6">
        <x:v>38.5311677</x:v>
      </x:c>
      <x:c r="D2314" s="14" t="s">
        <x:v>94</x:v>
      </x:c>
      <x:c r="E2314" s="15">
        <x:v>44771.47877003059</x:v>
      </x:c>
      <x:c r="F2314" t="s">
        <x:v>99</x:v>
      </x:c>
      <x:c r="G2314" s="6">
        <x:v>90.13476511497424</x:v>
      </x:c>
      <x:c r="H2314" t="s">
        <x:v>97</x:v>
      </x:c>
      <x:c r="I2314" s="6">
        <x:v>27.66198628236043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21.619</x:v>
      </x:c>
      <x:c r="S2314" s="8">
        <x:v>71222.81900826692</x:v>
      </x:c>
      <x:c r="T2314" s="12">
        <x:v>340131.69446858554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410758</x:v>
      </x:c>
      <x:c r="B2315" s="1">
        <x:v>44784.522193765646</x:v>
      </x:c>
      <x:c r="C2315" s="6">
        <x:v>38.54811059</x:v>
      </x:c>
      <x:c r="D2315" s="14" t="s">
        <x:v>94</x:v>
      </x:c>
      <x:c r="E2315" s="15">
        <x:v>44771.47877003059</x:v>
      </x:c>
      <x:c r="F2315" t="s">
        <x:v>99</x:v>
      </x:c>
      <x:c r="G2315" s="6">
        <x:v>90.10893589530333</x:v>
      </x:c>
      <x:c r="H2315" t="s">
        <x:v>97</x:v>
      </x:c>
      <x:c r="I2315" s="6">
        <x:v>27.67359150735274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21.620999999999995</x:v>
      </x:c>
      <x:c r="S2315" s="8">
        <x:v>71228.6902614507</x:v>
      </x:c>
      <x:c r="T2315" s="12">
        <x:v>340135.7526012718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410761</x:v>
      </x:c>
      <x:c r="B2316" s="1">
        <x:v>44784.52220490564</x:v>
      </x:c>
      <x:c r="C2316" s="6">
        <x:v>38.564152185</x:v>
      </x:c>
      <x:c r="D2316" s="14" t="s">
        <x:v>94</x:v>
      </x:c>
      <x:c r="E2316" s="15">
        <x:v>44771.47877003059</x:v>
      </x:c>
      <x:c r="F2316" t="s">
        <x:v>99</x:v>
      </x:c>
      <x:c r="G2316" s="6">
        <x:v>90.09788924185631</x:v>
      </x:c>
      <x:c r="H2316" t="s">
        <x:v>97</x:v>
      </x:c>
      <x:c r="I2316" s="6">
        <x:v>27.668179739409425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21.622999999999998</x:v>
      </x:c>
      <x:c r="S2316" s="8">
        <x:v>71227.08972015642</x:v>
      </x:c>
      <x:c r="T2316" s="12">
        <x:v>340116.69320725644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410766</x:v>
      </x:c>
      <x:c r="B2317" s="1">
        <x:v>44784.522216665835</x:v>
      </x:c>
      <x:c r="C2317" s="6">
        <x:v>38.581086855</x:v>
      </x:c>
      <x:c r="D2317" s="14" t="s">
        <x:v>94</x:v>
      </x:c>
      <x:c r="E2317" s="15">
        <x:v>44771.47877003059</x:v>
      </x:c>
      <x:c r="F2317" t="s">
        <x:v>99</x:v>
      </x:c>
      <x:c r="G2317" s="6">
        <x:v>90.10047375752055</x:v>
      </x:c>
      <x:c r="H2317" t="s">
        <x:v>97</x:v>
      </x:c>
      <x:c r="I2317" s="6">
        <x:v>27.665203270760685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21.622999999999998</x:v>
      </x:c>
      <x:c r="S2317" s="8">
        <x:v>71226.29042878585</x:v>
      </x:c>
      <x:c r="T2317" s="12">
        <x:v>340127.4745063342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410771</x:v>
      </x:c>
      <x:c r="B2318" s="1">
        <x:v>44784.522228403206</x:v>
      </x:c>
      <x:c r="C2318" s="6">
        <x:v>38.59798867</x:v>
      </x:c>
      <x:c r="D2318" s="14" t="s">
        <x:v>94</x:v>
      </x:c>
      <x:c r="E2318" s="15">
        <x:v>44771.47877003059</x:v>
      </x:c>
      <x:c r="F2318" t="s">
        <x:v>99</x:v>
      </x:c>
      <x:c r="G2318" s="6">
        <x:v>90.1179699397992</x:v>
      </x:c>
      <x:c r="H2318" t="s">
        <x:v>97</x:v>
      </x:c>
      <x:c r="I2318" s="6">
        <x:v>27.6631888944853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21.620999999999995</x:v>
      </x:c>
      <x:c r="S2318" s="8">
        <x:v>71226.42834277925</x:v>
      </x:c>
      <x:c r="T2318" s="12">
        <x:v>340128.89526293287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410777</x:v>
      </x:c>
      <x:c r="B2319" s="1">
        <x:v>44784.52224015813</x:v>
      </x:c>
      <x:c r="C2319" s="6">
        <x:v>38.614915771666666</x:v>
      </x:c>
      <x:c r="D2319" s="14" t="s">
        <x:v>94</x:v>
      </x:c>
      <x:c r="E2319" s="15">
        <x:v>44771.47877003059</x:v>
      </x:c>
      <x:c r="F2319" t="s">
        <x:v>99</x:v>
      </x:c>
      <x:c r="G2319" s="6">
        <x:v>90.09104771056069</x:v>
      </x:c>
      <x:c r="H2319" t="s">
        <x:v>97</x:v>
      </x:c>
      <x:c r="I2319" s="6">
        <x:v>27.657927469620518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21.625</x:v>
      </x:c>
      <x:c r="S2319" s="8">
        <x:v>71234.00908164386</x:v>
      </x:c>
      <x:c r="T2319" s="12">
        <x:v>340118.0860801364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410781</x:v>
      </x:c>
      <x:c r="B2320" s="1">
        <x:v>44784.52225134139</x:v>
      </x:c>
      <x:c r="C2320" s="6">
        <x:v>38.631019656666666</x:v>
      </x:c>
      <x:c r="D2320" s="14" t="s">
        <x:v>94</x:v>
      </x:c>
      <x:c r="E2320" s="15">
        <x:v>44771.47877003059</x:v>
      </x:c>
      <x:c r="F2320" t="s">
        <x:v>99</x:v>
      </x:c>
      <x:c r="G2320" s="6">
        <x:v>90.10193576006101</x:v>
      </x:c>
      <x:c r="H2320" t="s">
        <x:v>97</x:v>
      </x:c>
      <x:c r="I2320" s="6">
        <x:v>27.663519612895016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21.622999999999998</x:v>
      </x:c>
      <x:c r="S2320" s="8">
        <x:v>71234.49087903716</x:v>
      </x:c>
      <x:c r="T2320" s="12">
        <x:v>340127.0303189332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410788</x:v>
      </x:c>
      <x:c r="B2321" s="1">
        <x:v>44784.52226308561</x:v>
      </x:c>
      <x:c r="C2321" s="6">
        <x:v>38.64793134833333</x:v>
      </x:c>
      <x:c r="D2321" s="14" t="s">
        <x:v>94</x:v>
      </x:c>
      <x:c r="E2321" s="15">
        <x:v>44771.47877003059</x:v>
      </x:c>
      <x:c r="F2321" t="s">
        <x:v>99</x:v>
      </x:c>
      <x:c r="G2321" s="6">
        <x:v>90.08704172327558</x:v>
      </x:c>
      <x:c r="H2321" t="s">
        <x:v>97</x:v>
      </x:c>
      <x:c r="I2321" s="6">
        <x:v>27.67160719142703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21.623999999999995</x:v>
      </x:c>
      <x:c r="S2321" s="8">
        <x:v>71236.81521439814</x:v>
      </x:c>
      <x:c r="T2321" s="12">
        <x:v>340127.26072577515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410793</x:v>
      </x:c>
      <x:c r="B2322" s="1">
        <x:v>44784.522274833</x:v>
      </x:c>
      <x:c r="C2322" s="6">
        <x:v>38.664847575</x:v>
      </x:c>
      <x:c r="D2322" s="14" t="s">
        <x:v>94</x:v>
      </x:c>
      <x:c r="E2322" s="15">
        <x:v>44771.47877003059</x:v>
      </x:c>
      <x:c r="F2322" t="s">
        <x:v>99</x:v>
      </x:c>
      <x:c r="G2322" s="6">
        <x:v>90.09237910337404</x:v>
      </x:c>
      <x:c r="H2322" t="s">
        <x:v>97</x:v>
      </x:c>
      <x:c r="I2322" s="6">
        <x:v>27.65639414164025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21.625</x:v>
      </x:c>
      <x:c r="S2322" s="8">
        <x:v>71233.70506511851</x:v>
      </x:c>
      <x:c r="T2322" s="12">
        <x:v>340118.77526363864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410795</x:v>
      </x:c>
      <x:c r="B2323" s="1">
        <x:v>44784.522285987485</x:v>
      </x:c>
      <x:c r="C2323" s="6">
        <x:v>38.68091004</x:v>
      </x:c>
      <x:c r="D2323" s="14" t="s">
        <x:v>94</x:v>
      </x:c>
      <x:c r="E2323" s="15">
        <x:v>44771.47877003059</x:v>
      </x:c>
      <x:c r="F2323" t="s">
        <x:v>99</x:v>
      </x:c>
      <x:c r="G2323" s="6">
        <x:v>90.1372462925474</x:v>
      </x:c>
      <x:c r="H2323" t="s">
        <x:v>97</x:v>
      </x:c>
      <x:c r="I2323" s="6">
        <x:v>27.65913008029065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21.619</x:v>
      </x:c>
      <x:c r="S2323" s="8">
        <x:v>71232.90419840706</x:v>
      </x:c>
      <x:c r="T2323" s="12">
        <x:v>340113.87063373375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410803</x:v>
      </x:c>
      <x:c r="B2324" s="1">
        <x:v>44784.522297739095</x:v>
      </x:c>
      <x:c r="C2324" s="6">
        <x:v>38.697832356666666</x:v>
      </x:c>
      <x:c r="D2324" s="14" t="s">
        <x:v>94</x:v>
      </x:c>
      <x:c r="E2324" s="15">
        <x:v>44771.47877003059</x:v>
      </x:c>
      <x:c r="F2324" t="s">
        <x:v>99</x:v>
      </x:c>
      <x:c r="G2324" s="6">
        <x:v>90.10560528616935</x:v>
      </x:c>
      <x:c r="H2324" t="s">
        <x:v>97</x:v>
      </x:c>
      <x:c r="I2324" s="6">
        <x:v>27.668360131533063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21.622</x:v>
      </x:c>
      <x:c r="S2324" s="8">
        <x:v>71228.05042674913</x:v>
      </x:c>
      <x:c r="T2324" s="12">
        <x:v>340134.7694107723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410807</x:v>
      </x:c>
      <x:c r="B2325" s="1">
        <x:v>44784.52230950532</x:v>
      </x:c>
      <x:c r="C2325" s="6">
        <x:v>38.71477572333333</x:v>
      </x:c>
      <x:c r="D2325" s="14" t="s">
        <x:v>94</x:v>
      </x:c>
      <x:c r="E2325" s="15">
        <x:v>44771.47877003059</x:v>
      </x:c>
      <x:c r="F2325" t="s">
        <x:v>99</x:v>
      </x:c>
      <x:c r="G2325" s="6">
        <x:v>90.07055677571223</x:v>
      </x:c>
      <x:c r="H2325" t="s">
        <x:v>97</x:v>
      </x:c>
      <x:c r="I2325" s="6">
        <x:v>27.66339935165115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21.626999999999995</x:v>
      </x:c>
      <x:c r="S2325" s="8">
        <x:v>71236.29381293492</x:v>
      </x:c>
      <x:c r="T2325" s="12">
        <x:v>340123.9648219949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410809</x:v>
      </x:c>
      <x:c r="B2326" s="1">
        <x:v>44784.522320680226</x:v>
      </x:c>
      <x:c r="C2326" s="6">
        <x:v>38.73086757666667</x:v>
      </x:c>
      <x:c r="D2326" s="14" t="s">
        <x:v>94</x:v>
      </x:c>
      <x:c r="E2326" s="15">
        <x:v>44771.47877003059</x:v>
      </x:c>
      <x:c r="F2326" t="s">
        <x:v>99</x:v>
      </x:c>
      <x:c r="G2326" s="6">
        <x:v>90.10521367138591</x:v>
      </x:c>
      <x:c r="H2326" t="s">
        <x:v>97</x:v>
      </x:c>
      <x:c r="I2326" s="6">
        <x:v>27.668811111886043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21.622</x:v>
      </x:c>
      <x:c r="S2326" s="8">
        <x:v>71240.48903106462</x:v>
      </x:c>
      <x:c r="T2326" s="12">
        <x:v>340120.60808933456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410818</x:v>
      </x:c>
      <x:c r="B2327" s="1">
        <x:v>44784.522332439854</x:v>
      </x:c>
      <x:c r="C2327" s="6">
        <x:v>38.747801455</x:v>
      </x:c>
      <x:c r="D2327" s="14" t="s">
        <x:v>94</x:v>
      </x:c>
      <x:c r="E2327" s="15">
        <x:v>44771.47877003059</x:v>
      </x:c>
      <x:c r="F2327" t="s">
        <x:v>99</x:v>
      </x:c>
      <x:c r="G2327" s="6">
        <x:v>90.07718625010985</x:v>
      </x:c>
      <x:c r="H2327" t="s">
        <x:v>97</x:v>
      </x:c>
      <x:c r="I2327" s="6">
        <x:v>27.655762771498758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21.626999999999995</x:v>
      </x:c>
      <x:c r="S2327" s="8">
        <x:v>71240.71199319314</x:v>
      </x:c>
      <x:c r="T2327" s="12">
        <x:v>340126.48006996734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410822</x:v>
      </x:c>
      <x:c r="B2328" s="1">
        <x:v>44784.52234419056</x:v>
      </x:c>
      <x:c r="C2328" s="6">
        <x:v>38.76472247</x:v>
      </x:c>
      <x:c r="D2328" s="14" t="s">
        <x:v>94</x:v>
      </x:c>
      <x:c r="E2328" s="15">
        <x:v>44771.47877003059</x:v>
      </x:c>
      <x:c r="F2328" t="s">
        <x:v>99</x:v>
      </x:c>
      <x:c r="G2328" s="6">
        <x:v>90.0975222400092</x:v>
      </x:c>
      <x:c r="H2328" t="s">
        <x:v>97</x:v>
      </x:c>
      <x:c r="I2328" s="6">
        <x:v>27.6504712930805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21.625</x:v>
      </x:c>
      <x:c r="S2328" s="8">
        <x:v>71233.70931371226</x:v>
      </x:c>
      <x:c r="T2328" s="12">
        <x:v>340128.41669492616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410825</x:v>
      </x:c>
      <x:c r="B2329" s="1">
        <x:v>44784.52235536429</x:v>
      </x:c>
      <x:c r="C2329" s="6">
        <x:v>38.780812653333335</x:v>
      </x:c>
      <x:c r="D2329" s="14" t="s">
        <x:v>94</x:v>
      </x:c>
      <x:c r="E2329" s="15">
        <x:v>44771.47877003059</x:v>
      </x:c>
      <x:c r="F2329" t="s">
        <x:v>99</x:v>
      </x:c>
      <x:c r="G2329" s="6">
        <x:v>90.08697533500394</x:v>
      </x:c>
      <x:c r="H2329" t="s">
        <x:v>97</x:v>
      </x:c>
      <x:c r="I2329" s="6">
        <x:v>27.644488324691338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21.626999999999995</x:v>
      </x:c>
      <x:c r="S2329" s="8">
        <x:v>71236.58064401569</x:v>
      </x:c>
      <x:c r="T2329" s="12">
        <x:v>340108.2511967743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410831</x:v>
      </x:c>
      <x:c r="B2330" s="1">
        <x:v>44784.52236712595</x:v>
      </x:c>
      <x:c r="C2330" s="6">
        <x:v>38.79774943</x:v>
      </x:c>
      <x:c r="D2330" s="14" t="s">
        <x:v>94</x:v>
      </x:c>
      <x:c r="E2330" s="15">
        <x:v>44771.47877003059</x:v>
      </x:c>
      <x:c r="F2330" t="s">
        <x:v>99</x:v>
      </x:c>
      <x:c r="G2330" s="6">
        <x:v>90.07812705867218</x:v>
      </x:c>
      <x:c r="H2330" t="s">
        <x:v>97</x:v>
      </x:c>
      <x:c r="I2330" s="6">
        <x:v>27.67280980699934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21.625</x:v>
      </x:c>
      <x:c r="S2330" s="8">
        <x:v>71233.13852446184</x:v>
      </x:c>
      <x:c r="T2330" s="12">
        <x:v>340125.3681800901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410836</x:v>
      </x:c>
      <x:c r="B2331" s="1">
        <x:v>44784.52237889246</x:v>
      </x:c>
      <x:c r="C2331" s="6">
        <x:v>38.814693203333334</x:v>
      </x:c>
      <x:c r="D2331" s="14" t="s">
        <x:v>94</x:v>
      </x:c>
      <x:c r="E2331" s="15">
        <x:v>44771.47877003059</x:v>
      </x:c>
      <x:c r="F2331" t="s">
        <x:v>99</x:v>
      </x:c>
      <x:c r="G2331" s="6">
        <x:v>90.09068457268594</x:v>
      </x:c>
      <x:c r="H2331" t="s">
        <x:v>97</x:v>
      </x:c>
      <x:c r="I2331" s="6">
        <x:v>27.676477787156273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21.622999999999998</x:v>
      </x:c>
      <x:c r="S2331" s="8">
        <x:v>71238.0983005279</x:v>
      </x:c>
      <x:c r="T2331" s="12">
        <x:v>340118.15144268324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410841</x:v>
      </x:c>
      <x:c r="B2332" s="1">
        <x:v>44784.52239064454</x:v>
      </x:c>
      <x:c r="C2332" s="6">
        <x:v>38.83161619</x:v>
      </x:c>
      <x:c r="D2332" s="14" t="s">
        <x:v>94</x:v>
      </x:c>
      <x:c r="E2332" s="15">
        <x:v>44771.47877003059</x:v>
      </x:c>
      <x:c r="F2332" t="s">
        <x:v>99</x:v>
      </x:c>
      <x:c r="G2332" s="6">
        <x:v>90.06773818852429</x:v>
      </x:c>
      <x:c r="H2332" t="s">
        <x:v>97</x:v>
      </x:c>
      <x:c r="I2332" s="6">
        <x:v>27.666646406745258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21.626999999999995</x:v>
      </x:c>
      <x:c r="S2332" s="8">
        <x:v>71236.83958153456</x:v>
      </x:c>
      <x:c r="T2332" s="12">
        <x:v>340104.7392888362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410846</x:v>
      </x:c>
      <x:c r="B2333" s="1">
        <x:v>44784.52240180074</x:v>
      </x:c>
      <x:c r="C2333" s="6">
        <x:v>38.84768112166667</x:v>
      </x:c>
      <x:c r="D2333" s="14" t="s">
        <x:v>94</x:v>
      </x:c>
      <x:c r="E2333" s="15">
        <x:v>44771.47877003059</x:v>
      </x:c>
      <x:c r="F2333" t="s">
        <x:v>99</x:v>
      </x:c>
      <x:c r="G2333" s="6">
        <x:v>90.04786732549447</x:v>
      </x:c>
      <x:c r="H2333" t="s">
        <x:v>97</x:v>
      </x:c>
      <x:c r="I2333" s="6">
        <x:v>27.68047649140408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21.628</x:v>
      </x:c>
      <x:c r="S2333" s="8">
        <x:v>71238.15515732777</x:v>
      </x:c>
      <x:c r="T2333" s="12">
        <x:v>340112.7468358625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410853</x:v>
      </x:c>
      <x:c r="B2334" s="1">
        <x:v>44784.522413564344</x:v>
      </x:c>
      <x:c r="C2334" s="6">
        <x:v>38.86462071333333</x:v>
      </x:c>
      <x:c r="D2334" s="14" t="s">
        <x:v>94</x:v>
      </x:c>
      <x:c r="E2334" s="15">
        <x:v>44771.47877003059</x:v>
      </x:c>
      <x:c r="F2334" t="s">
        <x:v>99</x:v>
      </x:c>
      <x:c r="G2334" s="6">
        <x:v>90.05204178690273</x:v>
      </x:c>
      <x:c r="H2334" t="s">
        <x:v>97</x:v>
      </x:c>
      <x:c r="I2334" s="6">
        <x:v>27.675666020711105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21.628</x:v>
      </x:c>
      <x:c r="S2334" s="8">
        <x:v>71233.97937772074</x:v>
      </x:c>
      <x:c r="T2334" s="12">
        <x:v>340117.6279310704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410856</x:v>
      </x:c>
      <x:c r="B2335" s="1">
        <x:v>44784.52242534269</x:v>
      </x:c>
      <x:c r="C2335" s="6">
        <x:v>38.881581546666666</x:v>
      </x:c>
      <x:c r="D2335" s="14" t="s">
        <x:v>94</x:v>
      </x:c>
      <x:c r="E2335" s="15">
        <x:v>44771.47877003059</x:v>
      </x:c>
      <x:c r="F2335" t="s">
        <x:v>99</x:v>
      </x:c>
      <x:c r="G2335" s="6">
        <x:v>90.0980980870544</x:v>
      </x:c>
      <x:c r="H2335" t="s">
        <x:v>97</x:v>
      </x:c>
      <x:c r="I2335" s="6">
        <x:v>27.667939216592004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21.622999999999998</x:v>
      </x:c>
      <x:c r="S2335" s="8">
        <x:v>71231.96006581708</x:v>
      </x:c>
      <x:c r="T2335" s="12">
        <x:v>340105.68521683296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410861</x:v>
      </x:c>
      <x:c r="B2336" s="1">
        <x:v>44784.52243648954</x:v>
      </x:c>
      <x:c r="C2336" s="6">
        <x:v>38.89763299166667</x:v>
      </x:c>
      <x:c r="D2336" s="14" t="s">
        <x:v>94</x:v>
      </x:c>
      <x:c r="E2336" s="15">
        <x:v>44771.47877003059</x:v>
      </x:c>
      <x:c r="F2336" t="s">
        <x:v>99</x:v>
      </x:c>
      <x:c r="G2336" s="6">
        <x:v>90.04005297261769</x:v>
      </x:c>
      <x:c r="H2336" t="s">
        <x:v>97</x:v>
      </x:c>
      <x:c r="I2336" s="6">
        <x:v>27.68041636047792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21.628999999999998</x:v>
      </x:c>
      <x:c r="S2336" s="8">
        <x:v>71234.4984402769</x:v>
      </x:c>
      <x:c r="T2336" s="12">
        <x:v>340112.96179911896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410868</x:v>
      </x:c>
      <x:c r="B2337" s="1">
        <x:v>44784.522448263175</x:v>
      </x:c>
      <x:c r="C2337" s="6">
        <x:v>38.914587035</x:v>
      </x:c>
      <x:c r="D2337" s="14" t="s">
        <x:v>94</x:v>
      </x:c>
      <x:c r="E2337" s="15">
        <x:v>44771.47877003059</x:v>
      </x:c>
      <x:c r="F2337" t="s">
        <x:v>99</x:v>
      </x:c>
      <x:c r="G2337" s="6">
        <x:v>90.09039507890843</x:v>
      </x:c>
      <x:c r="H2337" t="s">
        <x:v>97</x:v>
      </x:c>
      <x:c r="I2337" s="6">
        <x:v>27.65867910123825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21.625</x:v>
      </x:c>
      <x:c r="S2337" s="8">
        <x:v>71237.2179481338</x:v>
      </x:c>
      <x:c r="T2337" s="12">
        <x:v>340100.71899665677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410871</x:v>
      </x:c>
      <x:c r="B2338" s="1">
        <x:v>44784.522460015396</x:v>
      </x:c>
      <x:c r="C2338" s="6">
        <x:v>38.931510235</x:v>
      </x:c>
      <x:c r="D2338" s="14" t="s">
        <x:v>94</x:v>
      </x:c>
      <x:c r="E2338" s="15">
        <x:v>44771.47877003059</x:v>
      </x:c>
      <x:c r="F2338" t="s">
        <x:v>99</x:v>
      </x:c>
      <x:c r="G2338" s="6">
        <x:v>90.09548581313244</x:v>
      </x:c>
      <x:c r="H2338" t="s">
        <x:v>97</x:v>
      </x:c>
      <x:c r="I2338" s="6">
        <x:v>27.652816379077194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21.625</x:v>
      </x:c>
      <x:c r="S2338" s="8">
        <x:v>71238.06326771024</x:v>
      </x:c>
      <x:c r="T2338" s="12">
        <x:v>340112.94252937724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410876</x:v>
      </x:c>
      <x:c r="B2339" s="1">
        <x:v>44784.52247119873</x:v>
      </x:c>
      <x:c r="C2339" s="6">
        <x:v>38.94761423</x:v>
      </x:c>
      <x:c r="D2339" s="14" t="s">
        <x:v>94</x:v>
      </x:c>
      <x:c r="E2339" s="15">
        <x:v>44771.47877003059</x:v>
      </x:c>
      <x:c r="F2339" t="s">
        <x:v>99</x:v>
      </x:c>
      <x:c r="G2339" s="6">
        <x:v>90.05394649122341</x:v>
      </x:c>
      <x:c r="H2339" t="s">
        <x:v>97</x:v>
      </x:c>
      <x:c r="I2339" s="6">
        <x:v>27.67347124574735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21.628</x:v>
      </x:c>
      <x:c r="S2339" s="8">
        <x:v>71235.37399425842</x:v>
      </x:c>
      <x:c r="T2339" s="12">
        <x:v>340098.8040564075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410881</x:v>
      </x:c>
      <x:c r="B2340" s="1">
        <x:v>44784.52248295171</x:v>
      </x:c>
      <x:c r="C2340" s="6">
        <x:v>38.96453853</x:v>
      </x:c>
      <x:c r="D2340" s="14" t="s">
        <x:v>94</x:v>
      </x:c>
      <x:c r="E2340" s="15">
        <x:v>44771.47877003059</x:v>
      </x:c>
      <x:c r="F2340" t="s">
        <x:v>99</x:v>
      </x:c>
      <x:c r="G2340" s="6">
        <x:v>90.08011063641472</x:v>
      </x:c>
      <x:c r="H2340" t="s">
        <x:v>97</x:v>
      </x:c>
      <x:c r="I2340" s="6">
        <x:v>27.67052483778025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21.625</x:v>
      </x:c>
      <x:c r="S2340" s="8">
        <x:v>71233.3451587763</x:v>
      </x:c>
      <x:c r="T2340" s="12">
        <x:v>340115.55484120577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410887</x:v>
      </x:c>
      <x:c r="B2341" s="1">
        <x:v>44784.52249472237</x:v>
      </x:c>
      <x:c r="C2341" s="6">
        <x:v>38.98148826833334</x:v>
      </x:c>
      <x:c r="D2341" s="14" t="s">
        <x:v>94</x:v>
      </x:c>
      <x:c r="E2341" s="15">
        <x:v>44771.47877003059</x:v>
      </x:c>
      <x:c r="F2341" t="s">
        <x:v>99</x:v>
      </x:c>
      <x:c r="G2341" s="6">
        <x:v>90.09379081684317</x:v>
      </x:c>
      <x:c r="H2341" t="s">
        <x:v>97</x:v>
      </x:c>
      <x:c r="I2341" s="6">
        <x:v>27.672900003184623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21.622999999999998</x:v>
      </x:c>
      <x:c r="S2341" s="8">
        <x:v>71237.47977522416</x:v>
      </x:c>
      <x:c r="T2341" s="12">
        <x:v>340121.5816705029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410889</x:v>
      </x:c>
      <x:c r="B2342" s="1">
        <x:v>44784.52250587982</x:v>
      </x:c>
      <x:c r="C2342" s="6">
        <x:v>38.99755499</x:v>
      </x:c>
      <x:c r="D2342" s="14" t="s">
        <x:v>94</x:v>
      </x:c>
      <x:c r="E2342" s="15">
        <x:v>44771.47877003059</x:v>
      </x:c>
      <x:c r="F2342" t="s">
        <x:v>99</x:v>
      </x:c>
      <x:c r="G2342" s="6">
        <x:v>90.07691248265415</x:v>
      </x:c>
      <x:c r="H2342" t="s">
        <x:v>97</x:v>
      </x:c>
      <x:c r="I2342" s="6">
        <x:v>27.66514314010783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21.625999999999998</x:v>
      </x:c>
      <x:c r="S2342" s="8">
        <x:v>71234.09590163501</x:v>
      </x:c>
      <x:c r="T2342" s="12">
        <x:v>340100.2250420039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410896</x:v>
      </x:c>
      <x:c r="B2343" s="1">
        <x:v>44784.52251763629</x:v>
      </x:c>
      <x:c r="C2343" s="6">
        <x:v>39.01448432</x:v>
      </x:c>
      <x:c r="D2343" s="14" t="s">
        <x:v>94</x:v>
      </x:c>
      <x:c r="E2343" s="15">
        <x:v>44771.47877003059</x:v>
      </x:c>
      <x:c r="F2343" t="s">
        <x:v>99</x:v>
      </x:c>
      <x:c r="G2343" s="6">
        <x:v>90.02828725791537</x:v>
      </x:c>
      <x:c r="H2343" t="s">
        <x:v>97</x:v>
      </x:c>
      <x:c r="I2343" s="6">
        <x:v>27.67584641323765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21.631</x:v>
      </x:c>
      <x:c r="S2343" s="8">
        <x:v>71235.27568741362</x:v>
      </x:c>
      <x:c r="T2343" s="12">
        <x:v>340105.31054488505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410901</x:v>
      </x:c>
      <x:c r="B2344" s="1">
        <x:v>44784.52252938002</x:v>
      </x:c>
      <x:c r="C2344" s="6">
        <x:v>39.031395288333336</x:v>
      </x:c>
      <x:c r="D2344" s="14" t="s">
        <x:v>94</x:v>
      </x:c>
      <x:c r="E2344" s="15">
        <x:v>44771.47877003059</x:v>
      </x:c>
      <x:c r="F2344" t="s">
        <x:v>99</x:v>
      </x:c>
      <x:c r="G2344" s="6">
        <x:v>90.0761294822815</x:v>
      </x:c>
      <x:c r="H2344" t="s">
        <x:v>97</x:v>
      </x:c>
      <x:c r="I2344" s="6">
        <x:v>27.66604510000934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21.625999999999998</x:v>
      </x:c>
      <x:c r="S2344" s="8">
        <x:v>71239.4436294579</x:v>
      </x:c>
      <x:c r="T2344" s="12">
        <x:v>340111.0288120333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410904</x:v>
      </x:c>
      <x:c r="B2345" s="1">
        <x:v>44784.52254054991</x:v>
      </x:c>
      <x:c r="C2345" s="6">
        <x:v>39.04747993</x:v>
      </x:c>
      <x:c r="D2345" s="14" t="s">
        <x:v>94</x:v>
      </x:c>
      <x:c r="E2345" s="15">
        <x:v>44771.47877003059</x:v>
      </x:c>
      <x:c r="F2345" t="s">
        <x:v>99</x:v>
      </x:c>
      <x:c r="G2345" s="6">
        <x:v>90.09346318209917</x:v>
      </x:c>
      <x:c r="H2345" t="s">
        <x:v>97</x:v>
      </x:c>
      <x:c r="I2345" s="6">
        <x:v>27.664211115130456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21.623999999999995</x:v>
      </x:c>
      <x:c r="S2345" s="8">
        <x:v>71234.53459323829</x:v>
      </x:c>
      <x:c r="T2345" s="12">
        <x:v>340094.38118299167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410913</x:v>
      </x:c>
      <x:c r="B2346" s="1">
        <x:v>44784.52255232076</x:v>
      </x:c>
      <x:c r="C2346" s="6">
        <x:v>39.06442995</x:v>
      </x:c>
      <x:c r="D2346" s="14" t="s">
        <x:v>94</x:v>
      </x:c>
      <x:c r="E2346" s="15">
        <x:v>44771.47877003059</x:v>
      </x:c>
      <x:c r="F2346" t="s">
        <x:v>99</x:v>
      </x:c>
      <x:c r="G2346" s="6">
        <x:v>90.10969025070835</x:v>
      </x:c>
      <x:c r="H2346" t="s">
        <x:v>97</x:v>
      </x:c>
      <x:c r="I2346" s="6">
        <x:v>27.654590227266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21.622999999999998</x:v>
      </x:c>
      <x:c r="S2346" s="8">
        <x:v>71241.93854468536</x:v>
      </x:c>
      <x:c r="T2346" s="12">
        <x:v>340094.8196838354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410916</x:v>
      </x:c>
      <x:c r="B2347" s="1">
        <x:v>44784.52256409649</x:v>
      </x:c>
      <x:c r="C2347" s="6">
        <x:v>39.08138700333333</x:v>
      </x:c>
      <x:c r="D2347" s="14" t="s">
        <x:v>94</x:v>
      </x:c>
      <x:c r="E2347" s="15">
        <x:v>44771.47877003059</x:v>
      </x:c>
      <x:c r="F2347" t="s">
        <x:v>99</x:v>
      </x:c>
      <x:c r="G2347" s="6">
        <x:v>90.05471594693755</x:v>
      </x:c>
      <x:c r="H2347" t="s">
        <x:v>97</x:v>
      </x:c>
      <x:c r="I2347" s="6">
        <x:v>27.663519612895016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21.628999999999998</x:v>
      </x:c>
      <x:c r="S2347" s="8">
        <x:v>71238.14231191273</x:v>
      </x:c>
      <x:c r="T2347" s="12">
        <x:v>340108.1241290389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410919</x:v>
      </x:c>
      <x:c r="B2348" s="1">
        <x:v>44784.522575267314</x:v>
      </x:c>
      <x:c r="C2348" s="6">
        <x:v>39.097472993333334</x:v>
      </x:c>
      <x:c r="D2348" s="14" t="s">
        <x:v>94</x:v>
      </x:c>
      <x:c r="E2348" s="15">
        <x:v>44771.47877003059</x:v>
      </x:c>
      <x:c r="F2348" t="s">
        <x:v>99</x:v>
      </x:c>
      <x:c r="G2348" s="6">
        <x:v>90.08153241394803</x:v>
      </x:c>
      <x:c r="H2348" t="s">
        <x:v>97</x:v>
      </x:c>
      <x:c r="I2348" s="6">
        <x:v>27.659821581621145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21.625999999999998</x:v>
      </x:c>
      <x:c r="S2348" s="8">
        <x:v>71244.07019298371</x:v>
      </x:c>
      <x:c r="T2348" s="12">
        <x:v>340109.59220723325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410926</x:v>
      </x:c>
      <x:c r="B2349" s="1">
        <x:v>44784.52258701782</x:v>
      </x:c>
      <x:c r="C2349" s="6">
        <x:v>39.11439372</x:v>
      </x:c>
      <x:c r="D2349" s="14" t="s">
        <x:v>94</x:v>
      </x:c>
      <x:c r="E2349" s="15">
        <x:v>44771.47877003059</x:v>
      </x:c>
      <x:c r="F2349" t="s">
        <x:v>99</x:v>
      </x:c>
      <x:c r="G2349" s="6">
        <x:v>90.03349158049153</x:v>
      </x:c>
      <x:c r="H2349" t="s">
        <x:v>97</x:v>
      </x:c>
      <x:c r="I2349" s="6">
        <x:v>27.6789130876723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21.629999999999995</x:v>
      </x:c>
      <x:c r="S2349" s="8">
        <x:v>71245.73853054628</x:v>
      </x:c>
      <x:c r="T2349" s="12">
        <x:v>340098.91461326974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410931</x:v>
      </x:c>
      <x:c r="B2350" s="1">
        <x:v>44784.522598786345</x:v>
      </x:c>
      <x:c r="C2350" s="6">
        <x:v>39.1313404</x:v>
      </x:c>
      <x:c r="D2350" s="14" t="s">
        <x:v>94</x:v>
      </x:c>
      <x:c r="E2350" s="15">
        <x:v>44771.47877003059</x:v>
      </x:c>
      <x:c r="F2350" t="s">
        <x:v>99</x:v>
      </x:c>
      <x:c r="G2350" s="6">
        <x:v>90.05585126215837</x:v>
      </x:c>
      <x:c r="H2350" t="s">
        <x:v>97</x:v>
      </x:c>
      <x:c r="I2350" s="6">
        <x:v>27.671276472219688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21.628</x:v>
      </x:c>
      <x:c r="S2350" s="8">
        <x:v>71241.58929694322</x:v>
      </x:c>
      <x:c r="T2350" s="12">
        <x:v>340099.80234345404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410934</x:v>
      </x:c>
      <x:c r="B2351" s="1">
        <x:v>44784.52260997934</x:v>
      </x:c>
      <x:c r="C2351" s="6">
        <x:v>39.14745831</x:v>
      </x:c>
      <x:c r="D2351" s="14" t="s">
        <x:v>94</x:v>
      </x:c>
      <x:c r="E2351" s="15">
        <x:v>44771.47877003059</x:v>
      </x:c>
      <x:c r="F2351" t="s">
        <x:v>99</x:v>
      </x:c>
      <x:c r="G2351" s="6">
        <x:v>90.05851283449033</x:v>
      </x:c>
      <x:c r="H2351" t="s">
        <x:v>97</x:v>
      </x:c>
      <x:c r="I2351" s="6">
        <x:v>27.668209804762682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21.628</x:v>
      </x:c>
      <x:c r="S2351" s="8">
        <x:v>71245.92066605276</x:v>
      </x:c>
      <x:c r="T2351" s="12">
        <x:v>340097.3594722214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410943</x:v>
      </x:c>
      <x:c r="B2352" s="1">
        <x:v>44784.522621751916</x:v>
      </x:c>
      <x:c r="C2352" s="6">
        <x:v>39.16441082666667</x:v>
      </x:c>
      <x:c r="D2352" s="14" t="s">
        <x:v>94</x:v>
      </x:c>
      <x:c r="E2352" s="15">
        <x:v>44771.47877003059</x:v>
      </x:c>
      <x:c r="F2352" t="s">
        <x:v>99</x:v>
      </x:c>
      <x:c r="G2352" s="6">
        <x:v>90.0012425198794</x:v>
      </x:c>
      <x:c r="H2352" t="s">
        <x:v>97</x:v>
      </x:c>
      <x:c r="I2352" s="6">
        <x:v>27.670765360782298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21.634999999999998</x:v>
      </x:c>
      <x:c r="S2352" s="8">
        <x:v>71246.64994001557</x:v>
      </x:c>
      <x:c r="T2352" s="12">
        <x:v>340105.50597889244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410948</x:v>
      </x:c>
      <x:c r="B2353" s="1">
        <x:v>44784.52263352551</x:v>
      </x:c>
      <x:c r="C2353" s="6">
        <x:v>39.181364795</x:v>
      </x:c>
      <x:c r="D2353" s="14" t="s">
        <x:v>94</x:v>
      </x:c>
      <x:c r="E2353" s="15">
        <x:v>44771.47877003059</x:v>
      </x:c>
      <x:c r="F2353" t="s">
        <x:v>99</x:v>
      </x:c>
      <x:c r="G2353" s="6">
        <x:v>90.08933874355363</x:v>
      </x:c>
      <x:c r="H2353" t="s">
        <x:v>97</x:v>
      </x:c>
      <x:c r="I2353" s="6">
        <x:v>27.668961438684164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21.623999999999995</x:v>
      </x:c>
      <x:c r="S2353" s="8">
        <x:v>71243.11549479626</x:v>
      </x:c>
      <x:c r="T2353" s="12">
        <x:v>340103.30355945654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410951</x:v>
      </x:c>
      <x:c r="B2354" s="1">
        <x:v>44784.52264528215</x:v>
      </x:c>
      <x:c r="C2354" s="6">
        <x:v>39.198294356666665</x:v>
      </x:c>
      <x:c r="D2354" s="14" t="s">
        <x:v>94</x:v>
      </x:c>
      <x:c r="E2354" s="15">
        <x:v>44771.47877003059</x:v>
      </x:c>
      <x:c r="F2354" t="s">
        <x:v>99</x:v>
      </x:c>
      <x:c r="G2354" s="6">
        <x:v>90.04875379221323</x:v>
      </x:c>
      <x:c r="H2354" t="s">
        <x:v>97</x:v>
      </x:c>
      <x:c r="I2354" s="6">
        <x:v>27.661324845875242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21.629999999999995</x:v>
      </x:c>
      <x:c r="S2354" s="8">
        <x:v>71246.40440210457</x:v>
      </x:c>
      <x:c r="T2354" s="12">
        <x:v>340089.776141599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410956</x:v>
      </x:c>
      <x:c r="B2355" s="1">
        <x:v>44784.52265644123</x:v>
      </x:c>
      <x:c r="C2355" s="6">
        <x:v>39.214363438333336</x:v>
      </x:c>
      <x:c r="D2355" s="14" t="s">
        <x:v>94</x:v>
      </x:c>
      <x:c r="E2355" s="15">
        <x:v>44771.47877003059</x:v>
      </x:c>
      <x:c r="F2355" t="s">
        <x:v>99</x:v>
      </x:c>
      <x:c r="G2355" s="6">
        <x:v>90.03898340835563</x:v>
      </x:c>
      <x:c r="H2355" t="s">
        <x:v>97</x:v>
      </x:c>
      <x:c r="I2355" s="6">
        <x:v>27.681649044680853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21.628999999999998</x:v>
      </x:c>
      <x:c r="S2355" s="8">
        <x:v>71240.9010934769</x:v>
      </x:c>
      <x:c r="T2355" s="12">
        <x:v>340089.0857820914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410961</x:v>
      </x:c>
      <x:c r="B2356" s="1">
        <x:v>44784.52266821637</x:v>
      </x:c>
      <x:c r="C2356" s="6">
        <x:v>39.23131963666667</x:v>
      </x:c>
      <x:c r="D2356" s="14" t="s">
        <x:v>94</x:v>
      </x:c>
      <x:c r="E2356" s="15">
        <x:v>44771.47877003059</x:v>
      </x:c>
      <x:c r="F2356" t="s">
        <x:v>99</x:v>
      </x:c>
      <x:c r="G2356" s="6">
        <x:v>90.02518327297794</x:v>
      </x:c>
      <x:c r="H2356" t="s">
        <x:v>97</x:v>
      </x:c>
      <x:c r="I2356" s="6">
        <x:v>27.679424200350695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21.631</x:v>
      </x:c>
      <x:c r="S2356" s="8">
        <x:v>71256.84441514703</x:v>
      </x:c>
      <x:c r="T2356" s="12">
        <x:v>340108.05547340144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410967</x:v>
      </x:c>
      <x:c r="B2357" s="1">
        <x:v>44784.522679950045</x:v>
      </x:c>
      <x:c r="C2357" s="6">
        <x:v>39.248216123333336</x:v>
      </x:c>
      <x:c r="D2357" s="14" t="s">
        <x:v>94</x:v>
      </x:c>
      <x:c r="E2357" s="15">
        <x:v>44771.47877003059</x:v>
      </x:c>
      <x:c r="F2357" t="s">
        <x:v>99</x:v>
      </x:c>
      <x:c r="G2357" s="6">
        <x:v>90.0463669219864</x:v>
      </x:c>
      <x:c r="H2357" t="s">
        <x:v>97</x:v>
      </x:c>
      <x:c r="I2357" s="6">
        <x:v>27.65501114053359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21.631</x:v>
      </x:c>
      <x:c r="S2357" s="8">
        <x:v>71248.72362210446</x:v>
      </x:c>
      <x:c r="T2357" s="12">
        <x:v>340103.73162454495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410969</x:v>
      </x:c>
      <x:c r="B2358" s="1">
        <x:v>44784.522691092614</x:v>
      </x:c>
      <x:c r="C2358" s="6">
        <x:v>39.264261425</x:v>
      </x:c>
      <x:c r="D2358" s="14" t="s">
        <x:v>94</x:v>
      </x:c>
      <x:c r="E2358" s="15">
        <x:v>44771.47877003059</x:v>
      </x:c>
      <x:c r="F2358" t="s">
        <x:v>99</x:v>
      </x:c>
      <x:c r="G2358" s="6">
        <x:v>90.03426270932096</x:v>
      </x:c>
      <x:c r="H2358" t="s">
        <x:v>97</x:v>
      </x:c>
      <x:c r="I2358" s="6">
        <x:v>27.650832075434664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21.632999999999996</x:v>
      </x:c>
      <x:c r="S2358" s="8">
        <x:v>71251.38039284319</x:v>
      </x:c>
      <x:c r="T2358" s="12">
        <x:v>340102.6750815011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410977</x:v>
      </x:c>
      <x:c r="B2359" s="1">
        <x:v>44784.52270284854</x:v>
      </x:c>
      <x:c r="C2359" s="6">
        <x:v>39.281189958333336</x:v>
      </x:c>
      <x:c r="D2359" s="14" t="s">
        <x:v>94</x:v>
      </x:c>
      <x:c r="E2359" s="15">
        <x:v>44771.47877003059</x:v>
      </x:c>
      <x:c r="F2359" t="s">
        <x:v>99</x:v>
      </x:c>
      <x:c r="G2359" s="6">
        <x:v>90.04438386631864</x:v>
      </x:c>
      <x:c r="H2359" t="s">
        <x:v>97</x:v>
      </x:c>
      <x:c r="I2359" s="6">
        <x:v>27.657296099190717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21.631</x:v>
      </x:c>
      <x:c r="S2359" s="8">
        <x:v>71255.57027672933</x:v>
      </x:c>
      <x:c r="T2359" s="12">
        <x:v>340099.8079755363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410983</x:v>
      </x:c>
      <x:c r="B2360" s="1">
        <x:v>44784.52271458826</x:v>
      </x:c>
      <x:c r="C2360" s="6">
        <x:v>39.29809515833333</x:v>
      </x:c>
      <x:c r="D2360" s="14" t="s">
        <x:v>94</x:v>
      </x:c>
      <x:c r="E2360" s="15">
        <x:v>44771.47877003059</x:v>
      </x:c>
      <x:c r="F2360" t="s">
        <x:v>99</x:v>
      </x:c>
      <x:c r="G2360" s="6">
        <x:v>90.02968306550036</x:v>
      </x:c>
      <x:c r="H2360" t="s">
        <x:v>97</x:v>
      </x:c>
      <x:c r="I2360" s="6">
        <x:v>27.665173205433803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21.631999999999998</x:v>
      </x:c>
      <x:c r="S2360" s="8">
        <x:v>71252.27191727239</x:v>
      </x:c>
      <x:c r="T2360" s="12">
        <x:v>340085.97527834337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410984</x:v>
      </x:c>
      <x:c r="B2361" s="1">
        <x:v>44784.52272574813</x:v>
      </x:c>
      <x:c r="C2361" s="6">
        <x:v>39.31416537166667</x:v>
      </x:c>
      <x:c r="D2361" s="14" t="s">
        <x:v>94</x:v>
      </x:c>
      <x:c r="E2361" s="15">
        <x:v>44771.47877003059</x:v>
      </x:c>
      <x:c r="F2361" t="s">
        <x:v>99</x:v>
      </x:c>
      <x:c r="G2361" s="6">
        <x:v>90.05870850806869</x:v>
      </x:c>
      <x:c r="H2361" t="s">
        <x:v>97</x:v>
      </x:c>
      <x:c r="I2361" s="6">
        <x:v>27.65891962339174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21.628999999999998</x:v>
      </x:c>
      <x:c r="S2361" s="8">
        <x:v>71251.02083258936</x:v>
      </x:c>
      <x:c r="T2361" s="12">
        <x:v>340093.190943397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410992</x:v>
      </x:c>
      <x:c r="B2362" s="1">
        <x:v>44784.52273752002</x:v>
      </x:c>
      <x:c r="C2362" s="6">
        <x:v>39.331116885</x:v>
      </x:c>
      <x:c r="D2362" s="14" t="s">
        <x:v>94</x:v>
      </x:c>
      <x:c r="E2362" s="15">
        <x:v>44771.47877003059</x:v>
      </x:c>
      <x:c r="F2362" t="s">
        <x:v>99</x:v>
      </x:c>
      <x:c r="G2362" s="6">
        <x:v>90.02205367210624</x:v>
      </x:c>
      <x:c r="H2362" t="s">
        <x:v>97</x:v>
      </x:c>
      <x:c r="I2362" s="6">
        <x:v>27.664902617508233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21.632999999999996</x:v>
      </x:c>
      <x:c r="S2362" s="8">
        <x:v>71248.9219320728</x:v>
      </x:c>
      <x:c r="T2362" s="12">
        <x:v>340081.5822902325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410997</x:v>
      </x:c>
      <x:c r="B2363" s="1">
        <x:v>44784.52274928899</x:v>
      </x:c>
      <x:c r="C2363" s="6">
        <x:v>39.34806421333333</x:v>
      </x:c>
      <x:c r="D2363" s="14" t="s">
        <x:v>94</x:v>
      </x:c>
      <x:c r="E2363" s="15">
        <x:v>44771.47877003059</x:v>
      </x:c>
      <x:c r="F2363" t="s">
        <x:v>99</x:v>
      </x:c>
      <x:c r="G2363" s="6">
        <x:v>90.03397400869832</x:v>
      </x:c>
      <x:c r="H2363" t="s">
        <x:v>97</x:v>
      </x:c>
      <x:c r="I2363" s="6">
        <x:v>27.669292157662767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21.631</x:v>
      </x:c>
      <x:c r="S2363" s="8">
        <x:v>71250.14522213775</x:v>
      </x:c>
      <x:c r="T2363" s="12">
        <x:v>340084.6896443537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410999</x:v>
      </x:c>
      <x:c r="B2364" s="1">
        <x:v>44784.52276046992</x:v>
      </x:c>
      <x:c r="C2364" s="6">
        <x:v>39.364164736666666</x:v>
      </x:c>
      <x:c r="D2364" s="14" t="s">
        <x:v>94</x:v>
      </x:c>
      <x:c r="E2364" s="15">
        <x:v>44771.47877003059</x:v>
      </x:c>
      <x:c r="F2364" t="s">
        <x:v>99</x:v>
      </x:c>
      <x:c r="G2364" s="6">
        <x:v>90.04623645557855</x:v>
      </x:c>
      <x:c r="H2364" t="s">
        <x:v>97</x:v>
      </x:c>
      <x:c r="I2364" s="6">
        <x:v>27.655161466713253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21.631</x:v>
      </x:c>
      <x:c r="S2364" s="8">
        <x:v>71251.90203338324</x:v>
      </x:c>
      <x:c r="T2364" s="12">
        <x:v>340086.41425165156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411005</x:v>
      </x:c>
      <x:c r="B2365" s="1">
        <x:v>44784.52277225145</x:v>
      </x:c>
      <x:c r="C2365" s="6">
        <x:v>39.38113014666666</x:v>
      </x:c>
      <x:c r="D2365" s="14" t="s">
        <x:v>94</x:v>
      </x:c>
      <x:c r="E2365" s="15">
        <x:v>44771.47877003059</x:v>
      </x:c>
      <x:c r="F2365" t="s">
        <x:v>99</x:v>
      </x:c>
      <x:c r="G2365" s="6">
        <x:v>90.02742739817967</x:v>
      </x:c>
      <x:c r="H2365" t="s">
        <x:v>97</x:v>
      </x:c>
      <x:c r="I2365" s="6">
        <x:v>27.65870916650647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21.632999999999996</x:v>
      </x:c>
      <x:c r="S2365" s="8">
        <x:v>71251.13417870851</x:v>
      </x:c>
      <x:c r="T2365" s="12">
        <x:v>340097.88780845713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411013</x:v>
      </x:c>
      <x:c r="B2366" s="1">
        <x:v>44784.52278400065</x:v>
      </x:c>
      <x:c r="C2366" s="6">
        <x:v>39.398049</x:v>
      </x:c>
      <x:c r="D2366" s="14" t="s">
        <x:v>94</x:v>
      </x:c>
      <x:c r="E2366" s="15">
        <x:v>44771.47877003059</x:v>
      </x:c>
      <x:c r="F2366" t="s">
        <x:v>99</x:v>
      </x:c>
      <x:c r="G2366" s="6">
        <x:v>90.03710458369447</x:v>
      </x:c>
      <x:c r="H2366" t="s">
        <x:v>97</x:v>
      </x:c>
      <x:c r="I2366" s="6">
        <x:v>27.66568431601945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21.631</x:v>
      </x:c>
      <x:c r="S2366" s="8">
        <x:v>71248.49465821004</x:v>
      </x:c>
      <x:c r="T2366" s="12">
        <x:v>340093.24980790325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411015</x:v>
      </x:c>
      <x:c r="B2367" s="1">
        <x:v>44784.52279519202</x:v>
      </x:c>
      <x:c r="C2367" s="6">
        <x:v>39.41416456333334</x:v>
      </x:c>
      <x:c r="D2367" s="14" t="s">
        <x:v>94</x:v>
      </x:c>
      <x:c r="E2367" s="15">
        <x:v>44771.47877003059</x:v>
      </x:c>
      <x:c r="F2367" t="s">
        <x:v>99</x:v>
      </x:c>
      <x:c r="G2367" s="6">
        <x:v>90.06315785070394</x:v>
      </x:c>
      <x:c r="H2367" t="s">
        <x:v>97</x:v>
      </x:c>
      <x:c r="I2367" s="6">
        <x:v>27.66285817610833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21.628</x:v>
      </x:c>
      <x:c r="S2367" s="8">
        <x:v>71246.85658783694</x:v>
      </x:c>
      <x:c r="T2367" s="12">
        <x:v>340081.015867872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411021</x:v>
      </x:c>
      <x:c r="B2368" s="1">
        <x:v>44784.52280693798</x:v>
      </x:c>
      <x:c r="C2368" s="6">
        <x:v>39.43107875333333</x:v>
      </x:c>
      <x:c r="D2368" s="14" t="s">
        <x:v>94</x:v>
      </x:c>
      <x:c r="E2368" s="15">
        <x:v>44771.47877003059</x:v>
      </x:c>
      <x:c r="F2368" t="s">
        <x:v>99</x:v>
      </x:c>
      <x:c r="G2368" s="6">
        <x:v>90.025770175886</x:v>
      </x:c>
      <x:c r="H2368" t="s">
        <x:v>97</x:v>
      </x:c>
      <x:c r="I2368" s="6">
        <x:v>27.669683007406547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21.631999999999998</x:v>
      </x:c>
      <x:c r="S2368" s="8">
        <x:v>71249.18703536404</x:v>
      </x:c>
      <x:c r="T2368" s="12">
        <x:v>340097.929570541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411028</x:v>
      </x:c>
      <x:c r="B2369" s="1">
        <x:v>44784.52281870162</x:v>
      </x:c>
      <x:c r="C2369" s="6">
        <x:v>39.448018393333335</x:v>
      </x:c>
      <x:c r="D2369" s="14" t="s">
        <x:v>94</x:v>
      </x:c>
      <x:c r="E2369" s="15">
        <x:v>44771.47877003059</x:v>
      </x:c>
      <x:c r="F2369" t="s">
        <x:v>99</x:v>
      </x:c>
      <x:c r="G2369" s="6">
        <x:v>90.00322447543057</x:v>
      </x:c>
      <x:c r="H2369" t="s">
        <x:v>97</x:v>
      </x:c>
      <x:c r="I2369" s="6">
        <x:v>27.66848039295519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21.634999999999998</x:v>
      </x:c>
      <x:c r="S2369" s="8">
        <x:v>71248.20803520325</x:v>
      </x:c>
      <x:c r="T2369" s="12">
        <x:v>340078.3103800737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411029</x:v>
      </x:c>
      <x:c r="B2370" s="1">
        <x:v>44784.52282988548</x:v>
      </x:c>
      <x:c r="C2370" s="6">
        <x:v>39.464123148333336</x:v>
      </x:c>
      <x:c r="D2370" s="14" t="s">
        <x:v>94</x:v>
      </x:c>
      <x:c r="E2370" s="15">
        <x:v>44771.47877003059</x:v>
      </x:c>
      <x:c r="F2370" t="s">
        <x:v>99</x:v>
      </x:c>
      <x:c r="G2370" s="6">
        <x:v>90.05162432636271</x:v>
      </x:c>
      <x:c r="H2370" t="s">
        <x:v>97</x:v>
      </x:c>
      <x:c r="I2370" s="6">
        <x:v>27.676147067470083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21.628</x:v>
      </x:c>
      <x:c r="S2370" s="8">
        <x:v>71244.57285155504</x:v>
      </x:c>
      <x:c r="T2370" s="12">
        <x:v>340078.34574271424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411036</x:v>
      </x:c>
      <x:c r="B2371" s="1">
        <x:v>44784.522841650425</x:v>
      </x:c>
      <x:c r="C2371" s="6">
        <x:v>39.481064671666665</x:v>
      </x:c>
      <x:c r="D2371" s="14" t="s">
        <x:v>94</x:v>
      </x:c>
      <x:c r="E2371" s="15">
        <x:v>44771.47877003059</x:v>
      </x:c>
      <x:c r="F2371" t="s">
        <x:v>99</x:v>
      </x:c>
      <x:c r="G2371" s="6">
        <x:v>90.04468345082131</x:v>
      </x:c>
      <x:c r="H2371" t="s">
        <x:v>97</x:v>
      </x:c>
      <x:c r="I2371" s="6">
        <x:v>27.666015034675183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21.629999999999995</x:v>
      </x:c>
      <x:c r="S2371" s="8">
        <x:v>71249.65556082755</x:v>
      </x:c>
      <x:c r="T2371" s="12">
        <x:v>340076.8645878189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411041</x:v>
      </x:c>
      <x:c r="B2372" s="1">
        <x:v>44784.52285342155</x:v>
      </x:c>
      <x:c r="C2372" s="6">
        <x:v>39.49801509</x:v>
      </x:c>
      <x:c r="D2372" s="14" t="s">
        <x:v>94</x:v>
      </x:c>
      <x:c r="E2372" s="15">
        <x:v>44771.47877003059</x:v>
      </x:c>
      <x:c r="F2372" t="s">
        <x:v>99</x:v>
      </x:c>
      <x:c r="G2372" s="6">
        <x:v>89.97716643646535</x:v>
      </x:c>
      <x:c r="H2372" t="s">
        <x:v>97</x:v>
      </x:c>
      <x:c r="I2372" s="6">
        <x:v>27.671336602982137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21.637999999999998</x:v>
      </x:c>
      <x:c r="S2372" s="8">
        <x:v>71250.22283193949</x:v>
      </x:c>
      <x:c r="T2372" s="12">
        <x:v>340087.9611166019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411048</x:v>
      </x:c>
      <x:c r="B2373" s="1">
        <x:v>44784.52286515862</x:v>
      </x:c>
      <x:c r="C2373" s="6">
        <x:v>39.514916475</x:v>
      </x:c>
      <x:c r="D2373" s="14" t="s">
        <x:v>94</x:v>
      </x:c>
      <x:c r="E2373" s="15">
        <x:v>44771.47877003059</x:v>
      </x:c>
      <x:c r="F2373" t="s">
        <x:v>99</x:v>
      </x:c>
      <x:c r="G2373" s="6">
        <x:v>90.01519381201197</x:v>
      </x:c>
      <x:c r="H2373" t="s">
        <x:v>97</x:v>
      </x:c>
      <x:c r="I2373" s="6">
        <x:v>27.67280980699934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21.632999999999996</x:v>
      </x:c>
      <x:c r="S2373" s="8">
        <x:v>71253.01572524697</x:v>
      </x:c>
      <x:c r="T2373" s="12">
        <x:v>340084.6375194831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411049</x:v>
      </x:c>
      <x:c r="B2374" s="1">
        <x:v>44784.52287632892</x:v>
      </x:c>
      <x:c r="C2374" s="6">
        <x:v>39.531001706666665</x:v>
      </x:c>
      <x:c r="D2374" s="14" t="s">
        <x:v>94</x:v>
      </x:c>
      <x:c r="E2374" s="15">
        <x:v>44771.47877003059</x:v>
      </x:c>
      <x:c r="F2374" t="s">
        <x:v>99</x:v>
      </x:c>
      <x:c r="G2374" s="6">
        <x:v>90.03184831860766</x:v>
      </x:c>
      <x:c r="H2374" t="s">
        <x:v>97</x:v>
      </x:c>
      <x:c r="I2374" s="6">
        <x:v>27.662677784279822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21.631999999999998</x:v>
      </x:c>
      <x:c r="S2374" s="8">
        <x:v>71251.15482587846</x:v>
      </x:c>
      <x:c r="T2374" s="12">
        <x:v>340072.0922298297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411057</x:v>
      </x:c>
      <x:c r="B2375" s="1">
        <x:v>44784.5228880983</x:v>
      </x:c>
      <x:c r="C2375" s="6">
        <x:v>39.54794961333333</x:v>
      </x:c>
      <x:c r="D2375" s="14" t="s">
        <x:v>94</x:v>
      </x:c>
      <x:c r="E2375" s="15">
        <x:v>44771.47877003059</x:v>
      </x:c>
      <x:c r="F2375" t="s">
        <x:v>99</x:v>
      </x:c>
      <x:c r="G2375" s="6">
        <x:v>90.01117741302949</x:v>
      </x:c>
      <x:c r="H2375" t="s">
        <x:v>97</x:v>
      </x:c>
      <x:c r="I2375" s="6">
        <x:v>27.67743988097618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21.632999999999996</x:v>
      </x:c>
      <x:c r="S2375" s="8">
        <x:v>71252.8479601421</x:v>
      </x:c>
      <x:c r="T2375" s="12">
        <x:v>340073.40275246627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411061</x:v>
      </x:c>
      <x:c r="B2376" s="1">
        <x:v>44784.522899841526</x:v>
      </x:c>
      <x:c r="C2376" s="6">
        <x:v>39.564859866666666</x:v>
      </x:c>
      <x:c r="D2376" s="14" t="s">
        <x:v>94</x:v>
      </x:c>
      <x:c r="E2376" s="15">
        <x:v>44771.47877003059</x:v>
      </x:c>
      <x:c r="F2376" t="s">
        <x:v>99</x:v>
      </x:c>
      <x:c r="G2376" s="6">
        <x:v>90.00731900688191</x:v>
      </x:c>
      <x:c r="H2376" t="s">
        <x:v>97</x:v>
      </x:c>
      <x:c r="I2376" s="6">
        <x:v>27.663760135395478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21.634999999999998</x:v>
      </x:c>
      <x:c r="S2376" s="8">
        <x:v>71258.72051040916</x:v>
      </x:c>
      <x:c r="T2376" s="12">
        <x:v>340100.7446618644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411066</x:v>
      </x:c>
      <x:c r="B2377" s="1">
        <x:v>44784.52291102646</x:v>
      </x:c>
      <x:c r="C2377" s="6">
        <x:v>39.580966175</x:v>
      </x:c>
      <x:c r="D2377" s="14" t="s">
        <x:v>94</x:v>
      </x:c>
      <x:c r="E2377" s="15">
        <x:v>44771.47877003059</x:v>
      </x:c>
      <x:c r="F2377" t="s">
        <x:v>99</x:v>
      </x:c>
      <x:c r="G2377" s="6">
        <x:v>90.01408604131991</x:v>
      </x:c>
      <x:c r="H2377" t="s">
        <x:v>97</x:v>
      </x:c>
      <x:c r="I2377" s="6">
        <x:v>27.665022878806212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21.634</x:v>
      </x:c>
      <x:c r="S2377" s="8">
        <x:v>71250.62459919344</x:v>
      </x:c>
      <x:c r="T2377" s="12">
        <x:v>340084.3346811715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411072</x:v>
      </x:c>
      <x:c r="B2378" s="1">
        <x:v>44784.5229228055</x:v>
      </x:c>
      <x:c r="C2378" s="6">
        <x:v>39.597927975</x:v>
      </x:c>
      <x:c r="D2378" s="14" t="s">
        <x:v>94</x:v>
      </x:c>
      <x:c r="E2378" s="15">
        <x:v>44771.47877003059</x:v>
      </x:c>
      <x:c r="F2378" t="s">
        <x:v>99</x:v>
      </x:c>
      <x:c r="G2378" s="6">
        <x:v>90.02241885999302</x:v>
      </x:c>
      <x:c r="H2378" t="s">
        <x:v>97</x:v>
      </x:c>
      <x:c r="I2378" s="6">
        <x:v>27.664481703000547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21.632999999999996</x:v>
      </x:c>
      <x:c r="S2378" s="8">
        <x:v>71255.64570347588</x:v>
      </x:c>
      <x:c r="T2378" s="12">
        <x:v>340095.48100560886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411078</x:v>
      </x:c>
      <x:c r="B2379" s="1">
        <x:v>44784.52293458774</x:v>
      </x:c>
      <x:c r="C2379" s="6">
        <x:v>39.614894408333335</x:v>
      </x:c>
      <x:c r="D2379" s="14" t="s">
        <x:v>94</x:v>
      </x:c>
      <x:c r="E2379" s="15">
        <x:v>44771.47877003059</x:v>
      </x:c>
      <x:c r="F2379" t="s">
        <x:v>99</x:v>
      </x:c>
      <x:c r="G2379" s="6">
        <x:v>89.99206598719286</x:v>
      </x:c>
      <x:c r="H2379" t="s">
        <x:v>97</x:v>
      </x:c>
      <x:c r="I2379" s="6">
        <x:v>27.663218959793994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21.637</x:v>
      </x:c>
      <x:c r="S2379" s="8">
        <x:v>71256.15835103272</x:v>
      </x:c>
      <x:c r="T2379" s="12">
        <x:v>340090.7018771812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411081</x:v>
      </x:c>
      <x:c r="B2380" s="1">
        <x:v>44784.522945774515</x:v>
      </x:c>
      <x:c r="C2380" s="6">
        <x:v>39.631003361666664</x:v>
      </x:c>
      <x:c r="D2380" s="14" t="s">
        <x:v>94</x:v>
      </x:c>
      <x:c r="E2380" s="15">
        <x:v>44771.47877003059</x:v>
      </x:c>
      <x:c r="F2380" t="s">
        <x:v>99</x:v>
      </x:c>
      <x:c r="G2380" s="6">
        <x:v>89.99491988755922</x:v>
      </x:c>
      <x:c r="H2380" t="s">
        <x:v>97</x:v>
      </x:c>
      <x:c r="I2380" s="6">
        <x:v>27.668991504044243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21.635999999999996</x:v>
      </x:c>
      <x:c r="S2380" s="8">
        <x:v>71254.90476997486</x:v>
      </x:c>
      <x:c r="T2380" s="12">
        <x:v>340071.2189982125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411085</x:v>
      </x:c>
      <x:c r="B2381" s="1">
        <x:v>44784.522957528694</x:v>
      </x:c>
      <x:c r="C2381" s="6">
        <x:v>39.64792937666667</x:v>
      </x:c>
      <x:c r="D2381" s="14" t="s">
        <x:v>94</x:v>
      </x:c>
      <x:c r="E2381" s="15">
        <x:v>44771.47877003059</x:v>
      </x:c>
      <x:c r="F2381" t="s">
        <x:v>99</x:v>
      </x:c>
      <x:c r="G2381" s="6">
        <x:v>90.00252035137795</x:v>
      </x:c>
      <x:c r="H2381" t="s">
        <x:v>97</x:v>
      </x:c>
      <x:c r="I2381" s="6">
        <x:v>27.669292157662767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21.634999999999998</x:v>
      </x:c>
      <x:c r="S2381" s="8">
        <x:v>71256.42906334951</x:v>
      </x:c>
      <x:c r="T2381" s="12">
        <x:v>340090.3014721066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411091</x:v>
      </x:c>
      <x:c r="B2382" s="1">
        <x:v>44784.52296925731</x:v>
      </x:c>
      <x:c r="C2382" s="6">
        <x:v>39.664818591666666</x:v>
      </x:c>
      <x:c r="D2382" s="14" t="s">
        <x:v>94</x:v>
      </x:c>
      <x:c r="E2382" s="15">
        <x:v>44771.47877003059</x:v>
      </x:c>
      <x:c r="F2382" t="s">
        <x:v>99</x:v>
      </x:c>
      <x:c r="G2382" s="6">
        <x:v>89.97784428660502</x:v>
      </x:c>
      <x:c r="H2382" t="s">
        <x:v>97</x:v>
      </x:c>
      <x:c r="I2382" s="6">
        <x:v>27.67055490315397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21.637999999999998</x:v>
      </x:c>
      <x:c r="S2382" s="8">
        <x:v>71262.66108104521</x:v>
      </x:c>
      <x:c r="T2382" s="12">
        <x:v>340078.66781097837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411096</x:v>
      </x:c>
      <x:c r="B2383" s="1">
        <x:v>44784.522980429785</x:v>
      </x:c>
      <x:c r="C2383" s="6">
        <x:v>39.68090696</x:v>
      </x:c>
      <x:c r="D2383" s="14" t="s">
        <x:v>94</x:v>
      </x:c>
      <x:c r="E2383" s="15">
        <x:v>44771.47877003059</x:v>
      </x:c>
      <x:c r="F2383" t="s">
        <x:v>99</x:v>
      </x:c>
      <x:c r="G2383" s="6">
        <x:v>90.0190018405403</x:v>
      </x:c>
      <x:c r="H2383" t="s">
        <x:v>97</x:v>
      </x:c>
      <x:c r="I2383" s="6">
        <x:v>27.66842026224367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21.632999999999996</x:v>
      </x:c>
      <x:c r="S2383" s="8">
        <x:v>71257.67094670127</x:v>
      </x:c>
      <x:c r="T2383" s="12">
        <x:v>340073.58233713184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411099</x:v>
      </x:c>
      <x:c r="B2384" s="1">
        <x:v>44784.522992199796</x:v>
      </x:c>
      <x:c r="C2384" s="6">
        <x:v>39.69785577166667</x:v>
      </x:c>
      <x:c r="D2384" s="14" t="s">
        <x:v>94</x:v>
      </x:c>
      <x:c r="E2384" s="15">
        <x:v>44771.47877003059</x:v>
      </x:c>
      <x:c r="F2384" t="s">
        <x:v>99</x:v>
      </x:c>
      <x:c r="G2384" s="6">
        <x:v>90.03953090311742</x:v>
      </x:c>
      <x:c r="H2384" t="s">
        <x:v>97</x:v>
      </x:c>
      <x:c r="I2384" s="6">
        <x:v>27.66288824141384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21.631</x:v>
      </x:c>
      <x:c r="S2384" s="8">
        <x:v>71262.65578773599</x:v>
      </x:c>
      <x:c r="T2384" s="12">
        <x:v>340097.5504002041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411106</x:v>
      </x:c>
      <x:c r="B2385" s="1">
        <x:v>44784.52300399967</x:v>
      </x:c>
      <x:c r="C2385" s="6">
        <x:v>39.714847585</x:v>
      </x:c>
      <x:c r="D2385" s="14" t="s">
        <x:v>94</x:v>
      </x:c>
      <x:c r="E2385" s="15">
        <x:v>44771.47877003059</x:v>
      </x:c>
      <x:c r="F2385" t="s">
        <x:v>99</x:v>
      </x:c>
      <x:c r="G2385" s="6">
        <x:v>90.02605711156943</x:v>
      </x:c>
      <x:c r="H2385" t="s">
        <x:v>97</x:v>
      </x:c>
      <x:c r="I2385" s="6">
        <x:v>27.669352288389746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21.631999999999998</x:v>
      </x:c>
      <x:c r="S2385" s="8">
        <x:v>71258.12589626813</x:v>
      </x:c>
      <x:c r="T2385" s="12">
        <x:v>340083.38771248935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411111</x:v>
      </x:c>
      <x:c r="B2386" s="1">
        <x:v>44784.523015178645</x:v>
      </x:c>
      <x:c r="C2386" s="6">
        <x:v>39.730945311666666</x:v>
      </x:c>
      <x:c r="D2386" s="14" t="s">
        <x:v>94</x:v>
      </x:c>
      <x:c r="E2386" s="15">
        <x:v>44771.47877003059</x:v>
      </x:c>
      <x:c r="F2386" t="s">
        <x:v>99</x:v>
      </x:c>
      <x:c r="G2386" s="6">
        <x:v>89.99251414447258</x:v>
      </x:c>
      <x:c r="H2386" t="s">
        <x:v>97</x:v>
      </x:c>
      <x:c r="I2386" s="6">
        <x:v>27.644578520115374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21.638999999999996</x:v>
      </x:c>
      <x:c r="S2386" s="8">
        <x:v>71256.54623517157</x:v>
      </x:c>
      <x:c r="T2386" s="12">
        <x:v>340074.3573181455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411114</x:v>
      </x:c>
      <x:c r="B2387" s="1">
        <x:v>44784.52302693044</x:v>
      </x:c>
      <x:c r="C2387" s="6">
        <x:v>39.74786788666667</x:v>
      </x:c>
      <x:c r="D2387" s="14" t="s">
        <x:v>94</x:v>
      </x:c>
      <x:c r="E2387" s="15">
        <x:v>44771.47877003059</x:v>
      </x:c>
      <x:c r="F2387" t="s">
        <x:v>99</x:v>
      </x:c>
      <x:c r="G2387" s="6">
        <x:v>89.99571428842555</x:v>
      </x:c>
      <x:c r="H2387" t="s">
        <x:v>97</x:v>
      </x:c>
      <x:c r="I2387" s="6">
        <x:v>27.677139226628242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21.634999999999998</x:v>
      </x:c>
      <x:c r="S2387" s="8">
        <x:v>71254.85440048968</x:v>
      </x:c>
      <x:c r="T2387" s="12">
        <x:v>340077.65311116865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411123</x:v>
      </x:c>
      <x:c r="B2388" s="1">
        <x:v>44784.523038674284</x:v>
      </x:c>
      <x:c r="C2388" s="6">
        <x:v>39.76477903833333</x:v>
      </x:c>
      <x:c r="D2388" s="14" t="s">
        <x:v>94</x:v>
      </x:c>
      <x:c r="E2388" s="15">
        <x:v>44771.47877003059</x:v>
      </x:c>
      <x:c r="F2388" t="s">
        <x:v>99</x:v>
      </x:c>
      <x:c r="G2388" s="6">
        <x:v>89.97001184484887</x:v>
      </x:c>
      <x:c r="H2388" t="s">
        <x:v>97</x:v>
      </x:c>
      <x:c r="I2388" s="6">
        <x:v>27.67052483778025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21.638999999999996</x:v>
      </x:c>
      <x:c r="S2388" s="8">
        <x:v>71260.24850949983</x:v>
      </x:c>
      <x:c r="T2388" s="12">
        <x:v>340070.8781208394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411124</x:v>
      </x:c>
      <x:c r="B2389" s="1">
        <x:v>44784.52304984104</x:v>
      </x:c>
      <x:c r="C2389" s="6">
        <x:v>39.78085915333333</x:v>
      </x:c>
      <x:c r="D2389" s="14" t="s">
        <x:v>94</x:v>
      </x:c>
      <x:c r="E2389" s="15">
        <x:v>44771.47877003059</x:v>
      </x:c>
      <x:c r="F2389" t="s">
        <x:v>99</x:v>
      </x:c>
      <x:c r="G2389" s="6">
        <x:v>90.01733253497126</x:v>
      </x:c>
      <x:c r="H2389" t="s">
        <x:v>97</x:v>
      </x:c>
      <x:c r="I2389" s="6">
        <x:v>27.670344445539286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21.632999999999996</x:v>
      </x:c>
      <x:c r="S2389" s="8">
        <x:v>71261.67511019958</x:v>
      </x:c>
      <x:c r="T2389" s="12">
        <x:v>340074.8155677076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411131</x:v>
      </x:c>
      <x:c r="B2390" s="1">
        <x:v>44784.523061611064</x:v>
      </x:c>
      <x:c r="C2390" s="6">
        <x:v>39.79780799</x:v>
      </x:c>
      <x:c r="D2390" s="14" t="s">
        <x:v>94</x:v>
      </x:c>
      <x:c r="E2390" s="15">
        <x:v>44771.47877003059</x:v>
      </x:c>
      <x:c r="F2390" t="s">
        <x:v>99</x:v>
      </x:c>
      <x:c r="G2390" s="6">
        <x:v>89.98966699401795</x:v>
      </x:c>
      <x:c r="H2390" t="s">
        <x:v>97</x:v>
      </x:c>
      <x:c r="I2390" s="6">
        <x:v>27.665984969341935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21.637</x:v>
      </x:c>
      <x:c r="S2390" s="8">
        <x:v>71262.64217970498</x:v>
      </x:c>
      <x:c r="T2390" s="12">
        <x:v>340073.10566079174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411137</x:v>
      </x:c>
      <x:c r="B2391" s="1">
        <x:v>44784.52307336604</x:v>
      </x:c>
      <x:c r="C2391" s="6">
        <x:v>39.814735166666665</x:v>
      </x:c>
      <x:c r="D2391" s="14" t="s">
        <x:v>94</x:v>
      </x:c>
      <x:c r="E2391" s="15">
        <x:v>44771.47877003059</x:v>
      </x:c>
      <x:c r="F2391" t="s">
        <x:v>99</x:v>
      </x:c>
      <x:c r="G2391" s="6">
        <x:v>89.9870595126753</x:v>
      </x:c>
      <x:c r="H2391" t="s">
        <x:v>97</x:v>
      </x:c>
      <x:c r="I2391" s="6">
        <x:v>27.668991504044243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21.637</x:v>
      </x:c>
      <x:c r="S2391" s="8">
        <x:v>71263.97532911925</x:v>
      </x:c>
      <x:c r="T2391" s="12">
        <x:v>340075.62720286165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411140</x:v>
      </x:c>
      <x:c r="B2392" s="1">
        <x:v>44784.523084545224</x:v>
      </x:c>
      <x:c r="C2392" s="6">
        <x:v>39.83083318833334</x:v>
      </x:c>
      <x:c r="D2392" s="14" t="s">
        <x:v>94</x:v>
      </x:c>
      <x:c r="E2392" s="15">
        <x:v>44771.47877003059</x:v>
      </x:c>
      <x:c r="F2392" t="s">
        <x:v>99</x:v>
      </x:c>
      <x:c r="G2392" s="6">
        <x:v>89.99644703021085</x:v>
      </x:c>
      <x:c r="H2392" t="s">
        <x:v>97</x:v>
      </x:c>
      <x:c r="I2392" s="6">
        <x:v>27.658167991719438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21.637</x:v>
      </x:c>
      <x:c r="S2392" s="8">
        <x:v>71260.93246337498</x:v>
      </x:c>
      <x:c r="T2392" s="12">
        <x:v>340087.67380842176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411144</x:v>
      </x:c>
      <x:c r="B2393" s="1">
        <x:v>44784.523096310026</x:v>
      </x:c>
      <x:c r="C2393" s="6">
        <x:v>39.84777450166666</x:v>
      </x:c>
      <x:c r="D2393" s="14" t="s">
        <x:v>94</x:v>
      </x:c>
      <x:c r="E2393" s="15">
        <x:v>44771.47877003059</x:v>
      </x:c>
      <x:c r="F2393" t="s">
        <x:v>99</x:v>
      </x:c>
      <x:c r="G2393" s="6">
        <x:v>89.97432477200849</x:v>
      </x:c>
      <x:c r="H2393" t="s">
        <x:v>97</x:v>
      </x:c>
      <x:c r="I2393" s="6">
        <x:v>27.674613731165664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21.637999999999998</x:v>
      </x:c>
      <x:c r="S2393" s="8">
        <x:v>71261.94930556294</x:v>
      </x:c>
      <x:c r="T2393" s="12">
        <x:v>340081.37960144255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411152</x:v>
      </x:c>
      <x:c r="B2394" s="1">
        <x:v>44784.523108069305</x:v>
      </x:c>
      <x:c r="C2394" s="6">
        <x:v>39.86470785666667</x:v>
      </x:c>
      <x:c r="D2394" s="14" t="s">
        <x:v>94</x:v>
      </x:c>
      <x:c r="E2394" s="15">
        <x:v>44771.47877003059</x:v>
      </x:c>
      <x:c r="F2394" t="s">
        <x:v>99</x:v>
      </x:c>
      <x:c r="G2394" s="6">
        <x:v>89.96930798325086</x:v>
      </x:c>
      <x:c r="H2394" t="s">
        <x:v>97</x:v>
      </x:c>
      <x:c r="I2394" s="6">
        <x:v>27.671336602982137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21.638999999999996</x:v>
      </x:c>
      <x:c r="S2394" s="8">
        <x:v>71263.25904830013</x:v>
      </x:c>
      <x:c r="T2394" s="12">
        <x:v>340055.6009297338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411154</x:v>
      </x:c>
      <x:c r="B2395" s="1">
        <x:v>44784.523119241414</x:v>
      </x:c>
      <x:c r="C2395" s="6">
        <x:v>39.88079570166666</x:v>
      </x:c>
      <x:c r="D2395" s="14" t="s">
        <x:v>94</x:v>
      </x:c>
      <x:c r="E2395" s="15">
        <x:v>44771.47877003059</x:v>
      </x:c>
      <x:c r="F2395" t="s">
        <x:v>99</x:v>
      </x:c>
      <x:c r="G2395" s="6">
        <x:v>90.02665707288625</x:v>
      </x:c>
      <x:c r="H2395" t="s">
        <x:v>97</x:v>
      </x:c>
      <x:c r="I2395" s="6">
        <x:v>27.668660785094744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21.631999999999998</x:v>
      </x:c>
      <x:c r="S2395" s="8">
        <x:v>71255.92515976663</x:v>
      </x:c>
      <x:c r="T2395" s="12">
        <x:v>340062.2329640588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411160</x:v>
      </x:c>
      <x:c r="B2396" s="1">
        <x:v>44784.52313099475</x:v>
      </x:c>
      <x:c r="C2396" s="6">
        <x:v>39.897720506666666</x:v>
      </x:c>
      <x:c r="D2396" s="14" t="s">
        <x:v>94</x:v>
      </x:c>
      <x:c r="E2396" s="15">
        <x:v>44771.47877003059</x:v>
      </x:c>
      <x:c r="F2396" t="s">
        <x:v>99</x:v>
      </x:c>
      <x:c r="G2396" s="6">
        <x:v>89.98115544518137</x:v>
      </x:c>
      <x:c r="H2396" t="s">
        <x:v>97</x:v>
      </x:c>
      <x:c r="I2396" s="6">
        <x:v>27.666736602765013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21.637999999999998</x:v>
      </x:c>
      <x:c r="S2396" s="8">
        <x:v>71259.20584270044</x:v>
      </x:c>
      <x:c r="T2396" s="12">
        <x:v>340070.30931441224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411164</x:v>
      </x:c>
      <x:c r="B2397" s="1">
        <x:v>44784.52314275411</x:v>
      </x:c>
      <x:c r="C2397" s="6">
        <x:v>39.914653985</x:v>
      </x:c>
      <x:c r="D2397" s="14" t="s">
        <x:v>94</x:v>
      </x:c>
      <x:c r="E2397" s="15">
        <x:v>44771.47877003059</x:v>
      </x:c>
      <x:c r="F2397" t="s">
        <x:v>99</x:v>
      </x:c>
      <x:c r="G2397" s="6">
        <x:v>90.04163089441904</x:v>
      </x:c>
      <x:c r="H2397" t="s">
        <x:v>97</x:v>
      </x:c>
      <x:c r="I2397" s="6">
        <x:v>27.669532680576594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21.629999999999995</x:v>
      </x:c>
      <x:c r="S2397" s="8">
        <x:v>71263.72985193873</x:v>
      </x:c>
      <x:c r="T2397" s="12">
        <x:v>340065.2182173144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411171</x:v>
      </x:c>
      <x:c r="B2398" s="1">
        <x:v>44784.52315450664</x:v>
      </x:c>
      <x:c r="C2398" s="6">
        <x:v>39.931577626666666</x:v>
      </x:c>
      <x:c r="D2398" s="14" t="s">
        <x:v>94</x:v>
      </x:c>
      <x:c r="E2398" s="15">
        <x:v>44771.47877003059</x:v>
      </x:c>
      <x:c r="F2398" t="s">
        <x:v>99</x:v>
      </x:c>
      <x:c r="G2398" s="6">
        <x:v>89.97076785448571</x:v>
      </x:c>
      <x:c r="H2398" t="s">
        <x:v>97</x:v>
      </x:c>
      <x:c r="I2398" s="6">
        <x:v>27.669652942040102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21.638999999999996</x:v>
      </x:c>
      <x:c r="S2398" s="8">
        <x:v>71260.28925115328</x:v>
      </x:c>
      <x:c r="T2398" s="12">
        <x:v>340055.7471760791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411175</x:v>
      </x:c>
      <x:c r="B2399" s="1">
        <x:v>44784.523165641906</x:v>
      </x:c>
      <x:c r="C2399" s="6">
        <x:v>39.94761240333333</x:v>
      </x:c>
      <x:c r="D2399" s="14" t="s">
        <x:v>94</x:v>
      </x:c>
      <x:c r="E2399" s="15">
        <x:v>44771.47877003059</x:v>
      </x:c>
      <x:c r="F2399" t="s">
        <x:v>99</x:v>
      </x:c>
      <x:c r="G2399" s="6">
        <x:v>89.9823808856542</x:v>
      </x:c>
      <x:c r="H2399" t="s">
        <x:v>97</x:v>
      </x:c>
      <x:c r="I2399" s="6">
        <x:v>27.66532353206867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21.637999999999998</x:v>
      </x:c>
      <x:c r="S2399" s="8">
        <x:v>71264.55392258498</x:v>
      </x:c>
      <x:c r="T2399" s="12">
        <x:v>340058.2032463222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411180</x:v>
      </x:c>
      <x:c r="B2400" s="1">
        <x:v>44784.52317740027</x:v>
      </x:c>
      <x:c r="C2400" s="6">
        <x:v>39.964544448333335</x:v>
      </x:c>
      <x:c r="D2400" s="14" t="s">
        <x:v>94</x:v>
      </x:c>
      <x:c r="E2400" s="15">
        <x:v>44771.47877003059</x:v>
      </x:c>
      <x:c r="F2400" t="s">
        <x:v>99</x:v>
      </x:c>
      <x:c r="G2400" s="6">
        <x:v>89.97809387119922</x:v>
      </x:c>
      <x:c r="H2400" t="s">
        <x:v>97</x:v>
      </x:c>
      <x:c r="I2400" s="6">
        <x:v>27.661204584710504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21.638999999999996</x:v>
      </x:c>
      <x:c r="S2400" s="8">
        <x:v>71261.50484370078</x:v>
      </x:c>
      <x:c r="T2400" s="12">
        <x:v>340059.21765996306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411188</x:v>
      </x:c>
      <x:c r="B2401" s="1">
        <x:v>44784.523189180945</x:v>
      </x:c>
      <x:c r="C2401" s="6">
        <x:v>39.98150862166667</x:v>
      </x:c>
      <x:c r="D2401" s="14" t="s">
        <x:v>94</x:v>
      </x:c>
      <x:c r="E2401" s="15">
        <x:v>44771.47877003059</x:v>
      </x:c>
      <x:c r="F2401" t="s">
        <x:v>99</x:v>
      </x:c>
      <x:c r="G2401" s="6">
        <x:v>89.97256667826255</x:v>
      </x:c>
      <x:c r="H2401" t="s">
        <x:v>97</x:v>
      </x:c>
      <x:c r="I2401" s="6">
        <x:v>27.66757843239884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21.638999999999996</x:v>
      </x:c>
      <x:c r="S2401" s="8">
        <x:v>71261.68703557964</x:v>
      </x:c>
      <x:c r="T2401" s="12">
        <x:v>340061.7842943228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411192</x:v>
      </x:c>
      <x:c r="B2402" s="1">
        <x:v>44784.52320033927</x:v>
      </x:c>
      <x:c r="C2402" s="6">
        <x:v>39.997576605</x:v>
      </x:c>
      <x:c r="D2402" s="14" t="s">
        <x:v>94</x:v>
      </x:c>
      <x:c r="E2402" s="15">
        <x:v>44771.47877003059</x:v>
      </x:c>
      <x:c r="F2402" t="s">
        <x:v>99</x:v>
      </x:c>
      <x:c r="G2402" s="6">
        <x:v>89.93646545834011</x:v>
      </x:c>
      <x:c r="H2402" t="s">
        <x:v>97</x:v>
      </x:c>
      <x:c r="I2402" s="6">
        <x:v>27.663910461967134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21.644</x:v>
      </x:c>
      <x:c r="S2402" s="8">
        <x:v>71256.26891066862</x:v>
      </x:c>
      <x:c r="T2402" s="12">
        <x:v>340060.0255771856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411196</x:v>
      </x:c>
      <x:c r="B2403" s="1">
        <x:v>44784.52321210438</x:v>
      </x:c>
      <x:c r="C2403" s="6">
        <x:v>40.014518368333334</x:v>
      </x:c>
      <x:c r="D2403" s="14" t="s">
        <x:v>94</x:v>
      </x:c>
      <x:c r="E2403" s="15">
        <x:v>44771.47877003059</x:v>
      </x:c>
      <x:c r="F2403" t="s">
        <x:v>99</x:v>
      </x:c>
      <x:c r="G2403" s="6">
        <x:v>89.97655558659571</x:v>
      </x:c>
      <x:c r="H2403" t="s">
        <x:v>97</x:v>
      </x:c>
      <x:c r="I2403" s="6">
        <x:v>27.662978437332185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21.638999999999996</x:v>
      </x:c>
      <x:c r="S2403" s="8">
        <x:v>71259.72963675854</x:v>
      </x:c>
      <x:c r="T2403" s="12">
        <x:v>340065.4991602814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411202</x:v>
      </x:c>
      <x:c r="B2404" s="1">
        <x:v>44784.523223857446</x:v>
      </x:c>
      <x:c r="C2404" s="6">
        <x:v>40.031442785</x:v>
      </x:c>
      <x:c r="D2404" s="14" t="s">
        <x:v>94</x:v>
      </x:c>
      <x:c r="E2404" s="15">
        <x:v>44771.47877003059</x:v>
      </x:c>
      <x:c r="F2404" t="s">
        <x:v>99</x:v>
      </x:c>
      <x:c r="G2404" s="6">
        <x:v>89.95557462541194</x:v>
      </x:c>
      <x:c r="H2404" t="s">
        <x:v>97</x:v>
      </x:c>
      <x:c r="I2404" s="6">
        <x:v>27.66905163476622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21.641</x:v>
      </x:c>
      <x:c r="S2404" s="8">
        <x:v>71263.91842738632</x:v>
      </x:c>
      <x:c r="T2404" s="12">
        <x:v>340054.2506234646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411207</x:v>
      </x:c>
      <x:c r="B2405" s="1">
        <x:v>44784.523235030065</x:v>
      </x:c>
      <x:c r="C2405" s="6">
        <x:v>40.04753135333333</x:v>
      </x:c>
      <x:c r="D2405" s="14" t="s">
        <x:v>94</x:v>
      </x:c>
      <x:c r="E2405" s="15">
        <x:v>44771.47877003059</x:v>
      </x:c>
      <x:c r="F2405" t="s">
        <x:v>99</x:v>
      </x:c>
      <x:c r="G2405" s="6">
        <x:v>89.9828132868362</x:v>
      </x:c>
      <x:c r="H2405" t="s">
        <x:v>97</x:v>
      </x:c>
      <x:c r="I2405" s="6">
        <x:v>27.655762771498758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21.638999999999996</x:v>
      </x:c>
      <x:c r="S2405" s="8">
        <x:v>71255.40763255705</x:v>
      </x:c>
      <x:c r="T2405" s="12">
        <x:v>340034.30627214565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411210</x:v>
      </x:c>
      <x:c r="B2406" s="1">
        <x:v>44784.523246792545</x:v>
      </x:c>
      <x:c r="C2406" s="6">
        <x:v>40.06446932833333</x:v>
      </x:c>
      <x:c r="D2406" s="14" t="s">
        <x:v>94</x:v>
      </x:c>
      <x:c r="E2406" s="15">
        <x:v>44771.47877003059</x:v>
      </x:c>
      <x:c r="F2406" t="s">
        <x:v>99</x:v>
      </x:c>
      <x:c r="G2406" s="6">
        <x:v>89.97714473796118</x:v>
      </x:c>
      <x:c r="H2406" t="s">
        <x:v>97</x:v>
      </x:c>
      <x:c r="I2406" s="6">
        <x:v>27.653237292121958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21.64</x:v>
      </x:c>
      <x:c r="S2406" s="8">
        <x:v>71261.11090351142</x:v>
      </x:c>
      <x:c r="T2406" s="12">
        <x:v>340051.3969950365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411215</x:v>
      </x:c>
      <x:c r="B2407" s="1">
        <x:v>44784.52325854651</x:v>
      </x:c>
      <x:c r="C2407" s="6">
        <x:v>40.08139503666666</x:v>
      </x:c>
      <x:c r="D2407" s="14" t="s">
        <x:v>94</x:v>
      </x:c>
      <x:c r="E2407" s="15">
        <x:v>44771.47877003059</x:v>
      </x:c>
      <x:c r="F2407" t="s">
        <x:v>99</x:v>
      </x:c>
      <x:c r="G2407" s="6">
        <x:v>89.95461021806084</x:v>
      </x:c>
      <x:c r="H2407" t="s">
        <x:v>97</x:v>
      </x:c>
      <x:c r="I2407" s="6">
        <x:v>27.67016405330878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21.641</x:v>
      </x:c>
      <x:c r="S2407" s="8">
        <x:v>71261.74104942399</x:v>
      </x:c>
      <x:c r="T2407" s="12">
        <x:v>340058.6724124733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411222</x:v>
      </x:c>
      <x:c r="B2408" s="1">
        <x:v>44784.52326972162</x:v>
      </x:c>
      <x:c r="C2408" s="6">
        <x:v>40.097487191666666</x:v>
      </x:c>
      <x:c r="D2408" s="14" t="s">
        <x:v>94</x:v>
      </x:c>
      <x:c r="E2408" s="15">
        <x:v>44771.47877003059</x:v>
      </x:c>
      <x:c r="F2408" t="s">
        <x:v>99</x:v>
      </x:c>
      <x:c r="G2408" s="6">
        <x:v>89.93552247260641</x:v>
      </x:c>
      <x:c r="H2408" t="s">
        <x:v>97</x:v>
      </x:c>
      <x:c r="I2408" s="6">
        <x:v>27.683122253224155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21.641999999999996</x:v>
      </x:c>
      <x:c r="S2408" s="8">
        <x:v>71260.25438532459</x:v>
      </x:c>
      <x:c r="T2408" s="12">
        <x:v>340036.9671096576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411226</x:v>
      </x:c>
      <x:c r="B2409" s="1">
        <x:v>44784.52328146298</x:v>
      </x:c>
      <x:c r="C2409" s="6">
        <x:v>40.114394755</x:v>
      </x:c>
      <x:c r="D2409" s="14" t="s">
        <x:v>94</x:v>
      </x:c>
      <x:c r="E2409" s="15">
        <x:v>44771.47877003059</x:v>
      </x:c>
      <x:c r="F2409" t="s">
        <x:v>99</x:v>
      </x:c>
      <x:c r="G2409" s="6">
        <x:v>89.95473004548835</x:v>
      </x:c>
      <x:c r="H2409" t="s">
        <x:v>97</x:v>
      </x:c>
      <x:c r="I2409" s="6">
        <x:v>27.66096406239285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21.641999999999996</x:v>
      </x:c>
      <x:c r="S2409" s="8">
        <x:v>71260.7302353723</x:v>
      </x:c>
      <x:c r="T2409" s="12">
        <x:v>340044.2516595282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411229</x:v>
      </x:c>
      <x:c r="B2410" s="1">
        <x:v>44784.52329321957</x:v>
      </x:c>
      <x:c r="C2410" s="6">
        <x:v>40.13132425</x:v>
      </x:c>
      <x:c r="D2410" s="14" t="s">
        <x:v>94</x:v>
      </x:c>
      <x:c r="E2410" s="15">
        <x:v>44771.47877003059</x:v>
      </x:c>
      <x:c r="F2410" t="s">
        <x:v>99</x:v>
      </x:c>
      <x:c r="G2410" s="6">
        <x:v>89.91150959913048</x:v>
      </x:c>
      <x:c r="H2410" t="s">
        <x:v>97</x:v>
      </x:c>
      <x:c r="I2410" s="6">
        <x:v>27.674583665755108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21.646</x:v>
      </x:c>
      <x:c r="S2410" s="8">
        <x:v>71259.09548285467</x:v>
      </x:c>
      <x:c r="T2410" s="12">
        <x:v>340050.8607567707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411237</x:v>
      </x:c>
      <x:c r="B2411" s="1">
        <x:v>44784.52330498427</x:v>
      </x:c>
      <x:c r="C2411" s="6">
        <x:v>40.14826540333333</x:v>
      </x:c>
      <x:c r="D2411" s="14" t="s">
        <x:v>94</x:v>
      </x:c>
      <x:c r="E2411" s="15">
        <x:v>44771.47877003059</x:v>
      </x:c>
      <x:c r="F2411" t="s">
        <x:v>99</x:v>
      </x:c>
      <x:c r="G2411" s="6">
        <x:v>89.90648854125077</x:v>
      </x:c>
      <x:c r="H2411" t="s">
        <x:v>97</x:v>
      </x:c>
      <x:c r="I2411" s="6">
        <x:v>27.662256870050896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21.647999999999996</x:v>
      </x:c>
      <x:c r="S2411" s="8">
        <x:v>71264.21766512952</x:v>
      </x:c>
      <x:c r="T2411" s="12">
        <x:v>340046.6470937001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411241</x:v>
      </x:c>
      <x:c r="B2412" s="1">
        <x:v>44784.52331616484</x:v>
      </x:c>
      <x:c r="C2412" s="6">
        <x:v>40.164365438333334</x:v>
      </x:c>
      <x:c r="D2412" s="14" t="s">
        <x:v>94</x:v>
      </x:c>
      <x:c r="E2412" s="15">
        <x:v>44771.47877003059</x:v>
      </x:c>
      <x:c r="F2412" t="s">
        <x:v>99</x:v>
      </x:c>
      <x:c r="G2412" s="6">
        <x:v>89.97033982807919</x:v>
      </x:c>
      <x:c r="H2412" t="s">
        <x:v>97</x:v>
      </x:c>
      <x:c r="I2412" s="6">
        <x:v>27.661084323549403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21.64</x:v>
      </x:c>
      <x:c r="S2412" s="8">
        <x:v>71266.34819485212</x:v>
      </x:c>
      <x:c r="T2412" s="12">
        <x:v>340043.40054628305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411245</x:v>
      </x:c>
      <x:c r="B2413" s="1">
        <x:v>44784.52332791389</x:v>
      </x:c>
      <x:c r="C2413" s="6">
        <x:v>40.18128406</x:v>
      </x:c>
      <x:c r="D2413" s="14" t="s">
        <x:v>94</x:v>
      </x:c>
      <x:c r="E2413" s="15">
        <x:v>44771.47877003059</x:v>
      </x:c>
      <x:c r="F2413" t="s">
        <x:v>99</x:v>
      </x:c>
      <x:c r="G2413" s="6">
        <x:v>89.92845004004222</x:v>
      </x:c>
      <x:c r="H2413" t="s">
        <x:v>97</x:v>
      </x:c>
      <x:c r="I2413" s="6">
        <x:v>27.682220288733333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21.643</x:v>
      </x:c>
      <x:c r="S2413" s="8">
        <x:v>71262.21337766323</x:v>
      </x:c>
      <x:c r="T2413" s="12">
        <x:v>340047.1725400953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411251</x:v>
      </x:c>
      <x:c r="B2414" s="1">
        <x:v>44784.52333964454</x:v>
      </x:c>
      <x:c r="C2414" s="6">
        <x:v>40.198176195</x:v>
      </x:c>
      <x:c r="D2414" s="14" t="s">
        <x:v>94</x:v>
      </x:c>
      <x:c r="E2414" s="15">
        <x:v>44771.47877003059</x:v>
      </x:c>
      <x:c r="F2414" t="s">
        <x:v>99</x:v>
      </x:c>
      <x:c r="G2414" s="6">
        <x:v>89.94456508471517</x:v>
      </x:c>
      <x:c r="H2414" t="s">
        <x:v>97</x:v>
      </x:c>
      <x:c r="I2414" s="6">
        <x:v>27.672689545422145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21.641999999999996</x:v>
      </x:c>
      <x:c r="S2414" s="8">
        <x:v>71266.41903339243</x:v>
      </x:c>
      <x:c r="T2414" s="12">
        <x:v>340044.6326235872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411257</x:v>
      </x:c>
      <x:c r="B2415" s="1">
        <x:v>44784.52335083071</x:v>
      </x:c>
      <x:c r="C2415" s="6">
        <x:v>40.214284281666664</x:v>
      </x:c>
      <x:c r="D2415" s="14" t="s">
        <x:v>94</x:v>
      </x:c>
      <x:c r="E2415" s="15">
        <x:v>44771.47877003059</x:v>
      </x:c>
      <x:c r="F2415" t="s">
        <x:v>99</x:v>
      </x:c>
      <x:c r="G2415" s="6">
        <x:v>89.97106981597615</x:v>
      </x:c>
      <x:c r="H2415" t="s">
        <x:v>97</x:v>
      </x:c>
      <x:c r="I2415" s="6">
        <x:v>27.660242495544026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21.64</x:v>
      </x:c>
      <x:c r="S2415" s="8">
        <x:v>71256.47535146633</x:v>
      </x:c>
      <x:c r="T2415" s="12">
        <x:v>340033.8590365728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411262</x:v>
      </x:c>
      <x:c r="B2416" s="1">
        <x:v>44784.52336259085</x:v>
      </x:c>
      <x:c r="C2416" s="6">
        <x:v>40.231218891666664</x:v>
      </x:c>
      <x:c r="D2416" s="14" t="s">
        <x:v>94</x:v>
      </x:c>
      <x:c r="E2416" s="15">
        <x:v>44771.47877003059</x:v>
      </x:c>
      <x:c r="F2416" t="s">
        <x:v>99</x:v>
      </x:c>
      <x:c r="G2416" s="6">
        <x:v>89.94233933797118</x:v>
      </x:c>
      <x:c r="H2416" t="s">
        <x:v>97</x:v>
      </x:c>
      <x:c r="I2416" s="6">
        <x:v>27.66619542668286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21.643</x:v>
      </x:c>
      <x:c r="S2416" s="8">
        <x:v>71260.90186869988</x:v>
      </x:c>
      <x:c r="T2416" s="12">
        <x:v>340034.201727858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411265</x:v>
      </x:c>
      <x:c r="B2417" s="1">
        <x:v>44784.52337436932</x:v>
      </x:c>
      <x:c r="C2417" s="6">
        <x:v>40.248179875</x:v>
      </x:c>
      <x:c r="D2417" s="14" t="s">
        <x:v>94</x:v>
      </x:c>
      <x:c r="E2417" s="15">
        <x:v>44771.47877003059</x:v>
      </x:c>
      <x:c r="F2417" t="s">
        <x:v>99</x:v>
      </x:c>
      <x:c r="G2417" s="6">
        <x:v>89.94344444887598</x:v>
      </x:c>
      <x:c r="H2417" t="s">
        <x:v>97</x:v>
      </x:c>
      <x:c r="I2417" s="6">
        <x:v>27.67398235759765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21.641999999999996</x:v>
      </x:c>
      <x:c r="S2417" s="8">
        <x:v>71262.02142887321</x:v>
      </x:c>
      <x:c r="T2417" s="12">
        <x:v>340061.4146146342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411270</x:v>
      </x:c>
      <x:c r="B2418" s="1">
        <x:v>44784.52338554676</x:v>
      </x:c>
      <x:c r="C2418" s="6">
        <x:v>40.264275391666665</x:v>
      </x:c>
      <x:c r="D2418" s="14" t="s">
        <x:v>94</x:v>
      </x:c>
      <x:c r="E2418" s="15">
        <x:v>44771.47877003059</x:v>
      </x:c>
      <x:c r="F2418" t="s">
        <x:v>99</x:v>
      </x:c>
      <x:c r="G2418" s="6">
        <x:v>89.92471331618647</x:v>
      </x:c>
      <x:c r="H2418" t="s">
        <x:v>97</x:v>
      </x:c>
      <x:c r="I2418" s="6">
        <x:v>27.677469946412657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21.644</x:v>
      </x:c>
      <x:c r="S2418" s="8">
        <x:v>71265.79010689736</x:v>
      </x:c>
      <x:c r="T2418" s="12">
        <x:v>340031.9050485081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411278</x:v>
      </x:c>
      <x:c r="B2419" s="1">
        <x:v>44784.523397307414</x:v>
      </x:c>
      <x:c r="C2419" s="6">
        <x:v>40.28121074333333</x:v>
      </x:c>
      <x:c r="D2419" s="14" t="s">
        <x:v>94</x:v>
      </x:c>
      <x:c r="E2419" s="15">
        <x:v>44771.47877003059</x:v>
      </x:c>
      <x:c r="F2419" t="s">
        <x:v>99</x:v>
      </x:c>
      <x:c r="G2419" s="6">
        <x:v>89.90998882042756</x:v>
      </x:c>
      <x:c r="H2419" t="s">
        <x:v>97</x:v>
      </x:c>
      <x:c r="I2419" s="6">
        <x:v>27.66727777893402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21.647</x:v>
      </x:c>
      <x:c r="S2419" s="8">
        <x:v>71259.8200712302</x:v>
      </x:c>
      <x:c r="T2419" s="12">
        <x:v>340030.8174308215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411280</x:v>
      </x:c>
      <x:c r="B2420" s="1">
        <x:v>44784.523409053145</x:v>
      </x:c>
      <x:c r="C2420" s="6">
        <x:v>40.29812459</x:v>
      </x:c>
      <x:c r="D2420" s="14" t="s">
        <x:v>94</x:v>
      </x:c>
      <x:c r="E2420" s="15">
        <x:v>44771.47877003059</x:v>
      </x:c>
      <x:c r="F2420" t="s">
        <x:v>99</x:v>
      </x:c>
      <x:c r="G2420" s="6">
        <x:v>89.97572128093064</x:v>
      </x:c>
      <x:c r="H2420" t="s">
        <x:v>97</x:v>
      </x:c>
      <x:c r="I2420" s="6">
        <x:v>27.663940527282648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21.638999999999996</x:v>
      </x:c>
      <x:c r="S2420" s="8">
        <x:v>71266.2820484528</x:v>
      </x:c>
      <x:c r="T2420" s="12">
        <x:v>340039.9783325613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411286</x:v>
      </x:c>
      <x:c r="B2421" s="1">
        <x:v>44784.5234202398</x:v>
      </x:c>
      <x:c r="C2421" s="6">
        <x:v>40.31423337333333</x:v>
      </x:c>
      <x:c r="D2421" s="14" t="s">
        <x:v>94</x:v>
      </x:c>
      <x:c r="E2421" s="15">
        <x:v>44771.47877003059</x:v>
      </x:c>
      <x:c r="F2421" t="s">
        <x:v>99</x:v>
      </x:c>
      <x:c r="G2421" s="6">
        <x:v>89.94197447052781</x:v>
      </x:c>
      <x:c r="H2421" t="s">
        <x:v>97</x:v>
      </x:c>
      <x:c r="I2421" s="6">
        <x:v>27.666616341406097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21.643</x:v>
      </x:c>
      <x:c r="S2421" s="8">
        <x:v>71266.34317541023</x:v>
      </x:c>
      <x:c r="T2421" s="12">
        <x:v>340031.4109379758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411289</x:v>
      </x:c>
      <x:c r="B2422" s="1">
        <x:v>44784.5234320025</x:v>
      </x:c>
      <x:c r="C2422" s="6">
        <x:v>40.33117165666667</x:v>
      </x:c>
      <x:c r="D2422" s="14" t="s">
        <x:v>94</x:v>
      </x:c>
      <x:c r="E2422" s="15">
        <x:v>44771.47877003059</x:v>
      </x:c>
      <x:c r="F2422" t="s">
        <x:v>99</x:v>
      </x:c>
      <x:c r="G2422" s="6">
        <x:v>89.97027253664051</x:v>
      </x:c>
      <x:c r="H2422" t="s">
        <x:v>97</x:v>
      </x:c>
      <x:c r="I2422" s="6">
        <x:v>27.67022418405122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21.638999999999996</x:v>
      </x:c>
      <x:c r="S2422" s="8">
        <x:v>71261.66633815649</x:v>
      </x:c>
      <x:c r="T2422" s="12">
        <x:v>340020.4311231451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411296</x:v>
      </x:c>
      <x:c r="B2423" s="1">
        <x:v>44784.52344374697</x:v>
      </x:c>
      <x:c r="C2423" s="6">
        <x:v>40.348083706666664</x:v>
      </x:c>
      <x:c r="D2423" s="14" t="s">
        <x:v>94</x:v>
      </x:c>
      <x:c r="E2423" s="15">
        <x:v>44771.47877003059</x:v>
      </x:c>
      <x:c r="F2423" t="s">
        <x:v>99</x:v>
      </x:c>
      <x:c r="G2423" s="6">
        <x:v>89.94638942499648</x:v>
      </x:c>
      <x:c r="H2423" t="s">
        <x:v>97</x:v>
      </x:c>
      <x:c r="I2423" s="6">
        <x:v>27.670584968529056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21.641999999999996</x:v>
      </x:c>
      <x:c r="S2423" s="8">
        <x:v>71265.06553469684</x:v>
      </x:c>
      <x:c r="T2423" s="12">
        <x:v>340023.3207009944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411301</x:v>
      </x:c>
      <x:c r="B2424" s="1">
        <x:v>44784.52345492636</x:v>
      </x:c>
      <x:c r="C2424" s="6">
        <x:v>40.36418202</x:v>
      </x:c>
      <x:c r="D2424" s="14" t="s">
        <x:v>94</x:v>
      </x:c>
      <x:c r="E2424" s="15">
        <x:v>44771.47877003059</x:v>
      </x:c>
      <x:c r="F2424" t="s">
        <x:v>99</x:v>
      </x:c>
      <x:c r="G2424" s="6">
        <x:v>89.93163457798441</x:v>
      </x:c>
      <x:c r="H2424" t="s">
        <x:v>97</x:v>
      </x:c>
      <x:c r="I2424" s="6">
        <x:v>27.66042288724202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21.644999999999996</x:v>
      </x:c>
      <x:c r="S2424" s="8">
        <x:v>71255.22552542717</x:v>
      </x:c>
      <x:c r="T2424" s="12">
        <x:v>340016.5333031588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411305</x:v>
      </x:c>
      <x:c r="B2425" s="1">
        <x:v>44784.523466677594</x:v>
      </x:c>
      <x:c r="C2425" s="6">
        <x:v>40.381103795</x:v>
      </x:c>
      <x:c r="D2425" s="14" t="s">
        <x:v>94</x:v>
      </x:c>
      <x:c r="E2425" s="15">
        <x:v>44771.47877003059</x:v>
      </x:c>
      <x:c r="F2425" t="s">
        <x:v>99</x:v>
      </x:c>
      <x:c r="G2425" s="6">
        <x:v>89.90872211547503</x:v>
      </x:c>
      <x:c r="H2425" t="s">
        <x:v>97</x:v>
      </x:c>
      <x:c r="I2425" s="6">
        <x:v>27.67780066623027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21.646</x:v>
      </x:c>
      <x:c r="S2425" s="8">
        <x:v>71262.83131287948</x:v>
      </x:c>
      <x:c r="T2425" s="12">
        <x:v>340024.72233556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411312</x:v>
      </x:c>
      <x:c r="B2426" s="1">
        <x:v>44784.52347844336</x:v>
      </x:c>
      <x:c r="C2426" s="6">
        <x:v>40.3980465</x:v>
      </x:c>
      <x:c r="D2426" s="14" t="s">
        <x:v>94</x:v>
      </x:c>
      <x:c r="E2426" s="15">
        <x:v>44771.47877003059</x:v>
      </x:c>
      <x:c r="F2426" t="s">
        <x:v>99</x:v>
      </x:c>
      <x:c r="G2426" s="6">
        <x:v>89.90779489240148</x:v>
      </x:c>
      <x:c r="H2426" t="s">
        <x:v>97</x:v>
      </x:c>
      <x:c r="I2426" s="6">
        <x:v>27.687932734605056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21.644999999999996</x:v>
      </x:c>
      <x:c r="S2426" s="8">
        <x:v>71260.87976515494</x:v>
      </x:c>
      <x:c r="T2426" s="12">
        <x:v>340020.60041800834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411316</x:v>
      </x:c>
      <x:c r="B2427" s="1">
        <x:v>44784.52348961659</x:v>
      </x:c>
      <x:c r="C2427" s="6">
        <x:v>40.41413594833333</x:v>
      </x:c>
      <x:c r="D2427" s="14" t="s">
        <x:v>94</x:v>
      </x:c>
      <x:c r="E2427" s="15">
        <x:v>44771.47877003059</x:v>
      </x:c>
      <x:c r="F2427" t="s">
        <x:v>99</x:v>
      </x:c>
      <x:c r="G2427" s="6">
        <x:v>89.95320273531155</x:v>
      </x:c>
      <x:c r="H2427" t="s">
        <x:v>97</x:v>
      </x:c>
      <x:c r="I2427" s="6">
        <x:v>27.671787583735295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21.641</x:v>
      </x:c>
      <x:c r="S2427" s="8">
        <x:v>71261.46627261148</x:v>
      </x:c>
      <x:c r="T2427" s="12">
        <x:v>340021.80091046036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411319</x:v>
      </x:c>
      <x:c r="B2428" s="1">
        <x:v>44784.523501394404</x:v>
      </x:c>
      <x:c r="C2428" s="6">
        <x:v>40.431096006666664</x:v>
      </x:c>
      <x:c r="D2428" s="14" t="s">
        <x:v>94</x:v>
      </x:c>
      <x:c r="E2428" s="15">
        <x:v>44771.47877003059</x:v>
      </x:c>
      <x:c r="F2428" t="s">
        <x:v>99</x:v>
      </x:c>
      <x:c r="G2428" s="6">
        <x:v>89.93331219533562</x:v>
      </x:c>
      <x:c r="H2428" t="s">
        <x:v>97</x:v>
      </x:c>
      <x:c r="I2428" s="6">
        <x:v>27.667548367050586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21.644</x:v>
      </x:c>
      <x:c r="S2428" s="8">
        <x:v>71260.6398849989</x:v>
      </x:c>
      <x:c r="T2428" s="12">
        <x:v>340020.8341166229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411327</x:v>
      </x:c>
      <x:c r="B2429" s="1">
        <x:v>44784.5235131635</x:v>
      </x:c>
      <x:c r="C2429" s="6">
        <x:v>40.44804350166667</x:v>
      </x:c>
      <x:c r="D2429" s="14" t="s">
        <x:v>94</x:v>
      </x:c>
      <x:c r="E2429" s="15">
        <x:v>44771.47877003059</x:v>
      </x:c>
      <x:c r="F2429" t="s">
        <x:v>99</x:v>
      </x:c>
      <x:c r="G2429" s="6">
        <x:v>89.92044614085856</x:v>
      </x:c>
      <x:c r="H2429" t="s">
        <x:v>97</x:v>
      </x:c>
      <x:c r="I2429" s="6">
        <x:v>27.664271245766486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21.646</x:v>
      </x:c>
      <x:c r="S2429" s="8">
        <x:v>71257.60116369075</x:v>
      </x:c>
      <x:c r="T2429" s="12">
        <x:v>340021.78164697567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411333</x:v>
      </x:c>
      <x:c r="B2430" s="1">
        <x:v>44784.52352432378</x:v>
      </x:c>
      <x:c r="C2430" s="6">
        <x:v>40.464114305</x:v>
      </x:c>
      <x:c r="D2430" s="14" t="s">
        <x:v>94</x:v>
      </x:c>
      <x:c r="E2430" s="15">
        <x:v>44771.47877003059</x:v>
      </x:c>
      <x:c r="F2430" t="s">
        <x:v>99</x:v>
      </x:c>
      <x:c r="G2430" s="6">
        <x:v>89.9115199685254</x:v>
      </x:c>
      <x:c r="H2430" t="s">
        <x:v>97</x:v>
      </x:c>
      <x:c r="I2430" s="6">
        <x:v>27.683633366543745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21.644999999999996</x:v>
      </x:c>
      <x:c r="S2430" s="8">
        <x:v>71265.2908757606</x:v>
      </x:c>
      <x:c r="T2430" s="12">
        <x:v>340012.64526723936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411334</x:v>
      </x:c>
      <x:c r="B2431" s="1">
        <x:v>44784.52353608821</x:v>
      </x:c>
      <x:c r="C2431" s="6">
        <x:v>40.48105508166667</x:v>
      </x:c>
      <x:c r="D2431" s="14" t="s">
        <x:v>94</x:v>
      </x:c>
      <x:c r="E2431" s="15">
        <x:v>44771.47877003059</x:v>
      </x:c>
      <x:c r="F2431" t="s">
        <x:v>99</x:v>
      </x:c>
      <x:c r="G2431" s="6">
        <x:v>89.89990734682866</x:v>
      </x:c>
      <x:c r="H2431" t="s">
        <x:v>97</x:v>
      </x:c>
      <x:c r="I2431" s="6">
        <x:v>27.6789130876723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21.647</x:v>
      </x:c>
      <x:c r="S2431" s="8">
        <x:v>71264.72421008344</x:v>
      </x:c>
      <x:c r="T2431" s="12">
        <x:v>340025.99996507075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411340</x:v>
      </x:c>
      <x:c r="B2432" s="1">
        <x:v>44784.52354784522</x:v>
      </x:c>
      <x:c r="C2432" s="6">
        <x:v>40.49798517833333</x:v>
      </x:c>
      <x:c r="D2432" s="14" t="s">
        <x:v>94</x:v>
      </x:c>
      <x:c r="E2432" s="15">
        <x:v>44771.47877003059</x:v>
      </x:c>
      <x:c r="F2432" t="s">
        <x:v>99</x:v>
      </x:c>
      <x:c r="G2432" s="6">
        <x:v>89.9132030000917</x:v>
      </x:c>
      <x:c r="H2432" t="s">
        <x:v>97</x:v>
      </x:c>
      <x:c r="I2432" s="6">
        <x:v>27.672629414635594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21.646</x:v>
      </x:c>
      <x:c r="S2432" s="8">
        <x:v>71261.64474172387</x:v>
      </x:c>
      <x:c r="T2432" s="12">
        <x:v>340014.168984864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411350</x:v>
      </x:c>
      <x:c r="B2433" s="1">
        <x:v>44784.52355959788</x:v>
      </x:c>
      <x:c r="C2433" s="6">
        <x:v>40.51490901</x:v>
      </x:c>
      <x:c r="D2433" s="14" t="s">
        <x:v>94</x:v>
      </x:c>
      <x:c r="E2433" s="15">
        <x:v>44771.47877003059</x:v>
      </x:c>
      <x:c r="F2433" t="s">
        <x:v>99</x:v>
      </x:c>
      <x:c r="G2433" s="6">
        <x:v>89.88694278796682</x:v>
      </x:c>
      <x:c r="H2433" t="s">
        <x:v>97</x:v>
      </x:c>
      <x:c r="I2433" s="6">
        <x:v>27.675756216972786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21.649</x:v>
      </x:c>
      <x:c r="S2433" s="8">
        <x:v>71269.33550672467</x:v>
      </x:c>
      <x:c r="T2433" s="12">
        <x:v>340007.61685388355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411353</x:v>
      </x:c>
      <x:c r="B2434" s="1">
        <x:v>44784.52357075661</x:v>
      </x:c>
      <x:c r="C2434" s="6">
        <x:v>40.53097758</x:v>
      </x:c>
      <x:c r="D2434" s="14" t="s">
        <x:v>94</x:v>
      </x:c>
      <x:c r="E2434" s="15">
        <x:v>44771.47877003059</x:v>
      </x:c>
      <x:c r="F2434" t="s">
        <x:v>99</x:v>
      </x:c>
      <x:c r="G2434" s="6">
        <x:v>89.89327203915623</x:v>
      </x:c>
      <x:c r="H2434" t="s">
        <x:v>97</x:v>
      </x:c>
      <x:c r="I2434" s="6">
        <x:v>27.668450327599203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21.649</x:v>
      </x:c>
      <x:c r="S2434" s="8">
        <x:v>71262.38758838382</x:v>
      </x:c>
      <x:c r="T2434" s="12">
        <x:v>340008.12209797686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411355</x:v>
      </x:c>
      <x:c r="B2435" s="1">
        <x:v>44784.52358251549</x:v>
      </x:c>
      <x:c r="C2435" s="6">
        <x:v>40.547910365</x:v>
      </x:c>
      <x:c r="D2435" s="14" t="s">
        <x:v>94</x:v>
      </x:c>
      <x:c r="E2435" s="15">
        <x:v>44771.47877003059</x:v>
      </x:c>
      <x:c r="F2435" t="s">
        <x:v>99</x:v>
      </x:c>
      <x:c r="G2435" s="6">
        <x:v>89.9227748954063</x:v>
      </x:c>
      <x:c r="H2435" t="s">
        <x:v>97</x:v>
      </x:c>
      <x:c r="I2435" s="6">
        <x:v>27.670645099278772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21.644999999999996</x:v>
      </x:c>
      <x:c r="S2435" s="8">
        <x:v>71264.53190355276</x:v>
      </x:c>
      <x:c r="T2435" s="12">
        <x:v>340012.72850394476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411362</x:v>
      </x:c>
      <x:c r="B2436" s="1">
        <x:v>44784.523594280974</x:v>
      </x:c>
      <x:c r="C2436" s="6">
        <x:v>40.56485266</x:v>
      </x:c>
      <x:c r="D2436" s="14" t="s">
        <x:v>94</x:v>
      </x:c>
      <x:c r="E2436" s="15">
        <x:v>44771.47877003059</x:v>
      </x:c>
      <x:c r="F2436" t="s">
        <x:v>99</x:v>
      </x:c>
      <x:c r="G2436" s="6">
        <x:v>89.93243666133934</x:v>
      </x:c>
      <x:c r="H2436" t="s">
        <x:v>97</x:v>
      </x:c>
      <x:c r="I2436" s="6">
        <x:v>27.677620273598677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21.643</x:v>
      </x:c>
      <x:c r="S2436" s="8">
        <x:v>71253.65062173532</x:v>
      </x:c>
      <x:c r="T2436" s="12">
        <x:v>340019.420357002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411364</x:v>
      </x:c>
      <x:c r="B2437" s="1">
        <x:v>44784.52360545842</x:v>
      </x:c>
      <x:c r="C2437" s="6">
        <x:v>40.580948185</x:v>
      </x:c>
      <x:c r="D2437" s="14" t="s">
        <x:v>94</x:v>
      </x:c>
      <x:c r="E2437" s="15">
        <x:v>44771.47877003059</x:v>
      </x:c>
      <x:c r="F2437" t="s">
        <x:v>99</x:v>
      </x:c>
      <x:c r="G2437" s="6">
        <x:v>89.90196517022639</x:v>
      </x:c>
      <x:c r="H2437" t="s">
        <x:v>97</x:v>
      </x:c>
      <x:c r="I2437" s="6">
        <x:v>27.676537918011945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21.647</x:v>
      </x:c>
      <x:c r="S2437" s="8">
        <x:v>71267.48645284137</x:v>
      </x:c>
      <x:c r="T2437" s="12">
        <x:v>340020.36993618327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411370</x:v>
      </x:c>
      <x:c r="B2438" s="1">
        <x:v>44784.523617218</x:v>
      </x:c>
      <x:c r="C2438" s="6">
        <x:v>40.597881978333334</x:v>
      </x:c>
      <x:c r="D2438" s="14" t="s">
        <x:v>94</x:v>
      </x:c>
      <x:c r="E2438" s="15">
        <x:v>44771.47877003059</x:v>
      </x:c>
      <x:c r="F2438" t="s">
        <x:v>99</x:v>
      </x:c>
      <x:c r="G2438" s="6">
        <x:v>89.9086080430322</x:v>
      </x:c>
      <x:c r="H2438" t="s">
        <x:v>97</x:v>
      </x:c>
      <x:c r="I2438" s="6">
        <x:v>27.668871242604837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21.647</x:v>
      </x:c>
      <x:c r="S2438" s="8">
        <x:v>71271.29456935577</x:v>
      </x:c>
      <x:c r="T2438" s="12">
        <x:v>340007.336062407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411376</x:v>
      </x:c>
      <x:c r="B2439" s="1">
        <x:v>44784.52362900425</x:v>
      </x:c>
      <x:c r="C2439" s="6">
        <x:v>40.614854183333335</x:v>
      </x:c>
      <x:c r="D2439" s="14" t="s">
        <x:v>94</x:v>
      </x:c>
      <x:c r="E2439" s="15">
        <x:v>44771.47877003059</x:v>
      </x:c>
      <x:c r="F2439" t="s">
        <x:v>99</x:v>
      </x:c>
      <x:c r="G2439" s="6">
        <x:v>89.88229759890272</x:v>
      </x:c>
      <x:c r="H2439" t="s">
        <x:v>97</x:v>
      </x:c>
      <x:c r="I2439" s="6">
        <x:v>27.67205817221611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21.65</x:v>
      </x:c>
      <x:c r="S2439" s="8">
        <x:v>71269.10442854732</x:v>
      </x:c>
      <x:c r="T2439" s="12">
        <x:v>340020.0826266491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411380</x:v>
      </x:c>
      <x:c r="B2440" s="1">
        <x:v>44784.52364016614</x:v>
      </x:c>
      <x:c r="C2440" s="6">
        <x:v>40.63092729666667</x:v>
      </x:c>
      <x:c r="D2440" s="14" t="s">
        <x:v>94</x:v>
      </x:c>
      <x:c r="E2440" s="15">
        <x:v>44771.47877003059</x:v>
      </x:c>
      <x:c r="F2440" t="s">
        <x:v>99</x:v>
      </x:c>
      <x:c r="G2440" s="6">
        <x:v>89.91914334654531</x:v>
      </x:c>
      <x:c r="H2440" t="s">
        <x:v>97</x:v>
      </x:c>
      <x:c r="I2440" s="6">
        <x:v>27.665774512013286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21.646</x:v>
      </x:c>
      <x:c r="S2440" s="8">
        <x:v>71269.99720515669</x:v>
      </x:c>
      <x:c r="T2440" s="12">
        <x:v>340005.1716314688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411386</x:v>
      </x:c>
      <x:c r="B2441" s="1">
        <x:v>44784.523651938965</x:v>
      </x:c>
      <x:c r="C2441" s="6">
        <x:v>40.647880171666664</x:v>
      </x:c>
      <x:c r="D2441" s="14" t="s">
        <x:v>94</x:v>
      </x:c>
      <x:c r="E2441" s="15">
        <x:v>44771.47877003059</x:v>
      </x:c>
      <x:c r="F2441" t="s">
        <x:v>99</x:v>
      </x:c>
      <x:c r="G2441" s="6">
        <x:v>89.91807507849609</x:v>
      </x:c>
      <x:c r="H2441" t="s">
        <x:v>97</x:v>
      </x:c>
      <x:c r="I2441" s="6">
        <x:v>27.66700719083883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21.646</x:v>
      </x:c>
      <x:c r="S2441" s="8">
        <x:v>71271.60968872027</x:v>
      </x:c>
      <x:c r="T2441" s="12">
        <x:v>339995.6748114047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411389</x:v>
      </x:c>
      <x:c r="B2442" s="1">
        <x:v>44784.52366369529</x:v>
      </x:c>
      <x:c r="C2442" s="6">
        <x:v>40.66480927333333</x:v>
      </x:c>
      <x:c r="D2442" s="14" t="s">
        <x:v>94</x:v>
      </x:c>
      <x:c r="E2442" s="15">
        <x:v>44771.47877003059</x:v>
      </x:c>
      <x:c r="F2442" t="s">
        <x:v>99</x:v>
      </x:c>
      <x:c r="G2442" s="6">
        <x:v>89.91319340119011</x:v>
      </x:c>
      <x:c r="H2442" t="s">
        <x:v>97</x:v>
      </x:c>
      <x:c r="I2442" s="6">
        <x:v>27.66357974351922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21.647</x:v>
      </x:c>
      <x:c r="S2442" s="8">
        <x:v>71272.86492293607</x:v>
      </x:c>
      <x:c r="T2442" s="12">
        <x:v>340007.87078591506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411394</x:v>
      </x:c>
      <x:c r="B2443" s="1">
        <x:v>44784.523674870354</x:v>
      </x:c>
      <x:c r="C2443" s="6">
        <x:v>40.680901363333334</x:v>
      </x:c>
      <x:c r="D2443" s="14" t="s">
        <x:v>94</x:v>
      </x:c>
      <x:c r="E2443" s="15">
        <x:v>44771.47877003059</x:v>
      </x:c>
      <x:c r="F2443" t="s">
        <x:v>99</x:v>
      </x:c>
      <x:c r="G2443" s="6">
        <x:v>89.92218286725385</x:v>
      </x:c>
      <x:c r="H2443" t="s">
        <x:v>97</x:v>
      </x:c>
      <x:c r="I2443" s="6">
        <x:v>27.65320722690285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21.647</x:v>
      </x:c>
      <x:c r="S2443" s="8">
        <x:v>71277.55597161743</x:v>
      </x:c>
      <x:c r="T2443" s="12">
        <x:v>340011.0045361329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411402</x:v>
      </x:c>
      <x:c r="B2444" s="1">
        <x:v>44784.5236866225</x:v>
      </x:c>
      <x:c r="C2444" s="6">
        <x:v>40.697824456666666</x:v>
      </x:c>
      <x:c r="D2444" s="14" t="s">
        <x:v>94</x:v>
      </x:c>
      <x:c r="E2444" s="15">
        <x:v>44771.47877003059</x:v>
      </x:c>
      <x:c r="F2444" t="s">
        <x:v>99</x:v>
      </x:c>
      <x:c r="G2444" s="6">
        <x:v>89.91498477886356</x:v>
      </x:c>
      <x:c r="H2444" t="s">
        <x:v>97</x:v>
      </x:c>
      <x:c r="I2444" s="6">
        <x:v>27.67963465853518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21.644999999999996</x:v>
      </x:c>
      <x:c r="S2444" s="8">
        <x:v>71265.35530493755</x:v>
      </x:c>
      <x:c r="T2444" s="12">
        <x:v>340002.97984521824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411405</x:v>
      </x:c>
      <x:c r="B2445" s="1">
        <x:v>44784.52369837934</x:v>
      </x:c>
      <x:c r="C2445" s="6">
        <x:v>40.714754295</x:v>
      </x:c>
      <x:c r="D2445" s="14" t="s">
        <x:v>94</x:v>
      </x:c>
      <x:c r="E2445" s="15">
        <x:v>44771.47877003059</x:v>
      </x:c>
      <x:c r="F2445" t="s">
        <x:v>99</x:v>
      </x:c>
      <x:c r="G2445" s="6">
        <x:v>89.9087847478752</x:v>
      </x:c>
      <x:c r="H2445" t="s">
        <x:v>97</x:v>
      </x:c>
      <x:c r="I2445" s="6">
        <x:v>27.686790244652457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21.644999999999996</x:v>
      </x:c>
      <x:c r="S2445" s="8">
        <x:v>71265.77221600343</x:v>
      </x:c>
      <x:c r="T2445" s="12">
        <x:v>340019.1559123392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411409</x:v>
      </x:c>
      <x:c r="B2446" s="1">
        <x:v>44784.523709550165</x:v>
      </x:c>
      <x:c r="C2446" s="6">
        <x:v>40.730840306666664</x:v>
      </x:c>
      <x:c r="D2446" s="14" t="s">
        <x:v>94</x:v>
      </x:c>
      <x:c r="E2446" s="15">
        <x:v>44771.47877003059</x:v>
      </x:c>
      <x:c r="F2446" t="s">
        <x:v>99</x:v>
      </x:c>
      <x:c r="G2446" s="6">
        <x:v>89.92313967737587</x:v>
      </x:c>
      <x:c r="H2446" t="s">
        <x:v>97</x:v>
      </x:c>
      <x:c r="I2446" s="6">
        <x:v>27.67022418405122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21.644999999999996</x:v>
      </x:c>
      <x:c r="S2446" s="8">
        <x:v>71266.10445801515</x:v>
      </x:c>
      <x:c r="T2446" s="12">
        <x:v>339997.8820834651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411414</x:v>
      </x:c>
      <x:c r="B2447" s="1">
        <x:v>44784.52372130563</x:v>
      </x:c>
      <x:c r="C2447" s="6">
        <x:v>40.74776817</x:v>
      </x:c>
      <x:c r="D2447" s="14" t="s">
        <x:v>94</x:v>
      </x:c>
      <x:c r="E2447" s="15">
        <x:v>44771.47877003059</x:v>
      </x:c>
      <x:c r="F2447" t="s">
        <x:v>99</x:v>
      </x:c>
      <x:c r="G2447" s="6">
        <x:v>89.86900719682124</x:v>
      </x:c>
      <x:c r="H2447" t="s">
        <x:v>97</x:v>
      </x:c>
      <x:c r="I2447" s="6">
        <x:v>27.67834184418325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21.650999999999996</x:v>
      </x:c>
      <x:c r="S2447" s="8">
        <x:v>71270.40252553631</x:v>
      </x:c>
      <x:c r="T2447" s="12">
        <x:v>340000.7468935448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411421</x:v>
      </x:c>
      <x:c r="B2448" s="1">
        <x:v>44784.5237330702</x:v>
      </x:c>
      <x:c r="C2448" s="6">
        <x:v>40.764709151666665</x:v>
      </x:c>
      <x:c r="D2448" s="14" t="s">
        <x:v>94</x:v>
      </x:c>
      <x:c r="E2448" s="15">
        <x:v>44771.47877003059</x:v>
      </x:c>
      <x:c r="F2448" t="s">
        <x:v>99</x:v>
      </x:c>
      <x:c r="G2448" s="6">
        <x:v>89.89691192032244</x:v>
      </x:c>
      <x:c r="H2448" t="s">
        <x:v>97</x:v>
      </x:c>
      <x:c r="I2448" s="6">
        <x:v>27.68237061613172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21.647</x:v>
      </x:c>
      <x:c r="S2448" s="8">
        <x:v>71266.56187959693</x:v>
      </x:c>
      <x:c r="T2448" s="12">
        <x:v>340003.7842175131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411426</x:v>
      </x:c>
      <x:c r="B2449" s="1">
        <x:v>44784.523744247395</x:v>
      </x:c>
      <x:c r="C2449" s="6">
        <x:v>40.78080431833333</x:v>
      </x:c>
      <x:c r="D2449" s="14" t="s">
        <x:v>94</x:v>
      </x:c>
      <x:c r="E2449" s="15">
        <x:v>44771.47877003059</x:v>
      </x:c>
      <x:c r="F2449" t="s">
        <x:v>99</x:v>
      </x:c>
      <x:c r="G2449" s="6">
        <x:v>89.89711041274721</x:v>
      </x:c>
      <x:c r="H2449" t="s">
        <x:v>97</x:v>
      </x:c>
      <x:c r="I2449" s="6">
        <x:v>27.67308039556201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21.647999999999996</x:v>
      </x:c>
      <x:c r="S2449" s="8">
        <x:v>71265.76717785597</x:v>
      </x:c>
      <x:c r="T2449" s="12">
        <x:v>339999.33880779124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411431</x:v>
      </x:c>
      <x:c r="B2450" s="1">
        <x:v>44784.52375598303</x:v>
      </x:c>
      <x:c r="C2450" s="6">
        <x:v>40.79770362166666</x:v>
      </x:c>
      <x:c r="D2450" s="14" t="s">
        <x:v>94</x:v>
      </x:c>
      <x:c r="E2450" s="15">
        <x:v>44771.47877003059</x:v>
      </x:c>
      <x:c r="F2450" t="s">
        <x:v>99</x:v>
      </x:c>
      <x:c r="G2450" s="6">
        <x:v>89.9156259577854</x:v>
      </x:c>
      <x:c r="H2450" t="s">
        <x:v>97</x:v>
      </x:c>
      <x:c r="I2450" s="6">
        <x:v>27.669833334243776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21.646</x:v>
      </x:c>
      <x:c r="S2450" s="8">
        <x:v>71265.6515211631</x:v>
      </x:c>
      <x:c r="T2450" s="12">
        <x:v>340011.7636526625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411435</x:v>
      </x:c>
      <x:c r="B2451" s="1">
        <x:v>44784.52376773386</x:v>
      </x:c>
      <x:c r="C2451" s="6">
        <x:v>40.81462482166667</x:v>
      </x:c>
      <x:c r="D2451" s="14" t="s">
        <x:v>94</x:v>
      </x:c>
      <x:c r="E2451" s="15">
        <x:v>44771.47877003059</x:v>
      </x:c>
      <x:c r="F2451" t="s">
        <x:v>99</x:v>
      </x:c>
      <x:c r="G2451" s="6">
        <x:v>89.87965830723992</x:v>
      </x:c>
      <x:c r="H2451" t="s">
        <x:v>97</x:v>
      </x:c>
      <x:c r="I2451" s="6">
        <x:v>27.66604510000934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21.650999999999996</x:v>
      </x:c>
      <x:c r="S2451" s="8">
        <x:v>71266.44359940696</x:v>
      </x:c>
      <x:c r="T2451" s="12">
        <x:v>339997.6510684004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411439</x:v>
      </x:c>
      <x:c r="B2452" s="1">
        <x:v>44784.523779489864</x:v>
      </x:c>
      <x:c r="C2452" s="6">
        <x:v>40.83155345833333</x:v>
      </x:c>
      <x:c r="D2452" s="14" t="s">
        <x:v>94</x:v>
      </x:c>
      <x:c r="E2452" s="15">
        <x:v>44771.47877003059</x:v>
      </x:c>
      <x:c r="F2452" t="s">
        <x:v>99</x:v>
      </x:c>
      <x:c r="G2452" s="6">
        <x:v>89.90918119165707</x:v>
      </x:c>
      <x:c r="H2452" t="s">
        <x:v>97</x:v>
      </x:c>
      <x:c r="I2452" s="6">
        <x:v>27.668209804762682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21.647</x:v>
      </x:c>
      <x:c r="S2452" s="8">
        <x:v>71270.90037207204</x:v>
      </x:c>
      <x:c r="T2452" s="12">
        <x:v>339997.35802569735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411446</x:v>
      </x:c>
      <x:c r="B2453" s="1">
        <x:v>44784.5237906432</x:v>
      </x:c>
      <x:c r="C2453" s="6">
        <x:v>40.84761426833333</x:v>
      </x:c>
      <x:c r="D2453" s="14" t="s">
        <x:v>94</x:v>
      </x:c>
      <x:c r="E2453" s="15">
        <x:v>44771.47877003059</x:v>
      </x:c>
      <x:c r="F2453" t="s">
        <x:v>99</x:v>
      </x:c>
      <x:c r="G2453" s="6">
        <x:v>89.88448534776576</x:v>
      </x:c>
      <x:c r="H2453" t="s">
        <x:v>97</x:v>
      </x:c>
      <x:c r="I2453" s="6">
        <x:v>27.669532680576594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21.65</x:v>
      </x:c>
      <x:c r="S2453" s="8">
        <x:v>71277.67256151068</x:v>
      </x:c>
      <x:c r="T2453" s="12">
        <x:v>339998.78672938433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411451</x:v>
      </x:c>
      <x:c r="B2454" s="1">
        <x:v>44784.52380241021</x:v>
      </x:c>
      <x:c r="C2454" s="6">
        <x:v>40.864558761666665</x:v>
      </x:c>
      <x:c r="D2454" s="14" t="s">
        <x:v>94</x:v>
      </x:c>
      <x:c r="E2454" s="15">
        <x:v>44771.47877003059</x:v>
      </x:c>
      <x:c r="F2454" t="s">
        <x:v>99</x:v>
      </x:c>
      <x:c r="G2454" s="6">
        <x:v>89.91646976516164</x:v>
      </x:c>
      <x:c r="H2454" t="s">
        <x:v>97</x:v>
      </x:c>
      <x:c r="I2454" s="6">
        <x:v>27.677920927989817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21.644999999999996</x:v>
      </x:c>
      <x:c r="S2454" s="8">
        <x:v>71269.74821835579</x:v>
      </x:c>
      <x:c r="T2454" s="12">
        <x:v>340008.5444187651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411457</x:v>
      </x:c>
      <x:c r="B2455" s="1">
        <x:v>44784.52381415741</x:v>
      </x:c>
      <x:c r="C2455" s="6">
        <x:v>40.881474735</x:v>
      </x:c>
      <x:c r="D2455" s="14" t="s">
        <x:v>94</x:v>
      </x:c>
      <x:c r="E2455" s="15">
        <x:v>44771.47877003059</x:v>
      </x:c>
      <x:c r="F2455" t="s">
        <x:v>99</x:v>
      </x:c>
      <x:c r="G2455" s="6">
        <x:v>89.88167254397057</x:v>
      </x:c>
      <x:c r="H2455" t="s">
        <x:v>97</x:v>
      </x:c>
      <x:c r="I2455" s="6">
        <x:v>27.6727797416047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21.65</x:v>
      </x:c>
      <x:c r="S2455" s="8">
        <x:v>71270.46540130457</x:v>
      </x:c>
      <x:c r="T2455" s="12">
        <x:v>340006.50709141645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411460</x:v>
      </x:c>
      <x:c r="B2456" s="1">
        <x:v>44784.523825331205</x:v>
      </x:c>
      <x:c r="C2456" s="6">
        <x:v>40.89756499166667</x:v>
      </x:c>
      <x:c r="D2456" s="14" t="s">
        <x:v>94</x:v>
      </x:c>
      <x:c r="E2456" s="15">
        <x:v>44771.47877003059</x:v>
      </x:c>
      <x:c r="F2456" t="s">
        <x:v>99</x:v>
      </x:c>
      <x:c r="G2456" s="6">
        <x:v>89.89151035741246</x:v>
      </x:c>
      <x:c r="H2456" t="s">
        <x:v>97</x:v>
      </x:c>
      <x:c r="I2456" s="6">
        <x:v>27.67954446216845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21.647999999999996</x:v>
      </x:c>
      <x:c r="S2456" s="8">
        <x:v>71271.17983800384</x:v>
      </x:c>
      <x:c r="T2456" s="12">
        <x:v>339987.5951927642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411465</x:v>
      </x:c>
      <x:c r="B2457" s="1">
        <x:v>44784.52383711906</x:v>
      </x:c>
      <x:c r="C2457" s="6">
        <x:v>40.9145395</x:v>
      </x:c>
      <x:c r="D2457" s="14" t="s">
        <x:v>94</x:v>
      </x:c>
      <x:c r="E2457" s="15">
        <x:v>44771.47877003059</x:v>
      </x:c>
      <x:c r="F2457" t="s">
        <x:v>99</x:v>
      </x:c>
      <x:c r="G2457" s="6">
        <x:v>89.9094938207258</x:v>
      </x:c>
      <x:c r="H2457" t="s">
        <x:v>97</x:v>
      </x:c>
      <x:c r="I2457" s="6">
        <x:v>27.667849020540416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21.647</x:v>
      </x:c>
      <x:c r="S2457" s="8">
        <x:v>71266.95723562733</x:v>
      </x:c>
      <x:c r="T2457" s="12">
        <x:v>339986.4645127546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411473</x:v>
      </x:c>
      <x:c r="B2458" s="1">
        <x:v>44784.52384888525</x:v>
      </x:c>
      <x:c r="C2458" s="6">
        <x:v>40.93148282666667</x:v>
      </x:c>
      <x:c r="D2458" s="14" t="s">
        <x:v>94</x:v>
      </x:c>
      <x:c r="E2458" s="15">
        <x:v>44771.47877003059</x:v>
      </x:c>
      <x:c r="F2458" t="s">
        <x:v>99</x:v>
      </x:c>
      <x:c r="G2458" s="6">
        <x:v>89.90190347633435</x:v>
      </x:c>
      <x:c r="H2458" t="s">
        <x:v>97</x:v>
      </x:c>
      <x:c r="I2458" s="6">
        <x:v>27.667548367050586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21.647999999999996</x:v>
      </x:c>
      <x:c r="S2458" s="8">
        <x:v>71267.81946670139</x:v>
      </x:c>
      <x:c r="T2458" s="12">
        <x:v>339988.7091472871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411477</x:v>
      </x:c>
      <x:c r="B2459" s="1">
        <x:v>44784.52386006727</x:v>
      </x:c>
      <x:c r="C2459" s="6">
        <x:v>40.94758493</x:v>
      </x:c>
      <x:c r="D2459" s="14" t="s">
        <x:v>94</x:v>
      </x:c>
      <x:c r="E2459" s="15">
        <x:v>44771.47877003059</x:v>
      </x:c>
      <x:c r="F2459" t="s">
        <x:v>99</x:v>
      </x:c>
      <x:c r="G2459" s="6">
        <x:v>89.88750666951596</x:v>
      </x:c>
      <x:c r="H2459" t="s">
        <x:v>97</x:v>
      </x:c>
      <x:c r="I2459" s="6">
        <x:v>27.66604510000934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21.65</x:v>
      </x:c>
      <x:c r="S2459" s="8">
        <x:v>71268.81012083177</x:v>
      </x:c>
      <x:c r="T2459" s="12">
        <x:v>339995.5451593875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411482</x:v>
      </x:c>
      <x:c r="B2460" s="1">
        <x:v>44784.52387182084</x:v>
      </x:c>
      <x:c r="C2460" s="6">
        <x:v>40.96451007833333</x:v>
      </x:c>
      <x:c r="D2460" s="14" t="s">
        <x:v>94</x:v>
      </x:c>
      <x:c r="E2460" s="15">
        <x:v>44771.47877003059</x:v>
      </x:c>
      <x:c r="F2460" t="s">
        <x:v>99</x:v>
      </x:c>
      <x:c r="G2460" s="6">
        <x:v>89.85046855847543</x:v>
      </x:c>
      <x:c r="H2460" t="s">
        <x:v>97</x:v>
      </x:c>
      <x:c r="I2460" s="6">
        <x:v>27.672569283849953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21.653999999999996</x:v>
      </x:c>
      <x:c r="S2460" s="8">
        <x:v>71266.50817358513</x:v>
      </x:c>
      <x:c r="T2460" s="12">
        <x:v>339982.8439546846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411485</x:v>
      </x:c>
      <x:c r="B2461" s="1">
        <x:v>44784.523883585425</x:v>
      </x:c>
      <x:c r="C2461" s="6">
        <x:v>40.98145108166667</x:v>
      </x:c>
      <x:c r="D2461" s="14" t="s">
        <x:v>94</x:v>
      </x:c>
      <x:c r="E2461" s="15">
        <x:v>44771.47877003059</x:v>
      </x:c>
      <x:c r="F2461" t="s">
        <x:v>99</x:v>
      </x:c>
      <x:c r="G2461" s="6">
        <x:v>89.88568343802396</x:v>
      </x:c>
      <x:c r="H2461" t="s">
        <x:v>97</x:v>
      </x:c>
      <x:c r="I2461" s="6">
        <x:v>27.668149674056167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21.65</x:v>
      </x:c>
      <x:c r="S2461" s="8">
        <x:v>71273.22101799128</x:v>
      </x:c>
      <x:c r="T2461" s="12">
        <x:v>339986.9363316326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411489</x:v>
      </x:c>
      <x:c r="B2462" s="1">
        <x:v>44784.523894743485</x:v>
      </x:c>
      <x:c r="C2462" s="6">
        <x:v>40.997518678333336</x:v>
      </x:c>
      <x:c r="D2462" s="14" t="s">
        <x:v>94</x:v>
      </x:c>
      <x:c r="E2462" s="15">
        <x:v>44771.47877003059</x:v>
      </x:c>
      <x:c r="F2462" t="s">
        <x:v>99</x:v>
      </x:c>
      <x:c r="G2462" s="6">
        <x:v>89.88502371560205</x:v>
      </x:c>
      <x:c r="H2462" t="s">
        <x:v>97</x:v>
      </x:c>
      <x:c r="I2462" s="6">
        <x:v>27.659851646899824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21.650999999999996</x:v>
      </x:c>
      <x:c r="S2462" s="8">
        <x:v>71265.53151024935</x:v>
      </x:c>
      <x:c r="T2462" s="12">
        <x:v>339983.7018672683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411494</x:v>
      </x:c>
      <x:c r="B2463" s="1">
        <x:v>44784.523906495946</x:v>
      </x:c>
      <x:c r="C2463" s="6">
        <x:v>41.01444222833333</x:v>
      </x:c>
      <x:c r="D2463" s="14" t="s">
        <x:v>94</x:v>
      </x:c>
      <x:c r="E2463" s="15">
        <x:v>44771.47877003059</x:v>
      </x:c>
      <x:c r="F2463" t="s">
        <x:v>99</x:v>
      </x:c>
      <x:c r="G2463" s="6">
        <x:v>89.87747062281038</x:v>
      </x:c>
      <x:c r="H2463" t="s">
        <x:v>97</x:v>
      </x:c>
      <x:c r="I2463" s="6">
        <x:v>27.668570589024057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21.650999999999996</x:v>
      </x:c>
      <x:c r="S2463" s="8">
        <x:v>71268.06127943544</x:v>
      </x:c>
      <x:c r="T2463" s="12">
        <x:v>339985.45541844703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411500</x:v>
      </x:c>
      <x:c r="B2464" s="1">
        <x:v>44784.52391823748</x:v>
      </x:c>
      <x:c r="C2464" s="6">
        <x:v>41.031350028333335</x:v>
      </x:c>
      <x:c r="D2464" s="14" t="s">
        <x:v>94</x:v>
      </x:c>
      <x:c r="E2464" s="15">
        <x:v>44771.47877003059</x:v>
      </x:c>
      <x:c r="F2464" t="s">
        <x:v>99</x:v>
      </x:c>
      <x:c r="G2464" s="6">
        <x:v>89.88363520088399</x:v>
      </x:c>
      <x:c r="H2464" t="s">
        <x:v>97</x:v>
      </x:c>
      <x:c r="I2464" s="6">
        <x:v>27.679574527624027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21.649</x:v>
      </x:c>
      <x:c r="S2464" s="8">
        <x:v>71271.3449592331</x:v>
      </x:c>
      <x:c r="T2464" s="12">
        <x:v>339984.4750800948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411506</x:v>
      </x:c>
      <x:c r="B2465" s="1">
        <x:v>44784.52392998404</x:v>
      </x:c>
      <x:c r="C2465" s="6">
        <x:v>41.04826507</x:v>
      </x:c>
      <x:c r="D2465" s="14" t="s">
        <x:v>94</x:v>
      </x:c>
      <x:c r="E2465" s="15">
        <x:v>44771.47877003059</x:v>
      </x:c>
      <x:c r="F2465" t="s">
        <x:v>99</x:v>
      </x:c>
      <x:c r="G2465" s="6">
        <x:v>89.8843383718452</x:v>
      </x:c>
      <x:c r="H2465" t="s">
        <x:v>97</x:v>
      </x:c>
      <x:c r="I2465" s="6">
        <x:v>27.67876276042898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21.649</x:v>
      </x:c>
      <x:c r="S2465" s="8">
        <x:v>71275.76084574603</x:v>
      </x:c>
      <x:c r="T2465" s="12">
        <x:v>339973.3356790632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411513</x:v>
      </x:c>
      <x:c r="B2466" s="1">
        <x:v>44784.5239411532</x:v>
      </x:c>
      <x:c r="C2466" s="6">
        <x:v>41.06434867666667</x:v>
      </x:c>
      <x:c r="D2466" s="14" t="s">
        <x:v>94</x:v>
      </x:c>
      <x:c r="E2466" s="15">
        <x:v>44771.47877003059</x:v>
      </x:c>
      <x:c r="F2466" t="s">
        <x:v>99</x:v>
      </x:c>
      <x:c r="G2466" s="6">
        <x:v>89.83495389141645</x:v>
      </x:c>
      <x:c r="H2466" t="s">
        <x:v>97</x:v>
      </x:c>
      <x:c r="I2466" s="6">
        <x:v>27.690488305643157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21.653999999999996</x:v>
      </x:c>
      <x:c r="S2466" s="8">
        <x:v>71267.65584106892</x:v>
      </x:c>
      <x:c r="T2466" s="12">
        <x:v>339982.8303176461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411514</x:v>
      </x:c>
      <x:c r="B2467" s="1">
        <x:v>44784.52395291771</x:v>
      </x:c>
      <x:c r="C2467" s="6">
        <x:v>41.081289571666666</x:v>
      </x:c>
      <x:c r="D2467" s="14" t="s">
        <x:v>94</x:v>
      </x:c>
      <x:c r="E2467" s="15">
        <x:v>44771.47877003059</x:v>
      </x:c>
      <x:c r="F2467" t="s">
        <x:v>99</x:v>
      </x:c>
      <x:c r="G2467" s="6">
        <x:v>89.87053476607237</x:v>
      </x:c>
      <x:c r="H2467" t="s">
        <x:v>97</x:v>
      </x:c>
      <x:c r="I2467" s="6">
        <x:v>27.667518301703694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21.652</x:v>
      </x:c>
      <x:c r="S2467" s="8">
        <x:v>71270.92293027785</x:v>
      </x:c>
      <x:c r="T2467" s="12">
        <x:v>339974.84564513766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411522</x:v>
      </x:c>
      <x:c r="B2468" s="1">
        <x:v>44784.52396466628</x:v>
      </x:c>
      <x:c r="C2468" s="6">
        <x:v>41.098207503333335</x:v>
      </x:c>
      <x:c r="D2468" s="14" t="s">
        <x:v>94</x:v>
      </x:c>
      <x:c r="E2468" s="15">
        <x:v>44771.47877003059</x:v>
      </x:c>
      <x:c r="F2468" t="s">
        <x:v>99</x:v>
      </x:c>
      <x:c r="G2468" s="6">
        <x:v>89.8650058085167</x:v>
      </x:c>
      <x:c r="H2468" t="s">
        <x:v>97</x:v>
      </x:c>
      <x:c r="I2468" s="6">
        <x:v>27.664842486860834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21.653</x:v>
      </x:c>
      <x:c r="S2468" s="8">
        <x:v>71274.96992439577</x:v>
      </x:c>
      <x:c r="T2468" s="12">
        <x:v>339982.6740190017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411524</x:v>
      </x:c>
      <x:c r="B2469" s="1">
        <x:v>44784.52397582663</x:v>
      </x:c>
      <x:c r="C2469" s="6">
        <x:v>41.114278405</x:v>
      </x:c>
      <x:c r="D2469" s="14" t="s">
        <x:v>94</x:v>
      </x:c>
      <x:c r="E2469" s="15">
        <x:v>44771.47877003059</x:v>
      </x:c>
      <x:c r="F2469" t="s">
        <x:v>99</x:v>
      </x:c>
      <x:c r="G2469" s="6">
        <x:v>89.87959865467506</x:v>
      </x:c>
      <x:c r="H2469" t="s">
        <x:v>97</x:v>
      </x:c>
      <x:c r="I2469" s="6">
        <x:v>27.684234676430606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21.649</x:v>
      </x:c>
      <x:c r="S2469" s="8">
        <x:v>71268.23099115847</x:v>
      </x:c>
      <x:c r="T2469" s="12">
        <x:v>339964.08325951017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411531</x:v>
      </x:c>
      <x:c r="B2470" s="1">
        <x:v>44784.52398758264</x:v>
      </x:c>
      <x:c r="C2470" s="6">
        <x:v>41.131207061666665</x:v>
      </x:c>
      <x:c r="D2470" s="14" t="s">
        <x:v>94</x:v>
      </x:c>
      <x:c r="E2470" s="15">
        <x:v>44771.47877003059</x:v>
      </x:c>
      <x:c r="F2470" t="s">
        <x:v>99</x:v>
      </x:c>
      <x:c r="G2470" s="6">
        <x:v>89.85945161982907</x:v>
      </x:c>
      <x:c r="H2470" t="s">
        <x:v>97</x:v>
      </x:c>
      <x:c r="I2470" s="6">
        <x:v>27.689375880363514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21.650999999999996</x:v>
      </x:c>
      <x:c r="S2470" s="8">
        <x:v>71272.0673777859</x:v>
      </x:c>
      <x:c r="T2470" s="12">
        <x:v>339978.46097147383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411535</x:v>
      </x:c>
      <x:c r="B2471" s="1">
        <x:v>44784.52399935626</x:v>
      </x:c>
      <x:c r="C2471" s="6">
        <x:v>41.14816107833333</x:v>
      </x:c>
      <x:c r="D2471" s="14" t="s">
        <x:v>94</x:v>
      </x:c>
      <x:c r="E2471" s="15">
        <x:v>44771.47877003059</x:v>
      </x:c>
      <x:c r="F2471" t="s">
        <x:v>99</x:v>
      </x:c>
      <x:c r="G2471" s="6">
        <x:v>89.85309816084063</x:v>
      </x:c>
      <x:c r="H2471" t="s">
        <x:v>97</x:v>
      </x:c>
      <x:c r="I2471" s="6">
        <x:v>27.669532680576594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21.653999999999996</x:v>
      </x:c>
      <x:c r="S2471" s="8">
        <x:v>71273.79115726153</x:v>
      </x:c>
      <x:c r="T2471" s="12">
        <x:v>339978.14077275153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411541</x:v>
      </x:c>
      <x:c r="B2472" s="1">
        <x:v>44784.52401053202</x:v>
      </x:c>
      <x:c r="C2472" s="6">
        <x:v>41.16425417</x:v>
      </x:c>
      <x:c r="D2472" s="14" t="s">
        <x:v>94</x:v>
      </x:c>
      <x:c r="E2472" s="15">
        <x:v>44771.47877003059</x:v>
      </x:c>
      <x:c r="F2472" t="s">
        <x:v>99</x:v>
      </x:c>
      <x:c r="G2472" s="6">
        <x:v>89.90345768979958</x:v>
      </x:c>
      <x:c r="H2472" t="s">
        <x:v>97</x:v>
      </x:c>
      <x:c r="I2472" s="6">
        <x:v>27.65669479413009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21.649</x:v>
      </x:c>
      <x:c r="S2472" s="8">
        <x:v>71272.74721371173</x:v>
      </x:c>
      <x:c r="T2472" s="12">
        <x:v>339986.5103291589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411545</x:v>
      </x:c>
      <x:c r="B2473" s="1">
        <x:v>44784.524022287704</x:v>
      </x:c>
      <x:c r="C2473" s="6">
        <x:v>41.18118235166666</x:v>
      </x:c>
      <x:c r="D2473" s="14" t="s">
        <x:v>94</x:v>
      </x:c>
      <x:c r="E2473" s="15">
        <x:v>44771.47877003059</x:v>
      </x:c>
      <x:c r="F2473" t="s">
        <x:v>99</x:v>
      </x:c>
      <x:c r="G2473" s="6">
        <x:v>89.86861800961267</x:v>
      </x:c>
      <x:c r="H2473" t="s">
        <x:v>97</x:v>
      </x:c>
      <x:c r="I2473" s="6">
        <x:v>27.651613770668973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21.653999999999996</x:v>
      </x:c>
      <x:c r="S2473" s="8">
        <x:v>71275.29132930737</x:v>
      </x:c>
      <x:c r="T2473" s="12">
        <x:v>339975.34144392045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411550</x:v>
      </x:c>
      <x:c r="B2474" s="1">
        <x:v>44784.52403405483</x:v>
      </x:c>
      <x:c r="C2474" s="6">
        <x:v>41.198127015</x:v>
      </x:c>
      <x:c r="D2474" s="14" t="s">
        <x:v>94</x:v>
      </x:c>
      <x:c r="E2474" s="15">
        <x:v>44771.47877003059</x:v>
      </x:c>
      <x:c r="F2474" t="s">
        <x:v>99</x:v>
      </x:c>
      <x:c r="G2474" s="6">
        <x:v>89.83762609368206</x:v>
      </x:c>
      <x:c r="H2474" t="s">
        <x:v>97</x:v>
      </x:c>
      <x:c r="I2474" s="6">
        <x:v>27.67834184418325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21.655</x:v>
      </x:c>
      <x:c r="S2474" s="8">
        <x:v>71269.41439472492</x:v>
      </x:c>
      <x:c r="T2474" s="12">
        <x:v>339966.5275976791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411554</x:v>
      </x:c>
      <x:c r="B2475" s="1">
        <x:v>44784.52404520907</x:v>
      </x:c>
      <x:c r="C2475" s="6">
        <x:v>41.214189135</x:v>
      </x:c>
      <x:c r="D2475" s="14" t="s">
        <x:v>94</x:v>
      </x:c>
      <x:c r="E2475" s="15">
        <x:v>44771.47877003059</x:v>
      </x:c>
      <x:c r="F2475" t="s">
        <x:v>99</x:v>
      </x:c>
      <x:c r="G2475" s="6">
        <x:v>89.88083914857397</x:v>
      </x:c>
      <x:c r="H2475" t="s">
        <x:v>97</x:v>
      </x:c>
      <x:c r="I2475" s="6">
        <x:v>27.673741834364137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21.65</x:v>
      </x:c>
      <x:c r="S2475" s="8">
        <x:v>71267.49295017995</x:v>
      </x:c>
      <x:c r="T2475" s="12">
        <x:v>339967.7655387828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411561</x:v>
      </x:c>
      <x:c r="B2476" s="1">
        <x:v>44784.52405696994</x:v>
      </x:c>
      <x:c r="C2476" s="6">
        <x:v>41.23112476666667</x:v>
      </x:c>
      <x:c r="D2476" s="14" t="s">
        <x:v>94</x:v>
      </x:c>
      <x:c r="E2476" s="15">
        <x:v>44771.47877003059</x:v>
      </x:c>
      <x:c r="F2476" t="s">
        <x:v>99</x:v>
      </x:c>
      <x:c r="G2476" s="6">
        <x:v>89.89144872251393</x:v>
      </x:c>
      <x:c r="H2476" t="s">
        <x:v>97</x:v>
      </x:c>
      <x:c r="I2476" s="6">
        <x:v>27.67055490315397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21.649</x:v>
      </x:c>
      <x:c r="S2476" s="8">
        <x:v>71276.46579517938</x:v>
      </x:c>
      <x:c r="T2476" s="12">
        <x:v>339974.30959021434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411564</x:v>
      </x:c>
      <x:c r="B2477" s="1">
        <x:v>44784.52406872461</x:v>
      </x:c>
      <x:c r="C2477" s="6">
        <x:v>41.248051503333336</x:v>
      </x:c>
      <x:c r="D2477" s="14" t="s">
        <x:v>94</x:v>
      </x:c>
      <x:c r="E2477" s="15">
        <x:v>44771.47877003059</x:v>
      </x:c>
      <x:c r="F2477" t="s">
        <x:v>99</x:v>
      </x:c>
      <x:c r="G2477" s="6">
        <x:v>89.82226457004434</x:v>
      </x:c>
      <x:c r="H2477" t="s">
        <x:v>97</x:v>
      </x:c>
      <x:c r="I2477" s="6">
        <x:v>27.659851646899824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21.659</x:v>
      </x:c>
      <x:c r="S2477" s="8">
        <x:v>71277.90864093327</x:v>
      </x:c>
      <x:c r="T2477" s="12">
        <x:v>339979.0326190924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411569</x:v>
      </x:c>
      <x:c r="B2478" s="1">
        <x:v>44784.52407989579</x:v>
      </x:c>
      <x:c r="C2478" s="6">
        <x:v>41.264137995</x:v>
      </x:c>
      <x:c r="D2478" s="14" t="s">
        <x:v>94</x:v>
      </x:c>
      <x:c r="E2478" s="15">
        <x:v>44771.47877003059</x:v>
      </x:c>
      <x:c r="F2478" t="s">
        <x:v>99</x:v>
      </x:c>
      <x:c r="G2478" s="6">
        <x:v>89.81398789997692</x:v>
      </x:c>
      <x:c r="H2478" t="s">
        <x:v>97</x:v>
      </x:c>
      <x:c r="I2478" s="6">
        <x:v>27.66941241911809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21.659</x:v>
      </x:c>
      <x:c r="S2478" s="8">
        <x:v>71277.22982850575</x:v>
      </x:c>
      <x:c r="T2478" s="12">
        <x:v>339975.88787405106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411574</x:v>
      </x:c>
      <x:c r="B2479" s="1">
        <x:v>44784.52409162376</x:v>
      </x:c>
      <x:c r="C2479" s="6">
        <x:v>41.28102627333333</x:v>
      </x:c>
      <x:c r="D2479" s="14" t="s">
        <x:v>94</x:v>
      </x:c>
      <x:c r="E2479" s="15">
        <x:v>44771.47877003059</x:v>
      </x:c>
      <x:c r="F2479" t="s">
        <x:v>99</x:v>
      </x:c>
      <x:c r="G2479" s="6">
        <x:v>89.87569970466123</x:v>
      </x:c>
      <x:c r="H2479" t="s">
        <x:v>97</x:v>
      </x:c>
      <x:c r="I2479" s="6">
        <x:v>27.67061503390414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21.650999999999996</x:v>
      </x:c>
      <x:c r="S2479" s="8">
        <x:v>71277.9436037616</x:v>
      </x:c>
      <x:c r="T2479" s="12">
        <x:v>339972.69729898666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411581</x:v>
      </x:c>
      <x:c r="B2480" s="1">
        <x:v>44784.52410338281</x:v>
      </x:c>
      <x:c r="C2480" s="6">
        <x:v>41.29795930833333</x:v>
      </x:c>
      <x:c r="D2480" s="14" t="s">
        <x:v>94</x:v>
      </x:c>
      <x:c r="E2480" s="15">
        <x:v>44771.47877003059</x:v>
      </x:c>
      <x:c r="F2480" t="s">
        <x:v>99</x:v>
      </x:c>
      <x:c r="G2480" s="6">
        <x:v>89.85902732032604</x:v>
      </x:c>
      <x:c r="H2480" t="s">
        <x:v>97</x:v>
      </x:c>
      <x:c r="I2480" s="6">
        <x:v>27.65362813999718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21.655</x:v>
      </x:c>
      <x:c r="S2480" s="8">
        <x:v>71278.15607993695</x:v>
      </x:c>
      <x:c r="T2480" s="12">
        <x:v>339998.1099147863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411586</x:v>
      </x:c>
      <x:c r="B2481" s="1">
        <x:v>44784.52411515588</x:v>
      </x:c>
      <x:c r="C2481" s="6">
        <x:v>41.314912525</x:v>
      </x:c>
      <x:c r="D2481" s="14" t="s">
        <x:v>94</x:v>
      </x:c>
      <x:c r="E2481" s="15">
        <x:v>44771.47877003059</x:v>
      </x:c>
      <x:c r="F2481" t="s">
        <x:v>99</x:v>
      </x:c>
      <x:c r="G2481" s="6">
        <x:v>89.86160324467265</x:v>
      </x:c>
      <x:c r="H2481" t="s">
        <x:v>97</x:v>
      </x:c>
      <x:c r="I2481" s="6">
        <x:v>27.67783073166993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21.652</x:v>
      </x:c>
      <x:c r="S2481" s="8">
        <x:v>71265.69471786529</x:v>
      </x:c>
      <x:c r="T2481" s="12">
        <x:v>339974.9647809108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411592</x:v>
      </x:c>
      <x:c r="B2482" s="1">
        <x:v>44784.52412634558</x:v>
      </x:c>
      <x:c r="C2482" s="6">
        <x:v>41.3310257</x:v>
      </x:c>
      <x:c r="D2482" s="14" t="s">
        <x:v>94</x:v>
      </x:c>
      <x:c r="E2482" s="15">
        <x:v>44771.47877003059</x:v>
      </x:c>
      <x:c r="F2482" t="s">
        <x:v>99</x:v>
      </x:c>
      <x:c r="G2482" s="6">
        <x:v>89.85965048363788</x:v>
      </x:c>
      <x:c r="H2482" t="s">
        <x:v>97</x:v>
      </x:c>
      <x:c r="I2482" s="6">
        <x:v>27.680085640402922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21.652</x:v>
      </x:c>
      <x:c r="S2482" s="8">
        <x:v>71277.89440717075</x:v>
      </x:c>
      <x:c r="T2482" s="12">
        <x:v>339969.3272979469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411594</x:v>
      </x:c>
      <x:c r="B2483" s="1">
        <x:v>44784.52413811247</x:v>
      </x:c>
      <x:c r="C2483" s="6">
        <x:v>41.347970025</x:v>
      </x:c>
      <x:c r="D2483" s="14" t="s">
        <x:v>94</x:v>
      </x:c>
      <x:c r="E2483" s="15">
        <x:v>44771.47877003059</x:v>
      </x:c>
      <x:c r="F2483" t="s">
        <x:v>99</x:v>
      </x:c>
      <x:c r="G2483" s="6">
        <x:v>89.83425115063766</x:v>
      </x:c>
      <x:c r="H2483" t="s">
        <x:v>97</x:v>
      </x:c>
      <x:c r="I2483" s="6">
        <x:v>27.691300075673553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21.653999999999996</x:v>
      </x:c>
      <x:c r="S2483" s="8">
        <x:v>71264.60422619715</x:v>
      </x:c>
      <x:c r="T2483" s="12">
        <x:v>339982.0647501649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411600</x:v>
      </x:c>
      <x:c r="B2484" s="1">
        <x:v>44784.52414985989</x:v>
      </x:c>
      <x:c r="C2484" s="6">
        <x:v>41.36488629833333</x:v>
      </x:c>
      <x:c r="D2484" s="14" t="s">
        <x:v>94</x:v>
      </x:c>
      <x:c r="E2484" s="15">
        <x:v>44771.47877003059</x:v>
      </x:c>
      <x:c r="F2484" t="s">
        <x:v>99</x:v>
      </x:c>
      <x:c r="G2484" s="6">
        <x:v>89.85531225924369</x:v>
      </x:c>
      <x:c r="H2484" t="s">
        <x:v>97</x:v>
      </x:c>
      <x:c r="I2484" s="6">
        <x:v>27.69415630512185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21.650999999999996</x:v>
      </x:c>
      <x:c r="S2484" s="8">
        <x:v>71270.07933561435</x:v>
      </x:c>
      <x:c r="T2484" s="12">
        <x:v>339969.75391883595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411604</x:v>
      </x:c>
      <x:c r="B2485" s="1">
        <x:v>44784.524161032874</x:v>
      </x:c>
      <x:c r="C2485" s="6">
        <x:v>41.38097539333334</x:v>
      </x:c>
      <x:c r="D2485" s="14" t="s">
        <x:v>94</x:v>
      </x:c>
      <x:c r="E2485" s="15">
        <x:v>44771.47877003059</x:v>
      </x:c>
      <x:c r="F2485" t="s">
        <x:v>99</x:v>
      </x:c>
      <x:c r="G2485" s="6">
        <x:v>89.84429860497528</x:v>
      </x:c>
      <x:c r="H2485" t="s">
        <x:v>97</x:v>
      </x:c>
      <x:c r="I2485" s="6">
        <x:v>27.679694789446785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21.653999999999996</x:v>
      </x:c>
      <x:c r="S2485" s="8">
        <x:v>71279.93850444502</x:v>
      </x:c>
      <x:c r="T2485" s="12">
        <x:v>339968.27790970827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411612</x:v>
      </x:c>
      <x:c r="B2486" s="1">
        <x:v>44784.524172774916</x:v>
      </x:c>
      <x:c r="C2486" s="6">
        <x:v>41.39788394166667</x:v>
      </x:c>
      <x:c r="D2486" s="14" t="s">
        <x:v>94</x:v>
      </x:c>
      <x:c r="E2486" s="15">
        <x:v>44771.47877003059</x:v>
      </x:c>
      <x:c r="F2486" t="s">
        <x:v>99</x:v>
      </x:c>
      <x:c r="G2486" s="6">
        <x:v>89.82659962853893</x:v>
      </x:c>
      <x:c r="H2486" t="s">
        <x:v>97</x:v>
      </x:c>
      <x:c r="I2486" s="6">
        <x:v>27.67296013397572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21.656999999999996</x:v>
      </x:c>
      <x:c r="S2486" s="8">
        <x:v>71278.16475900717</x:v>
      </x:c>
      <x:c r="T2486" s="12">
        <x:v>339970.7550332866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411614</x:v>
      </x:c>
      <x:c r="B2487" s="1">
        <x:v>44784.5241845464</x:v>
      </x:c>
      <x:c r="C2487" s="6">
        <x:v>41.41483487166666</x:v>
      </x:c>
      <x:c r="D2487" s="14" t="s">
        <x:v>94</x:v>
      </x:c>
      <x:c r="E2487" s="15">
        <x:v>44771.47877003059</x:v>
      </x:c>
      <x:c r="F2487" t="s">
        <x:v>99</x:v>
      </x:c>
      <x:c r="G2487" s="6">
        <x:v>89.84002094594194</x:v>
      </x:c>
      <x:c r="H2487" t="s">
        <x:v>97</x:v>
      </x:c>
      <x:c r="I2487" s="6">
        <x:v>27.675575824451244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21.655</x:v>
      </x:c>
      <x:c r="S2487" s="8">
        <x:v>71281.68386493735</x:v>
      </x:c>
      <x:c r="T2487" s="12">
        <x:v>339969.8081648322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411619</x:v>
      </x:c>
      <x:c r="B2488" s="1">
        <x:v>44784.52419571372</x:v>
      </x:c>
      <x:c r="C2488" s="6">
        <x:v>41.430915823333336</x:v>
      </x:c>
      <x:c r="D2488" s="14" t="s">
        <x:v>94</x:v>
      </x:c>
      <x:c r="E2488" s="15">
        <x:v>44771.47877003059</x:v>
      </x:c>
      <x:c r="F2488" t="s">
        <x:v>99</x:v>
      </x:c>
      <x:c r="G2488" s="6">
        <x:v>89.80763810240379</x:v>
      </x:c>
      <x:c r="H2488" t="s">
        <x:v>97</x:v>
      </x:c>
      <x:c r="I2488" s="6">
        <x:v>27.67674837601544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21.659</x:v>
      </x:c>
      <x:c r="S2488" s="8">
        <x:v>71277.75685481403</x:v>
      </x:c>
      <x:c r="T2488" s="12">
        <x:v>339960.6003638154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411628</x:v>
      </x:c>
      <x:c r="B2489" s="1">
        <x:v>44784.52420749259</x:v>
      </x:c>
      <x:c r="C2489" s="6">
        <x:v>41.4478774</x:v>
      </x:c>
      <x:c r="D2489" s="14" t="s">
        <x:v>94</x:v>
      </x:c>
      <x:c r="E2489" s="15">
        <x:v>44771.47877003059</x:v>
      </x:c>
      <x:c r="F2489" t="s">
        <x:v>99</x:v>
      </x:c>
      <x:c r="G2489" s="6">
        <x:v>89.83891967010342</x:v>
      </x:c>
      <x:c r="H2489" t="s">
        <x:v>97</x:v>
      </x:c>
      <x:c r="I2489" s="6">
        <x:v>27.667788889840267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21.656</x:v>
      </x:c>
      <x:c r="S2489" s="8">
        <x:v>71273.51534735142</x:v>
      </x:c>
      <x:c r="T2489" s="12">
        <x:v>339966.9859262625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411632</x:v>
      </x:c>
      <x:c r="B2490" s="1">
        <x:v>44784.52421925954</x:v>
      </x:c>
      <x:c r="C2490" s="6">
        <x:v>41.464821801666666</x:v>
      </x:c>
      <x:c r="D2490" s="14" t="s">
        <x:v>94</x:v>
      </x:c>
      <x:c r="E2490" s="15">
        <x:v>44771.47877003059</x:v>
      </x:c>
      <x:c r="F2490" t="s">
        <x:v>99</x:v>
      </x:c>
      <x:c r="G2490" s="6">
        <x:v>89.8238407056327</x:v>
      </x:c>
      <x:c r="H2490" t="s">
        <x:v>97</x:v>
      </x:c>
      <x:c r="I2490" s="6">
        <x:v>27.676147067470083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21.656999999999996</x:v>
      </x:c>
      <x:c r="S2490" s="8">
        <x:v>71276.44277098175</x:v>
      </x:c>
      <x:c r="T2490" s="12">
        <x:v>339973.6908593716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411637</x:v>
      </x:c>
      <x:c r="B2491" s="1">
        <x:v>44784.52423047444</x:v>
      </x:c>
      <x:c r="C2491" s="6">
        <x:v>41.48097125333334</x:v>
      </x:c>
      <x:c r="D2491" s="14" t="s">
        <x:v>94</x:v>
      </x:c>
      <x:c r="E2491" s="15">
        <x:v>44771.47877003059</x:v>
      </x:c>
      <x:c r="F2491" t="s">
        <x:v>99</x:v>
      </x:c>
      <x:c r="G2491" s="6">
        <x:v>89.8846155736886</x:v>
      </x:c>
      <x:c r="H2491" t="s">
        <x:v>97</x:v>
      </x:c>
      <x:c r="I2491" s="6">
        <x:v>27.669382353753463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21.65</x:v>
      </x:c>
      <x:c r="S2491" s="8">
        <x:v>71274.44932659168</x:v>
      </x:c>
      <x:c r="T2491" s="12">
        <x:v>339963.7065447008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411640</x:v>
      </x:c>
      <x:c r="B2492" s="1">
        <x:v>44784.52424221491</x:v>
      </x:c>
      <x:c r="C2492" s="6">
        <x:v>41.497877521666666</x:v>
      </x:c>
      <x:c r="D2492" s="14" t="s">
        <x:v>94</x:v>
      </x:c>
      <x:c r="E2492" s="15">
        <x:v>44771.47877003059</x:v>
      </x:c>
      <x:c r="F2492" t="s">
        <x:v>99</x:v>
      </x:c>
      <x:c r="G2492" s="6">
        <x:v>89.82498590190596</x:v>
      </x:c>
      <x:c r="H2492" t="s">
        <x:v>97</x:v>
      </x:c>
      <x:c r="I2492" s="6">
        <x:v>27.67482418904865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21.656999999999996</x:v>
      </x:c>
      <x:c r="S2492" s="8">
        <x:v>71283.91345251925</x:v>
      </x:c>
      <x:c r="T2492" s="12">
        <x:v>339969.2637717116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411646</x:v>
      </x:c>
      <x:c r="B2493" s="1">
        <x:v>44784.52425395888</x:v>
      </x:c>
      <x:c r="C2493" s="6">
        <x:v>41.51478884666667</x:v>
      </x:c>
      <x:c r="D2493" s="14" t="s">
        <x:v>94</x:v>
      </x:c>
      <x:c r="E2493" s="15">
        <x:v>44771.47877003059</x:v>
      </x:c>
      <x:c r="F2493" t="s">
        <x:v>99</x:v>
      </x:c>
      <x:c r="G2493" s="6">
        <x:v>89.80435207153103</x:v>
      </x:c>
      <x:c r="H2493" t="s">
        <x:v>97</x:v>
      </x:c>
      <x:c r="I2493" s="6">
        <x:v>27.67148692989258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21.659999999999997</x:v>
      </x:c>
      <x:c r="S2493" s="8">
        <x:v>71283.84356873402</x:v>
      </x:c>
      <x:c r="T2493" s="12">
        <x:v>339952.33634608006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411652</x:v>
      </x:c>
      <x:c r="B2494" s="1">
        <x:v>44784.52426513977</x:v>
      </x:c>
      <x:c r="C2494" s="6">
        <x:v>41.53088932833333</x:v>
      </x:c>
      <x:c r="D2494" s="14" t="s">
        <x:v>94</x:v>
      </x:c>
      <x:c r="E2494" s="15">
        <x:v>44771.47877003059</x:v>
      </x:c>
      <x:c r="F2494" t="s">
        <x:v>99</x:v>
      </x:c>
      <x:c r="G2494" s="6">
        <x:v>89.82473375872165</x:v>
      </x:c>
      <x:c r="H2494" t="s">
        <x:v>97</x:v>
      </x:c>
      <x:c r="I2494" s="6">
        <x:v>27.684174545437145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21.656</x:v>
      </x:c>
      <x:c r="S2494" s="8">
        <x:v>71282.25964906826</x:v>
      </x:c>
      <x:c r="T2494" s="12">
        <x:v>339949.9765806598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411656</x:v>
      </x:c>
      <x:c r="B2495" s="1">
        <x:v>44784.52427690802</x:v>
      </x:c>
      <x:c r="C2495" s="6">
        <x:v>41.54783560833334</x:v>
      </x:c>
      <x:c r="D2495" s="14" t="s">
        <x:v>94</x:v>
      </x:c>
      <x:c r="E2495" s="15">
        <x:v>44771.47877003059</x:v>
      </x:c>
      <x:c r="F2495" t="s">
        <x:v>99</x:v>
      </x:c>
      <x:c r="G2495" s="6">
        <x:v>89.81472399650514</x:v>
      </x:c>
      <x:c r="H2495" t="s">
        <x:v>97</x:v>
      </x:c>
      <x:c r="I2495" s="6">
        <x:v>27.677620273598677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21.658</x:v>
      </x:c>
      <x:c r="S2495" s="8">
        <x:v>71274.82603622219</x:v>
      </x:c>
      <x:c r="T2495" s="12">
        <x:v>339959.2648181303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411666</x:v>
      </x:c>
      <x:c r="B2496" s="1">
        <x:v>44784.524288677305</x:v>
      </x:c>
      <x:c r="C2496" s="6">
        <x:v>41.56478337666667</x:v>
      </x:c>
      <x:c r="D2496" s="14" t="s">
        <x:v>94</x:v>
      </x:c>
      <x:c r="E2496" s="15">
        <x:v>44771.47877003059</x:v>
      </x:c>
      <x:c r="F2496" t="s">
        <x:v>99</x:v>
      </x:c>
      <x:c r="G2496" s="6">
        <x:v>89.83316677150468</x:v>
      </x:c>
      <x:c r="H2496" t="s">
        <x:v>97</x:v>
      </x:c>
      <x:c r="I2496" s="6">
        <x:v>27.674433338705512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21.656</x:v>
      </x:c>
      <x:c r="S2496" s="8">
        <x:v>71267.29154489208</x:v>
      </x:c>
      <x:c r="T2496" s="12">
        <x:v>339963.82642058644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411662</x:v>
      </x:c>
      <x:c r="B2497" s="1">
        <x:v>44784.524299829114</x:v>
      </x:c>
      <x:c r="C2497" s="6">
        <x:v>41.58084197833333</x:v>
      </x:c>
      <x:c r="D2497" s="14" t="s">
        <x:v>94</x:v>
      </x:c>
      <x:c r="E2497" s="15">
        <x:v>44771.47877003059</x:v>
      </x:c>
      <x:c r="F2497" t="s">
        <x:v>99</x:v>
      </x:c>
      <x:c r="G2497" s="6">
        <x:v>89.78391341189209</x:v>
      </x:c>
      <x:c r="H2497" t="s">
        <x:v>97</x:v>
      </x:c>
      <x:c r="I2497" s="6">
        <x:v>27.676988899464504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21.662</x:v>
      </x:c>
      <x:c r="S2497" s="8">
        <x:v>71269.1695860811</x:v>
      </x:c>
      <x:c r="T2497" s="12">
        <x:v>339951.24844960525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411672</x:v>
      </x:c>
      <x:c r="B2498" s="1">
        <x:v>44784.52431159083</x:v>
      </x:c>
      <x:c r="C2498" s="6">
        <x:v>41.597778868333336</x:v>
      </x:c>
      <x:c r="D2498" s="14" t="s">
        <x:v>94</x:v>
      </x:c>
      <x:c r="E2498" s="15">
        <x:v>44771.47877003059</x:v>
      </x:c>
      <x:c r="F2498" t="s">
        <x:v>99</x:v>
      </x:c>
      <x:c r="G2498" s="6">
        <x:v>89.85857419623127</x:v>
      </x:c>
      <x:c r="H2498" t="s">
        <x:v>97</x:v>
      </x:c>
      <x:c r="I2498" s="6">
        <x:v>27.672268629938117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21.653</x:v>
      </x:c>
      <x:c r="S2498" s="8">
        <x:v>71273.06247071731</x:v>
      </x:c>
      <x:c r="T2498" s="12">
        <x:v>339950.40295098355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411677</x:v>
      </x:c>
      <x:c r="B2499" s="1">
        <x:v>44784.52432336862</x:v>
      </x:c>
      <x:c r="C2499" s="6">
        <x:v>41.614738875</x:v>
      </x:c>
      <x:c r="D2499" s="14" t="s">
        <x:v>94</x:v>
      </x:c>
      <x:c r="E2499" s="15">
        <x:v>44771.47877003059</x:v>
      </x:c>
      <x:c r="F2499" t="s">
        <x:v>99</x:v>
      </x:c>
      <x:c r="G2499" s="6">
        <x:v>89.83418194464373</x:v>
      </x:c>
      <x:c r="H2499" t="s">
        <x:v>97</x:v>
      </x:c>
      <x:c r="I2499" s="6">
        <x:v>27.673260787949857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21.656</x:v>
      </x:c>
      <x:c r="S2499" s="8">
        <x:v>71270.63752164372</x:v>
      </x:c>
      <x:c r="T2499" s="12">
        <x:v>339951.9050224558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411679</x:v>
      </x:c>
      <x:c r="B2500" s="1">
        <x:v>44784.52433452829</x:v>
      </x:c>
      <x:c r="C2500" s="6">
        <x:v>41.6308088</x:v>
      </x:c>
      <x:c r="D2500" s="14" t="s">
        <x:v>94</x:v>
      </x:c>
      <x:c r="E2500" s="15">
        <x:v>44771.47877003059</x:v>
      </x:c>
      <x:c r="F2500" t="s">
        <x:v>99</x:v>
      </x:c>
      <x:c r="G2500" s="6">
        <x:v>89.8120175585431</x:v>
      </x:c>
      <x:c r="H2500" t="s">
        <x:v>97</x:v>
      </x:c>
      <x:c r="I2500" s="6">
        <x:v>27.680747080585206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21.658</x:v>
      </x:c>
      <x:c r="S2500" s="8">
        <x:v>71279.7962544978</x:v>
      </x:c>
      <x:c r="T2500" s="12">
        <x:v>339942.17574433517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411687</x:v>
      </x:c>
      <x:c r="B2501" s="1">
        <x:v>44784.52434627246</x:v>
      </x:c>
      <x:c r="C2501" s="6">
        <x:v>41.647720408333335</x:v>
      </x:c>
      <x:c r="D2501" s="14" t="s">
        <x:v>94</x:v>
      </x:c>
      <x:c r="E2501" s="15">
        <x:v>44771.47877003059</x:v>
      </x:c>
      <x:c r="F2501" t="s">
        <x:v>99</x:v>
      </x:c>
      <x:c r="G2501" s="6">
        <x:v>89.82377081275568</x:v>
      </x:c>
      <x:c r="H2501" t="s">
        <x:v>97</x:v>
      </x:c>
      <x:c r="I2501" s="6">
        <x:v>27.68528696899193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21.656</x:v>
      </x:c>
      <x:c r="S2501" s="8">
        <x:v>71271.91851478277</x:v>
      </x:c>
      <x:c r="T2501" s="12">
        <x:v>339949.85382883105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411691</x:v>
      </x:c>
      <x:c r="B2502" s="1">
        <x:v>44784.52435799756</x:v>
      </x:c>
      <x:c r="C2502" s="6">
        <x:v>41.664604535</x:v>
      </x:c>
      <x:c r="D2502" s="14" t="s">
        <x:v>94</x:v>
      </x:c>
      <x:c r="E2502" s="15">
        <x:v>44771.47877003059</x:v>
      </x:c>
      <x:c r="F2502" t="s">
        <x:v>99</x:v>
      </x:c>
      <x:c r="G2502" s="6">
        <x:v>89.78251587457986</x:v>
      </x:c>
      <x:c r="H2502" t="s">
        <x:v>97</x:v>
      </x:c>
      <x:c r="I2502" s="6">
        <x:v>27.68766214484458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21.661</x:v>
      </x:c>
      <x:c r="S2502" s="8">
        <x:v>71277.10731814586</x:v>
      </x:c>
      <x:c r="T2502" s="12">
        <x:v>339949.22061000956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411697</x:v>
      </x:c>
      <x:c r="B2503" s="1">
        <x:v>44784.52436975372</x:v>
      </x:c>
      <x:c r="C2503" s="6">
        <x:v>41.681533425</x:v>
      </x:c>
      <x:c r="D2503" s="14" t="s">
        <x:v>94</x:v>
      </x:c>
      <x:c r="E2503" s="15">
        <x:v>44771.47877003059</x:v>
      </x:c>
      <x:c r="F2503" t="s">
        <x:v>99</x:v>
      </x:c>
      <x:c r="G2503" s="6">
        <x:v>89.82416119419821</x:v>
      </x:c>
      <x:c r="H2503" t="s">
        <x:v>97</x:v>
      </x:c>
      <x:c r="I2503" s="6">
        <x:v>27.68483598642524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21.656</x:v>
      </x:c>
      <x:c r="S2503" s="8">
        <x:v>71277.4937044677</x:v>
      </x:c>
      <x:c r="T2503" s="12">
        <x:v>339944.19204548886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411702</x:v>
      </x:c>
      <x:c r="B2504" s="1">
        <x:v>44784.52438091324</x:v>
      </x:c>
      <x:c r="C2504" s="6">
        <x:v>41.697603128333334</x:v>
      </x:c>
      <x:c r="D2504" s="14" t="s">
        <x:v>94</x:v>
      </x:c>
      <x:c r="E2504" s="15">
        <x:v>44771.47877003059</x:v>
      </x:c>
      <x:c r="F2504" t="s">
        <x:v>99</x:v>
      </x:c>
      <x:c r="G2504" s="6">
        <x:v>89.79678013651203</x:v>
      </x:c>
      <x:c r="H2504" t="s">
        <x:v>97</x:v>
      </x:c>
      <x:c r="I2504" s="6">
        <x:v>27.680235967705812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21.659999999999997</x:v>
      </x:c>
      <x:c r="S2504" s="8">
        <x:v>71272.99250438763</x:v>
      </x:c>
      <x:c r="T2504" s="12">
        <x:v>339943.8530260672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411708</x:v>
      </x:c>
      <x:c r="B2505" s="1">
        <x:v>44784.52439270173</x:v>
      </x:c>
      <x:c r="C2505" s="6">
        <x:v>41.714578555</x:v>
      </x:c>
      <x:c r="D2505" s="14" t="s">
        <x:v>94</x:v>
      </x:c>
      <x:c r="E2505" s="15">
        <x:v>44771.47877003059</x:v>
      </x:c>
      <x:c r="F2505" t="s">
        <x:v>99</x:v>
      </x:c>
      <x:c r="G2505" s="6">
        <x:v>89.80589464033685</x:v>
      </x:c>
      <x:c r="H2505" t="s">
        <x:v>97</x:v>
      </x:c>
      <x:c r="I2505" s="6">
        <x:v>27.67876276042898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21.659</x:v>
      </x:c>
      <x:c r="S2505" s="8">
        <x:v>71281.18156666998</x:v>
      </x:c>
      <x:c r="T2505" s="12">
        <x:v>339950.5952973168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411713</x:v>
      </x:c>
      <x:c r="B2506" s="1">
        <x:v>44784.52440450604</x:v>
      </x:c>
      <x:c r="C2506" s="6">
        <x:v>41.73157674833333</x:v>
      </x:c>
      <x:c r="D2506" s="14" t="s">
        <x:v>94</x:v>
      </x:c>
      <x:c r="E2506" s="15">
        <x:v>44771.47877003059</x:v>
      </x:c>
      <x:c r="F2506" t="s">
        <x:v>99</x:v>
      </x:c>
      <x:c r="G2506" s="6">
        <x:v>89.79506293727901</x:v>
      </x:c>
      <x:c r="H2506" t="s">
        <x:v>97</x:v>
      </x:c>
      <x:c r="I2506" s="6">
        <x:v>27.682220288733333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21.659999999999997</x:v>
      </x:c>
      <x:c r="S2506" s="8">
        <x:v>71274.45521197899</x:v>
      </x:c>
      <x:c r="T2506" s="12">
        <x:v>339954.4973151105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411717</x:v>
      </x:c>
      <x:c r="B2507" s="1">
        <x:v>44784.52441568569</x:v>
      </x:c>
      <x:c r="C2507" s="6">
        <x:v>41.74767546166667</x:v>
      </x:c>
      <x:c r="D2507" s="14" t="s">
        <x:v>94</x:v>
      </x:c>
      <x:c r="E2507" s="15">
        <x:v>44771.47877003059</x:v>
      </x:c>
      <x:c r="F2507" t="s">
        <x:v>99</x:v>
      </x:c>
      <x:c r="G2507" s="6">
        <x:v>89.77509487199386</x:v>
      </x:c>
      <x:c r="H2507" t="s">
        <x:v>97</x:v>
      </x:c>
      <x:c r="I2507" s="6">
        <x:v>27.68718109643487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21.662</x:v>
      </x:c>
      <x:c r="S2507" s="8">
        <x:v>71283.56407869278</x:v>
      </x:c>
      <x:c r="T2507" s="12">
        <x:v>339950.3977271037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411722</x:v>
      </x:c>
      <x:c r="B2508" s="1">
        <x:v>44784.524427430944</x:v>
      </x:c>
      <x:c r="C2508" s="6">
        <x:v>41.764588616666664</x:v>
      </x:c>
      <x:c r="D2508" s="14" t="s">
        <x:v>94</x:v>
      </x:c>
      <x:c r="E2508" s="15">
        <x:v>44771.47877003059</x:v>
      </x:c>
      <x:c r="F2508" t="s">
        <x:v>99</x:v>
      </x:c>
      <x:c r="G2508" s="6">
        <x:v>89.83058987872191</x:v>
      </x:c>
      <x:c r="H2508" t="s">
        <x:v>97</x:v>
      </x:c>
      <x:c r="I2508" s="6">
        <x:v>27.67740981554016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21.656</x:v>
      </x:c>
      <x:c r="S2508" s="8">
        <x:v>71275.44470472579</x:v>
      </x:c>
      <x:c r="T2508" s="12">
        <x:v>339942.4598841043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411726</x:v>
      </x:c>
      <x:c r="B2509" s="1">
        <x:v>44784.52443915595</x:v>
      </x:c>
      <x:c r="C2509" s="6">
        <x:v>41.78147263166667</x:v>
      </x:c>
      <x:c r="D2509" s="14" t="s">
        <x:v>94</x:v>
      </x:c>
      <x:c r="E2509" s="15">
        <x:v>44771.47877003059</x:v>
      </x:c>
      <x:c r="F2509" t="s">
        <x:v>99</x:v>
      </x:c>
      <x:c r="G2509" s="6">
        <x:v>89.83428606603842</x:v>
      </x:c>
      <x:c r="H2509" t="s">
        <x:v>97</x:v>
      </x:c>
      <x:c r="I2509" s="6">
        <x:v>27.673140526356747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21.656</x:v>
      </x:c>
      <x:c r="S2509" s="8">
        <x:v>71282.87921695955</x:v>
      </x:c>
      <x:c r="T2509" s="12">
        <x:v>339959.4654059169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411731</x:v>
      </x:c>
      <x:c r="B2510" s="1">
        <x:v>44784.52445034632</x:v>
      </x:c>
      <x:c r="C2510" s="6">
        <x:v>41.79758675</x:v>
      </x:c>
      <x:c r="D2510" s="14" t="s">
        <x:v>94</x:v>
      </x:c>
      <x:c r="E2510" s="15">
        <x:v>44771.47877003059</x:v>
      </x:c>
      <x:c r="F2510" t="s">
        <x:v>99</x:v>
      </x:c>
      <x:c r="G2510" s="6">
        <x:v>89.8442045435906</x:v>
      </x:c>
      <x:c r="H2510" t="s">
        <x:v>97</x:v>
      </x:c>
      <x:c r="I2510" s="6">
        <x:v>27.66168562939629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21.656</x:v>
      </x:c>
      <x:c r="S2510" s="8">
        <x:v>71279.91849371203</x:v>
      </x:c>
      <x:c r="T2510" s="12">
        <x:v>339948.9890907177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411738</x:v>
      </x:c>
      <x:c r="B2511" s="1">
        <x:v>44784.524462086796</x:v>
      </x:c>
      <x:c r="C2511" s="6">
        <x:v>41.81449305333334</x:v>
      </x:c>
      <x:c r="D2511" s="14" t="s">
        <x:v>94</x:v>
      </x:c>
      <x:c r="E2511" s="15">
        <x:v>44771.47877003059</x:v>
      </x:c>
      <x:c r="F2511" t="s">
        <x:v>99</x:v>
      </x:c>
      <x:c r="G2511" s="6">
        <x:v>89.7931636740917</x:v>
      </x:c>
      <x:c r="H2511" t="s">
        <x:v>97</x:v>
      </x:c>
      <x:c r="I2511" s="6">
        <x:v>27.684415069417355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21.659999999999997</x:v>
      </x:c>
      <x:c r="S2511" s="8">
        <x:v>71280.34826102683</x:v>
      </x:c>
      <x:c r="T2511" s="12">
        <x:v>339960.6022847754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411743</x:v>
      </x:c>
      <x:c r="B2512" s="1">
        <x:v>44784.52447383776</x:v>
      </x:c>
      <x:c r="C2512" s="6">
        <x:v>41.831414435</x:v>
      </x:c>
      <x:c r="D2512" s="14" t="s">
        <x:v>94</x:v>
      </x:c>
      <x:c r="E2512" s="15">
        <x:v>44771.47877003059</x:v>
      </x:c>
      <x:c r="F2512" t="s">
        <x:v>99</x:v>
      </x:c>
      <x:c r="G2512" s="6">
        <x:v>89.80343071538648</x:v>
      </x:c>
      <x:c r="H2512" t="s">
        <x:v>97</x:v>
      </x:c>
      <x:c r="I2512" s="6">
        <x:v>27.69066869896642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21.658</x:v>
      </x:c>
      <x:c r="S2512" s="8">
        <x:v>71282.93497202823</x:v>
      </x:c>
      <x:c r="T2512" s="12">
        <x:v>339947.10591759835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411745</x:v>
      </x:c>
      <x:c r="B2513" s="1">
        <x:v>44784.524485033115</x:v>
      </x:c>
      <x:c r="C2513" s="6">
        <x:v>41.847535738333335</x:v>
      </x:c>
      <x:c r="D2513" s="14" t="s">
        <x:v>94</x:v>
      </x:c>
      <x:c r="E2513" s="15">
        <x:v>44771.47877003059</x:v>
      </x:c>
      <x:c r="F2513" t="s">
        <x:v>99</x:v>
      </x:c>
      <x:c r="G2513" s="6">
        <x:v>89.79755363899436</x:v>
      </x:c>
      <x:c r="H2513" t="s">
        <x:v>97</x:v>
      </x:c>
      <x:c r="I2513" s="6">
        <x:v>27.670284314794117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21.661</x:v>
      </x:c>
      <x:c r="S2513" s="8">
        <x:v>71277.07232834483</x:v>
      </x:c>
      <x:c r="T2513" s="12">
        <x:v>339929.88001225877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411751</x:v>
      </x:c>
      <x:c r="B2514" s="1">
        <x:v>44784.52449682361</x:v>
      </x:c>
      <x:c r="C2514" s="6">
        <x:v>41.86451406166667</x:v>
      </x:c>
      <x:c r="D2514" s="14" t="s">
        <x:v>94</x:v>
      </x:c>
      <x:c r="E2514" s="15">
        <x:v>44771.47877003059</x:v>
      </x:c>
      <x:c r="F2514" t="s">
        <x:v>99</x:v>
      </x:c>
      <x:c r="G2514" s="6">
        <x:v>89.80344868340944</x:v>
      </x:c>
      <x:c r="H2514" t="s">
        <x:v>97</x:v>
      </x:c>
      <x:c r="I2514" s="6">
        <x:v>27.681588913733776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21.659</x:v>
      </x:c>
      <x:c r="S2514" s="8">
        <x:v>71280.87911521077</x:v>
      </x:c>
      <x:c r="T2514" s="12">
        <x:v>339949.5457029112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411756</x:v>
      </x:c>
      <x:c r="B2515" s="1">
        <x:v>44784.52450857409</x:v>
      </x:c>
      <x:c r="C2515" s="6">
        <x:v>41.88143475333333</x:v>
      </x:c>
      <x:c r="D2515" s="14" t="s">
        <x:v>94</x:v>
      </x:c>
      <x:c r="E2515" s="15">
        <x:v>44771.47877003059</x:v>
      </x:c>
      <x:c r="F2515" t="s">
        <x:v>99</x:v>
      </x:c>
      <x:c r="G2515" s="6">
        <x:v>89.80396909055224</x:v>
      </x:c>
      <x:c r="H2515" t="s">
        <x:v>97</x:v>
      </x:c>
      <x:c r="I2515" s="6">
        <x:v>27.680987604320762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21.659</x:v>
      </x:c>
      <x:c r="S2515" s="8">
        <x:v>71280.05530236513</x:v>
      </x:c>
      <x:c r="T2515" s="12">
        <x:v>339953.77571881894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411760</x:v>
      </x:c>
      <x:c r="B2516" s="1">
        <x:v>44784.52451978052</x:v>
      </x:c>
      <x:c r="C2516" s="6">
        <x:v>41.897572006666664</x:v>
      </x:c>
      <x:c r="D2516" s="14" t="s">
        <x:v>94</x:v>
      </x:c>
      <x:c r="E2516" s="15">
        <x:v>44771.47877003059</x:v>
      </x:c>
      <x:c r="F2516" t="s">
        <x:v>99</x:v>
      </x:c>
      <x:c r="G2516" s="6">
        <x:v>89.75077582446912</x:v>
      </x:c>
      <x:c r="H2516" t="s">
        <x:v>97</x:v>
      </x:c>
      <x:c r="I2516" s="6">
        <x:v>27.679063414922894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21.665999999999997</x:v>
      </x:c>
      <x:c r="S2516" s="8">
        <x:v>71278.181754849</x:v>
      </x:c>
      <x:c r="T2516" s="12">
        <x:v>339937.19728405325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411768</x:v>
      </x:c>
      <x:c r="B2517" s="1">
        <x:v>44784.52453151558</x:v>
      </x:c>
      <x:c r="C2517" s="6">
        <x:v>41.914470485</x:v>
      </x:c>
      <x:c r="D2517" s="14" t="s">
        <x:v>94</x:v>
      </x:c>
      <x:c r="E2517" s="15">
        <x:v>44771.47877003059</x:v>
      </x:c>
      <x:c r="F2517" t="s">
        <x:v>99</x:v>
      </x:c>
      <x:c r="G2517" s="6">
        <x:v>89.793982345511</x:v>
      </x:c>
      <x:c r="H2517" t="s">
        <x:v>97</x:v>
      </x:c>
      <x:c r="I2517" s="6">
        <x:v>27.66535359739646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21.662</x:v>
      </x:c>
      <x:c r="S2517" s="8">
        <x:v>71274.00299907636</x:v>
      </x:c>
      <x:c r="T2517" s="12">
        <x:v>339945.43541541527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411773</x:v>
      </x:c>
      <x:c r="B2518" s="1">
        <x:v>44784.52454328156</x:v>
      </x:c>
      <x:c r="C2518" s="6">
        <x:v>41.931413498333335</x:v>
      </x:c>
      <x:c r="D2518" s="14" t="s">
        <x:v>94</x:v>
      </x:c>
      <x:c r="E2518" s="15">
        <x:v>44771.47877003059</x:v>
      </x:c>
      <x:c r="F2518" t="s">
        <x:v>99</x:v>
      </x:c>
      <x:c r="G2518" s="6">
        <x:v>89.83795647268036</x:v>
      </x:c>
      <x:c r="H2518" t="s">
        <x:v>97</x:v>
      </x:c>
      <x:c r="I2518" s="6">
        <x:v>27.66890130796446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21.656</x:v>
      </x:c>
      <x:c r="S2518" s="8">
        <x:v>71275.08334863617</x:v>
      </x:c>
      <x:c r="T2518" s="12">
        <x:v>339950.15317632456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411776</x:v>
      </x:c>
      <x:c r="B2519" s="1">
        <x:v>44784.524554447315</x:v>
      </x:c>
      <x:c r="C2519" s="6">
        <x:v>41.94749219166667</x:v>
      </x:c>
      <x:c r="D2519" s="14" t="s">
        <x:v>94</x:v>
      </x:c>
      <x:c r="E2519" s="15">
        <x:v>44771.47877003059</x:v>
      </x:c>
      <x:c r="F2519" t="s">
        <x:v>99</x:v>
      </x:c>
      <x:c r="G2519" s="6">
        <x:v>89.78765977375552</x:v>
      </x:c>
      <x:c r="H2519" t="s">
        <x:v>97</x:v>
      </x:c>
      <x:c r="I2519" s="6">
        <x:v>27.672659480028415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21.662</x:v>
      </x:c>
      <x:c r="S2519" s="8">
        <x:v>71280.18042018461</x:v>
      </x:c>
      <x:c r="T2519" s="12">
        <x:v>339935.1156450617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411781</x:v>
      </x:c>
      <x:c r="B2520" s="1">
        <x:v>44784.524566203814</x:v>
      </x:c>
      <x:c r="C2520" s="6">
        <x:v>41.96442156</x:v>
      </x:c>
      <x:c r="D2520" s="14" t="s">
        <x:v>94</x:v>
      </x:c>
      <x:c r="E2520" s="15">
        <x:v>44771.47877003059</x:v>
      </x:c>
      <x:c r="F2520" t="s">
        <x:v>99</x:v>
      </x:c>
      <x:c r="G2520" s="6">
        <x:v>89.85098134496627</x:v>
      </x:c>
      <x:c r="H2520" t="s">
        <x:v>97</x:v>
      </x:c>
      <x:c r="I2520" s="6">
        <x:v>27.662918306719348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21.655</x:v>
      </x:c>
      <x:c r="S2520" s="8">
        <x:v>71271.76947171074</x:v>
      </x:c>
      <x:c r="T2520" s="12">
        <x:v>339937.3597796046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411787</x:v>
      </x:c>
      <x:c r="B2521" s="1">
        <x:v>44784.52457794114</x:v>
      </x:c>
      <x:c r="C2521" s="6">
        <x:v>41.98132330666667</x:v>
      </x:c>
      <x:c r="D2521" s="14" t="s">
        <x:v>94</x:v>
      </x:c>
      <x:c r="E2521" s="15">
        <x:v>44771.47877003059</x:v>
      </x:c>
      <x:c r="F2521" t="s">
        <x:v>99</x:v>
      </x:c>
      <x:c r="G2521" s="6">
        <x:v>89.76319417628007</x:v>
      </x:c>
      <x:c r="H2521" t="s">
        <x:v>97</x:v>
      </x:c>
      <x:c r="I2521" s="6">
        <x:v>27.6828215983669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21.664</x:v>
      </x:c>
      <x:c r="S2521" s="8">
        <x:v>71279.10111849595</x:v>
      </x:c>
      <x:c r="T2521" s="12">
        <x:v>339930.23941730306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411793</x:v>
      </x:c>
      <x:c r="B2522" s="1">
        <x:v>44784.52458971748</x:v>
      </x:c>
      <x:c r="C2522" s="6">
        <x:v>41.998281236666664</x:v>
      </x:c>
      <x:c r="D2522" s="14" t="s">
        <x:v>94</x:v>
      </x:c>
      <x:c r="E2522" s="15">
        <x:v>44771.47877003059</x:v>
      </x:c>
      <x:c r="F2522" t="s">
        <x:v>99</x:v>
      </x:c>
      <x:c r="G2522" s="6">
        <x:v>89.78926128694651</x:v>
      </x:c>
      <x:c r="H2522" t="s">
        <x:v>97</x:v>
      </x:c>
      <x:c r="I2522" s="6">
        <x:v>27.68892489724749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21.659999999999997</x:v>
      </x:c>
      <x:c r="S2522" s="8">
        <x:v>71274.51623196124</x:v>
      </x:c>
      <x:c r="T2522" s="12">
        <x:v>339935.0091393803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411797</x:v>
      </x:c>
      <x:c r="B2523" s="1">
        <x:v>44784.52460088225</x:v>
      </x:c>
      <x:c r="C2523" s="6">
        <x:v>42.014358505</x:v>
      </x:c>
      <x:c r="D2523" s="14" t="s">
        <x:v>94</x:v>
      </x:c>
      <x:c r="E2523" s="15">
        <x:v>44771.47877003059</x:v>
      </x:c>
      <x:c r="F2523" t="s">
        <x:v>99</x:v>
      </x:c>
      <x:c r="G2523" s="6">
        <x:v>89.8307805220694</x:v>
      </x:c>
      <x:c r="H2523" t="s">
        <x:v>97</x:v>
      </x:c>
      <x:c r="I2523" s="6">
        <x:v>27.686249065337506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21.655</x:v>
      </x:c>
      <x:c r="S2523" s="8">
        <x:v>71279.982635864</x:v>
      </x:c>
      <x:c r="T2523" s="12">
        <x:v>339934.0861833223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411803</x:v>
      </x:c>
      <x:c r="B2524" s="1">
        <x:v>44784.52461264978</x:v>
      </x:c>
      <x:c r="C2524" s="6">
        <x:v>42.031303745</x:v>
      </x:c>
      <x:c r="D2524" s="14" t="s">
        <x:v>94</x:v>
      </x:c>
      <x:c r="E2524" s="15">
        <x:v>44771.47877003059</x:v>
      </x:c>
      <x:c r="F2524" t="s">
        <x:v>99</x:v>
      </x:c>
      <x:c r="G2524" s="6">
        <x:v>89.79581745752803</x:v>
      </x:c>
      <x:c r="H2524" t="s">
        <x:v>97</x:v>
      </x:c>
      <x:c r="I2524" s="6">
        <x:v>27.68134838995502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21.659999999999997</x:v>
      </x:c>
      <x:c r="S2524" s="8">
        <x:v>71275.05937614273</x:v>
      </x:c>
      <x:c r="T2524" s="12">
        <x:v>339925.1279300065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411808</x:v>
      </x:c>
      <x:c r="B2525" s="1">
        <x:v>44784.52462439698</x:v>
      </x:c>
      <x:c r="C2525" s="6">
        <x:v>42.048219716666665</x:v>
      </x:c>
      <x:c r="D2525" s="14" t="s">
        <x:v>94</x:v>
      </x:c>
      <x:c r="E2525" s="15">
        <x:v>44771.47877003059</x:v>
      </x:c>
      <x:c r="F2525" t="s">
        <x:v>99</x:v>
      </x:c>
      <x:c r="G2525" s="6">
        <x:v>89.7886293422186</x:v>
      </x:c>
      <x:c r="H2525" t="s">
        <x:v>97</x:v>
      </x:c>
      <x:c r="I2525" s="6">
        <x:v>27.68059675325958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21.661</x:v>
      </x:c>
      <x:c r="S2525" s="8">
        <x:v>71280.01782274134</x:v>
      </x:c>
      <x:c r="T2525" s="12">
        <x:v>339926.64135031804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411810</x:v>
      </x:c>
      <x:c r="B2526" s="1">
        <x:v>44784.52463554763</x:v>
      </x:c>
      <x:c r="C2526" s="6">
        <x:v>42.064276641666666</x:v>
      </x:c>
      <x:c r="D2526" s="14" t="s">
        <x:v>94</x:v>
      </x:c>
      <x:c r="E2526" s="15">
        <x:v>44771.47877003059</x:v>
      </x:c>
      <x:c r="F2526" t="s">
        <x:v>99</x:v>
      </x:c>
      <x:c r="G2526" s="6">
        <x:v>89.79943409666991</x:v>
      </x:c>
      <x:c r="H2526" t="s">
        <x:v>97</x:v>
      </x:c>
      <x:c r="I2526" s="6">
        <x:v>27.67716929206199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21.659999999999997</x:v>
      </x:c>
      <x:c r="S2526" s="8">
        <x:v>71284.09023843332</x:v>
      </x:c>
      <x:c r="T2526" s="12">
        <x:v>339930.46223210683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411816</x:v>
      </x:c>
      <x:c r="B2527" s="1">
        <x:v>44784.52464732704</x:v>
      </x:c>
      <x:c r="C2527" s="6">
        <x:v>42.08123899666667</x:v>
      </x:c>
      <x:c r="D2527" s="14" t="s">
        <x:v>94</x:v>
      </x:c>
      <x:c r="E2527" s="15">
        <x:v>44771.47877003059</x:v>
      </x:c>
      <x:c r="F2527" t="s">
        <x:v>99</x:v>
      </x:c>
      <x:c r="G2527" s="6">
        <x:v>89.74521086831673</x:v>
      </x:c>
      <x:c r="H2527" t="s">
        <x:v>97</x:v>
      </x:c>
      <x:c r="I2527" s="6">
        <x:v>27.685497427544306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21.665999999999997</x:v>
      </x:c>
      <x:c r="S2527" s="8">
        <x:v>71282.92685965532</x:v>
      </x:c>
      <x:c r="T2527" s="12">
        <x:v>339923.63185862993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411822</x:v>
      </x:c>
      <x:c r="B2528" s="1">
        <x:v>44784.52465908785</x:v>
      </x:c>
      <x:c r="C2528" s="6">
        <x:v>42.09817457333333</x:v>
      </x:c>
      <x:c r="D2528" s="14" t="s">
        <x:v>94</x:v>
      </x:c>
      <x:c r="E2528" s="15">
        <x:v>44771.47877003059</x:v>
      </x:c>
      <x:c r="F2528" t="s">
        <x:v>99</x:v>
      </x:c>
      <x:c r="G2528" s="6">
        <x:v>89.77915278326891</x:v>
      </x:c>
      <x:c r="H2528" t="s">
        <x:v>97</x:v>
      </x:c>
      <x:c r="I2528" s="6">
        <x:v>27.682490878054978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21.662</x:v>
      </x:c>
      <x:c r="S2528" s="8">
        <x:v>71282.99136927788</x:v>
      </x:c>
      <x:c r="T2528" s="12">
        <x:v>339929.9195859409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411825</x:v>
      </x:c>
      <x:c r="B2529" s="1">
        <x:v>44784.52467026525</x:v>
      </x:c>
      <x:c r="C2529" s="6">
        <x:v>42.11427002</x:v>
      </x:c>
      <x:c r="D2529" s="14" t="s">
        <x:v>94</x:v>
      </x:c>
      <x:c r="E2529" s="15">
        <x:v>44771.47877003059</x:v>
      </x:c>
      <x:c r="F2529" t="s">
        <x:v>99</x:v>
      </x:c>
      <x:c r="G2529" s="6">
        <x:v>89.79337180928232</x:v>
      </x:c>
      <x:c r="H2529" t="s">
        <x:v>97</x:v>
      </x:c>
      <x:c r="I2529" s="6">
        <x:v>27.684174545437145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21.659999999999997</x:v>
      </x:c>
      <x:c r="S2529" s="8">
        <x:v>71280.93782411088</x:v>
      </x:c>
      <x:c r="T2529" s="12">
        <x:v>339925.77552360855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411833</x:v>
      </x:c>
      <x:c r="B2530" s="1">
        <x:v>44784.524682031944</x:v>
      </x:c>
      <x:c r="C2530" s="6">
        <x:v>42.131214065</x:v>
      </x:c>
      <x:c r="D2530" s="14" t="s">
        <x:v>94</x:v>
      </x:c>
      <x:c r="E2530" s="15">
        <x:v>44771.47877003059</x:v>
      </x:c>
      <x:c r="F2530" t="s">
        <x:v>99</x:v>
      </x:c>
      <x:c r="G2530" s="6">
        <x:v>89.77618036964984</x:v>
      </x:c>
      <x:c r="H2530" t="s">
        <x:v>97</x:v>
      </x:c>
      <x:c r="I2530" s="6">
        <x:v>27.676868637737698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21.662999999999997</x:v>
      </x:c>
      <x:c r="S2530" s="8">
        <x:v>71281.00890809794</x:v>
      </x:c>
      <x:c r="T2530" s="12">
        <x:v>339931.5249885223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411836</x:v>
      </x:c>
      <x:c r="B2531" s="1">
        <x:v>44784.52469379311</x:v>
      </x:c>
      <x:c r="C2531" s="6">
        <x:v>42.148150148333336</x:v>
      </x:c>
      <x:c r="D2531" s="14" t="s">
        <x:v>94</x:v>
      </x:c>
      <x:c r="E2531" s="15">
        <x:v>44771.47877003059</x:v>
      </x:c>
      <x:c r="F2531" t="s">
        <x:v>99</x:v>
      </x:c>
      <x:c r="G2531" s="6">
        <x:v>89.79475072506987</x:v>
      </x:c>
      <x:c r="H2531" t="s">
        <x:v>97</x:v>
      </x:c>
      <x:c r="I2531" s="6">
        <x:v>27.68258107450083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21.659999999999997</x:v>
      </x:c>
      <x:c r="S2531" s="8">
        <x:v>71285.83244610348</x:v>
      </x:c>
      <x:c r="T2531" s="12">
        <x:v>339934.011415117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411841</x:v>
      </x:c>
      <x:c r="B2532" s="1">
        <x:v>44784.52470497304</x:v>
      </x:c>
      <x:c r="C2532" s="6">
        <x:v>42.16424924</x:v>
      </x:c>
      <x:c r="D2532" s="14" t="s">
        <x:v>94</x:v>
      </x:c>
      <x:c r="E2532" s="15">
        <x:v>44771.47877003059</x:v>
      </x:c>
      <x:c r="F2532" t="s">
        <x:v>99</x:v>
      </x:c>
      <x:c r="G2532" s="6">
        <x:v>89.79116041366403</x:v>
      </x:c>
      <x:c r="H2532" t="s">
        <x:v>97</x:v>
      </x:c>
      <x:c r="I2532" s="6">
        <x:v>27.686730113613066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21.659999999999997</x:v>
      </x:c>
      <x:c r="S2532" s="8">
        <x:v>71285.8276542123</x:v>
      </x:c>
      <x:c r="T2532" s="12">
        <x:v>339924.96742747654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411848</x:v>
      </x:c>
      <x:c r="B2533" s="1">
        <x:v>44784.52471673352</x:v>
      </x:c>
      <x:c r="C2533" s="6">
        <x:v>42.181184333333334</x:v>
      </x:c>
      <x:c r="D2533" s="14" t="s">
        <x:v>94</x:v>
      </x:c>
      <x:c r="E2533" s="15">
        <x:v>44771.47877003059</x:v>
      </x:c>
      <x:c r="F2533" t="s">
        <x:v>99</x:v>
      </x:c>
      <x:c r="G2533" s="6">
        <x:v>89.76282361667667</x:v>
      </x:c>
      <x:c r="H2533" t="s">
        <x:v>97</x:v>
      </x:c>
      <x:c r="I2533" s="6">
        <x:v>27.674192815440165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21.665</x:v>
      </x:c>
      <x:c r="S2533" s="8">
        <x:v>71272.76432379778</x:v>
      </x:c>
      <x:c r="T2533" s="12">
        <x:v>339925.8108522653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411851</x:v>
      </x:c>
      <x:c r="B2534" s="1">
        <x:v>44784.52472849189</x:v>
      </x:c>
      <x:c r="C2534" s="6">
        <x:v>42.198116383333335</x:v>
      </x:c>
      <x:c r="D2534" s="14" t="s">
        <x:v>94</x:v>
      </x:c>
      <x:c r="E2534" s="15">
        <x:v>44771.47877003059</x:v>
      </x:c>
      <x:c r="F2534" t="s">
        <x:v>99</x:v>
      </x:c>
      <x:c r="G2534" s="6">
        <x:v>89.81195796593713</x:v>
      </x:c>
      <x:c r="H2534" t="s">
        <x:v>97</x:v>
      </x:c>
      <x:c r="I2534" s="6">
        <x:v>27.67175751834975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21.659</x:v>
      </x:c>
      <x:c r="S2534" s="8">
        <x:v>71283.4545538247</x:v>
      </x:c>
      <x:c r="T2534" s="12">
        <x:v>339919.9402531478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411856</x:v>
      </x:c>
      <x:c r="B2535" s="1">
        <x:v>44784.52473967696</x:v>
      </x:c>
      <x:c r="C2535" s="6">
        <x:v>42.21422289</x:v>
      </x:c>
      <x:c r="D2535" s="14" t="s">
        <x:v>94</x:v>
      </x:c>
      <x:c r="E2535" s="15">
        <x:v>44771.47877003059</x:v>
      </x:c>
      <x:c r="F2535" t="s">
        <x:v>99</x:v>
      </x:c>
      <x:c r="G2535" s="6">
        <x:v>89.76933929142949</x:v>
      </x:c>
      <x:c r="H2535" t="s">
        <x:v>97</x:v>
      </x:c>
      <x:c r="I2535" s="6">
        <x:v>27.68477585542132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21.662999999999997</x:v>
      </x:c>
      <x:c r="S2535" s="8">
        <x:v>71279.36823583339</x:v>
      </x:c>
      <x:c r="T2535" s="12">
        <x:v>339910.4506060626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411861</x:v>
      </x:c>
      <x:c r="B2536" s="1">
        <x:v>44784.52475144038</x:v>
      </x:c>
      <x:c r="C2536" s="6">
        <x:v>42.231162203333334</x:v>
      </x:c>
      <x:c r="D2536" s="14" t="s">
        <x:v>94</x:v>
      </x:c>
      <x:c r="E2536" s="15">
        <x:v>44771.47877003059</x:v>
      </x:c>
      <x:c r="F2536" t="s">
        <x:v>99</x:v>
      </x:c>
      <x:c r="G2536" s="6">
        <x:v>89.81122929016945</x:v>
      </x:c>
      <x:c r="H2536" t="s">
        <x:v>97</x:v>
      </x:c>
      <x:c r="I2536" s="6">
        <x:v>27.672599349242773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21.659</x:v>
      </x:c>
      <x:c r="S2536" s="8">
        <x:v>71276.36887495265</x:v>
      </x:c>
      <x:c r="T2536" s="12">
        <x:v>339908.8617772186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411868</x:v>
      </x:c>
      <x:c r="B2537" s="1">
        <x:v>44784.52476322787</x:v>
      </x:c>
      <x:c r="C2537" s="6">
        <x:v>42.2481362</x:v>
      </x:c>
      <x:c r="D2537" s="14" t="s">
        <x:v>94</x:v>
      </x:c>
      <x:c r="E2537" s="15">
        <x:v>44771.47877003059</x:v>
      </x:c>
      <x:c r="F2537" t="s">
        <x:v>99</x:v>
      </x:c>
      <x:c r="G2537" s="6">
        <x:v>89.76459232753385</x:v>
      </x:c>
      <x:c r="H2537" t="s">
        <x:v>97</x:v>
      </x:c>
      <x:c r="I2537" s="6">
        <x:v>27.67214836838093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21.665</x:v>
      </x:c>
      <x:c r="S2537" s="8">
        <x:v>71286.00165653636</x:v>
      </x:c>
      <x:c r="T2537" s="12">
        <x:v>339921.6513501608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411869</x:v>
      </x:c>
      <x:c r="B2538" s="1">
        <x:v>44784.52477441363</x:v>
      </x:c>
      <x:c r="C2538" s="6">
        <x:v>42.26424368833333</x:v>
      </x:c>
      <x:c r="D2538" s="14" t="s">
        <x:v>94</x:v>
      </x:c>
      <x:c r="E2538" s="15">
        <x:v>44771.47877003059</x:v>
      </x:c>
      <x:c r="F2538" t="s">
        <x:v>99</x:v>
      </x:c>
      <x:c r="G2538" s="6">
        <x:v>89.80895819784297</x:v>
      </x:c>
      <x:c r="H2538" t="s">
        <x:v>97</x:v>
      </x:c>
      <x:c r="I2538" s="6">
        <x:v>27.66616536134825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21.659999999999997</x:v>
      </x:c>
      <x:c r="S2538" s="8">
        <x:v>71284.3753058865</x:v>
      </x:c>
      <x:c r="T2538" s="12">
        <x:v>339913.9203947006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411876</x:v>
      </x:c>
      <x:c r="B2539" s="1">
        <x:v>44784.52478618742</x:v>
      </x:c>
      <x:c r="C2539" s="6">
        <x:v>42.28119796166666</x:v>
      </x:c>
      <x:c r="D2539" s="14" t="s">
        <x:v>94</x:v>
      </x:c>
      <x:c r="E2539" s="15">
        <x:v>44771.47877003059</x:v>
      </x:c>
      <x:c r="F2539" t="s">
        <x:v>99</x:v>
      </x:c>
      <x:c r="G2539" s="6">
        <x:v>89.74979415529207</x:v>
      </x:c>
      <x:c r="H2539" t="s">
        <x:v>97</x:v>
      </x:c>
      <x:c r="I2539" s="6">
        <x:v>27.68925561819333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21.665</x:v>
      </x:c>
      <x:c r="S2539" s="8">
        <x:v>71286.23141481423</x:v>
      </x:c>
      <x:c r="T2539" s="12">
        <x:v>339918.2938561633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411882</x:v>
      </x:c>
      <x:c r="B2540" s="1">
        <x:v>44784.524797963335</x:v>
      </x:c>
      <x:c r="C2540" s="6">
        <x:v>42.29815526</x:v>
      </x:c>
      <x:c r="D2540" s="14" t="s">
        <x:v>94</x:v>
      </x:c>
      <x:c r="E2540" s="15">
        <x:v>44771.47877003059</x:v>
      </x:c>
      <x:c r="F2540" t="s">
        <x:v>99</x:v>
      </x:c>
      <x:c r="G2540" s="6">
        <x:v>89.78246384802178</x:v>
      </x:c>
      <x:c r="H2540" t="s">
        <x:v>97</x:v>
      </x:c>
      <x:c r="I2540" s="6">
        <x:v>27.68772227590034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21.661</x:v>
      </x:c>
      <x:c r="S2540" s="8">
        <x:v>71281.38320297535</x:v>
      </x:c>
      <x:c r="T2540" s="12">
        <x:v>339924.2632061305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411886</x:v>
      </x:c>
      <x:c r="B2541" s="1">
        <x:v>44784.524809119306</x:v>
      </x:c>
      <x:c r="C2541" s="6">
        <x:v>42.314219863333335</x:v>
      </x:c>
      <x:c r="D2541" s="14" t="s">
        <x:v>94</x:v>
      </x:c>
      <x:c r="E2541" s="15">
        <x:v>44771.47877003059</x:v>
      </x:c>
      <x:c r="F2541" t="s">
        <x:v>99</x:v>
      </x:c>
      <x:c r="G2541" s="6">
        <x:v>89.76239504800924</x:v>
      </x:c>
      <x:c r="H2541" t="s">
        <x:v>97</x:v>
      </x:c>
      <x:c r="I2541" s="6">
        <x:v>27.692803354028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21.662999999999997</x:v>
      </x:c>
      <x:c r="S2541" s="8">
        <x:v>71285.52987970009</x:v>
      </x:c>
      <x:c r="T2541" s="12">
        <x:v>339920.11376149225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411892</x:v>
      </x:c>
      <x:c r="B2542" s="1">
        <x:v>44784.52482086969</x:v>
      </x:c>
      <x:c r="C2542" s="6">
        <x:v>42.33114041</x:v>
      </x:c>
      <x:c r="D2542" s="14" t="s">
        <x:v>94</x:v>
      </x:c>
      <x:c r="E2542" s="15">
        <x:v>44771.47877003059</x:v>
      </x:c>
      <x:c r="F2542" t="s">
        <x:v>99</x:v>
      </x:c>
      <x:c r="G2542" s="6">
        <x:v>89.73068971920738</x:v>
      </x:c>
      <x:c r="H2542" t="s">
        <x:v>97</x:v>
      </x:c>
      <x:c r="I2542" s="6">
        <x:v>27.684174545437145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21.668</x:v>
      </x:c>
      <x:c r="S2542" s="8">
        <x:v>71287.75587640613</x:v>
      </x:c>
      <x:c r="T2542" s="12">
        <x:v>339926.9133724803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411897</x:v>
      </x:c>
      <x:c r="B2543" s="1">
        <x:v>44784.524832622534</x:v>
      </x:c>
      <x:c r="C2543" s="6">
        <x:v>42.34806451666667</x:v>
      </x:c>
      <x:c r="D2543" s="14" t="s">
        <x:v>94</x:v>
      </x:c>
      <x:c r="E2543" s="15">
        <x:v>44771.47877003059</x:v>
      </x:c>
      <x:c r="F2543" t="s">
        <x:v>99</x:v>
      </x:c>
      <x:c r="G2543" s="6">
        <x:v>89.74562692007244</x:v>
      </x:c>
      <x:c r="H2543" t="s">
        <x:v>97</x:v>
      </x:c>
      <x:c r="I2543" s="6">
        <x:v>27.685016379444733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21.665999999999997</x:v>
      </x:c>
      <x:c r="S2543" s="8">
        <x:v>71290.38179357885</x:v>
      </x:c>
      <x:c r="T2543" s="12">
        <x:v>339932.31518983416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411900</x:v>
      </x:c>
      <x:c r="B2544" s="1">
        <x:v>44784.524843786516</x:v>
      </x:c>
      <x:c r="C2544" s="6">
        <x:v>42.364140651666666</x:v>
      </x:c>
      <x:c r="D2544" s="14" t="s">
        <x:v>94</x:v>
      </x:c>
      <x:c r="E2544" s="15">
        <x:v>44771.47877003059</x:v>
      </x:c>
      <x:c r="F2544" t="s">
        <x:v>99</x:v>
      </x:c>
      <x:c r="G2544" s="6">
        <x:v>89.75394862491297</x:v>
      </x:c>
      <x:c r="H2544" t="s">
        <x:v>97</x:v>
      </x:c>
      <x:c r="I2544" s="6">
        <x:v>27.675395431938796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21.665999999999997</x:v>
      </x:c>
      <x:c r="S2544" s="8">
        <x:v>71284.4461921982</x:v>
      </x:c>
      <x:c r="T2544" s="12">
        <x:v>339910.3260040138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411907</x:v>
      </x:c>
      <x:c r="B2545" s="1">
        <x:v>44784.524855545154</x:v>
      </x:c>
      <x:c r="C2545" s="6">
        <x:v>42.38107309</x:v>
      </x:c>
      <x:c r="D2545" s="14" t="s">
        <x:v>94</x:v>
      </x:c>
      <x:c r="E2545" s="15">
        <x:v>44771.47877003059</x:v>
      </x:c>
      <x:c r="F2545" t="s">
        <x:v>99</x:v>
      </x:c>
      <x:c r="G2545" s="6">
        <x:v>89.76092491768176</x:v>
      </x:c>
      <x:c r="H2545" t="s">
        <x:v>97</x:v>
      </x:c>
      <x:c r="I2545" s="6">
        <x:v>27.676387590875038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21.665</x:v>
      </x:c>
      <x:c r="S2545" s="8">
        <x:v>71284.92662988603</x:v>
      </x:c>
      <x:c r="T2545" s="12">
        <x:v>339916.64009078895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411911</x:v>
      </x:c>
      <x:c r="B2546" s="1">
        <x:v>44784.524867291155</x:v>
      </x:c>
      <x:c r="C2546" s="6">
        <x:v>42.39798732333333</x:v>
      </x:c>
      <x:c r="D2546" s="14" t="s">
        <x:v>94</x:v>
      </x:c>
      <x:c r="E2546" s="15">
        <x:v>44771.47877003059</x:v>
      </x:c>
      <x:c r="F2546" t="s">
        <x:v>99</x:v>
      </x:c>
      <x:c r="G2546" s="6">
        <x:v>89.7424546059808</x:v>
      </x:c>
      <x:c r="H2546" t="s">
        <x:v>97</x:v>
      </x:c>
      <x:c r="I2546" s="6">
        <x:v>27.6886843729435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21.665999999999997</x:v>
      </x:c>
      <x:c r="S2546" s="8">
        <x:v>71283.34701623107</x:v>
      </x:c>
      <x:c r="T2546" s="12">
        <x:v>339916.1633874685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411918</x:v>
      </x:c>
      <x:c r="B2547" s="1">
        <x:v>44784.524879034194</x:v>
      </x:c>
      <x:c r="C2547" s="6">
        <x:v>42.41489730666667</x:v>
      </x:c>
      <x:c r="D2547" s="14" t="s">
        <x:v>94</x:v>
      </x:c>
      <x:c r="E2547" s="15">
        <x:v>44771.47877003059</x:v>
      </x:c>
      <x:c r="F2547" t="s">
        <x:v>99</x:v>
      </x:c>
      <x:c r="G2547" s="6">
        <x:v>89.76818806957398</x:v>
      </x:c>
      <x:c r="H2547" t="s">
        <x:v>97</x:v>
      </x:c>
      <x:c r="I2547" s="6">
        <x:v>27.677049030328817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21.664</x:v>
      </x:c>
      <x:c r="S2547" s="8">
        <x:v>71284.28063970109</x:v>
      </x:c>
      <x:c r="T2547" s="12">
        <x:v>339899.65726538375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411922</x:v>
      </x:c>
      <x:c r="B2548" s="1">
        <x:v>44784.52489020011</x:v>
      </x:c>
      <x:c r="C2548" s="6">
        <x:v>42.430976226666665</x:v>
      </x:c>
      <x:c r="D2548" s="14" t="s">
        <x:v>94</x:v>
      </x:c>
      <x:c r="E2548" s="15">
        <x:v>44771.47877003059</x:v>
      </x:c>
      <x:c r="F2548" t="s">
        <x:v>99</x:v>
      </x:c>
      <x:c r="G2548" s="6">
        <x:v>89.73488184946883</x:v>
      </x:c>
      <x:c r="H2548" t="s">
        <x:v>97</x:v>
      </x:c>
      <x:c r="I2548" s="6">
        <x:v>27.688383717587385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21.667</x:v>
      </x:c>
      <x:c r="S2548" s="8">
        <x:v>71278.25652801851</x:v>
      </x:c>
      <x:c r="T2548" s="12">
        <x:v>339902.763981087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411926</x:v>
      </x:c>
      <x:c r="B2549" s="1">
        <x:v>44784.52490193708</x:v>
      </x:c>
      <x:c r="C2549" s="6">
        <x:v>42.44787746</x:v>
      </x:c>
      <x:c r="D2549" s="14" t="s">
        <x:v>94</x:v>
      </x:c>
      <x:c r="E2549" s="15">
        <x:v>44771.47877003059</x:v>
      </x:c>
      <x:c r="F2549" t="s">
        <x:v>99</x:v>
      </x:c>
      <x:c r="G2549" s="6">
        <x:v>89.72220845244914</x:v>
      </x:c>
      <x:c r="H2549" t="s">
        <x:v>97</x:v>
      </x:c>
      <x:c r="I2549" s="6">
        <x:v>27.68492618293385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21.668999999999997</x:v>
      </x:c>
      <x:c r="S2549" s="8">
        <x:v>71278.936569133</x:v>
      </x:c>
      <x:c r="T2549" s="12">
        <x:v>339910.4778024284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411931</x:v>
      </x:c>
      <x:c r="B2550" s="1">
        <x:v>44784.5249137002</x:v>
      </x:c>
      <x:c r="C2550" s="6">
        <x:v>42.46481635</x:v>
      </x:c>
      <x:c r="D2550" s="14" t="s">
        <x:v>94</x:v>
      </x:c>
      <x:c r="E2550" s="15">
        <x:v>44771.47877003059</x:v>
      </x:c>
      <x:c r="F2550" t="s">
        <x:v>99</x:v>
      </x:c>
      <x:c r="G2550" s="6">
        <x:v>89.7469791103016</x:v>
      </x:c>
      <x:c r="H2550" t="s">
        <x:v>97</x:v>
      </x:c>
      <x:c r="I2550" s="6">
        <x:v>27.683452973598378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21.665999999999997</x:v>
      </x:c>
      <x:c r="S2550" s="8">
        <x:v>71276.74749749782</x:v>
      </x:c>
      <x:c r="T2550" s="12">
        <x:v>339908.1521154196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411934</x:v>
      </x:c>
      <x:c r="B2551" s="1">
        <x:v>44784.52492485889</x:v>
      </x:c>
      <x:c r="C2551" s="6">
        <x:v>42.48088485666667</x:v>
      </x:c>
      <x:c r="D2551" s="14" t="s">
        <x:v>94</x:v>
      </x:c>
      <x:c r="E2551" s="15">
        <x:v>44771.47877003059</x:v>
      </x:c>
      <x:c r="F2551" t="s">
        <x:v>99</x:v>
      </x:c>
      <x:c r="G2551" s="6">
        <x:v>89.72317034043942</x:v>
      </x:c>
      <x:c r="H2551" t="s">
        <x:v>97</x:v>
      </x:c>
      <x:c r="I2551" s="6">
        <x:v>27.683813759498662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21.668999999999997</x:v>
      </x:c>
      <x:c r="S2551" s="8">
        <x:v>71292.81429277851</x:v>
      </x:c>
      <x:c r="T2551" s="12">
        <x:v>339905.4469978279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411941</x:v>
      </x:c>
      <x:c r="B2552" s="1">
        <x:v>44784.52493660413</x:v>
      </x:c>
      <x:c r="C2552" s="6">
        <x:v>42.497798005</x:v>
      </x:c>
      <x:c r="D2552" s="14" t="s">
        <x:v>94</x:v>
      </x:c>
      <x:c r="E2552" s="15">
        <x:v>44771.47877003059</x:v>
      </x:c>
      <x:c r="F2552" t="s">
        <x:v>99</x:v>
      </x:c>
      <x:c r="G2552" s="6">
        <x:v>89.74606288464703</x:v>
      </x:c>
      <x:c r="H2552" t="s">
        <x:v>97</x:v>
      </x:c>
      <x:c r="I2552" s="6">
        <x:v>27.67545556277537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21.667</x:v>
      </x:c>
      <x:c r="S2552" s="8">
        <x:v>71276.86210950399</x:v>
      </x:c>
      <x:c r="T2552" s="12">
        <x:v>339926.1628380941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411946</x:v>
      </x:c>
      <x:c r="B2553" s="1">
        <x:v>44784.52494837815</x:v>
      </x:c>
      <x:c r="C2553" s="6">
        <x:v>42.51475259</x:v>
      </x:c>
      <x:c r="D2553" s="14" t="s">
        <x:v>94</x:v>
      </x:c>
      <x:c r="E2553" s="15">
        <x:v>44771.47877003059</x:v>
      </x:c>
      <x:c r="F2553" t="s">
        <x:v>99</x:v>
      </x:c>
      <x:c r="G2553" s="6">
        <x:v>89.7192082226112</x:v>
      </x:c>
      <x:c r="H2553" t="s">
        <x:v>97</x:v>
      </x:c>
      <x:c r="I2553" s="6">
        <x:v>27.670284314794117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21.671</x:v>
      </x:c>
      <x:c r="S2553" s="8">
        <x:v>71286.38691358054</x:v>
      </x:c>
      <x:c r="T2553" s="12">
        <x:v>339917.002733346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411949</x:v>
      </x:c>
      <x:c r="B2554" s="1">
        <x:v>44784.52495954935</x:v>
      </x:c>
      <x:c r="C2554" s="6">
        <x:v>42.53083913333333</x:v>
      </x:c>
      <x:c r="D2554" s="14" t="s">
        <x:v>94</x:v>
      </x:c>
      <x:c r="E2554" s="15">
        <x:v>44771.47877003059</x:v>
      </x:c>
      <x:c r="F2554" t="s">
        <x:v>99</x:v>
      </x:c>
      <x:c r="G2554" s="6">
        <x:v>89.75574934942264</x:v>
      </x:c>
      <x:c r="H2554" t="s">
        <x:v>97</x:v>
      </x:c>
      <x:c r="I2554" s="6">
        <x:v>27.68237061613172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21.665</x:v>
      </x:c>
      <x:c r="S2554" s="8">
        <x:v>71282.12182587793</x:v>
      </x:c>
      <x:c r="T2554" s="12">
        <x:v>339902.1570996342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411956</x:v>
      </x:c>
      <x:c r="B2555" s="1">
        <x:v>44784.5249712716</x:v>
      </x:c>
      <x:c r="C2555" s="6">
        <x:v>42.54771917</x:v>
      </x:c>
      <x:c r="D2555" s="14" t="s">
        <x:v>94</x:v>
      </x:c>
      <x:c r="E2555" s="15">
        <x:v>44771.47877003059</x:v>
      </x:c>
      <x:c r="F2555" t="s">
        <x:v>99</x:v>
      </x:c>
      <x:c r="G2555" s="6">
        <x:v>89.782482578</x:v>
      </x:c>
      <x:c r="H2555" t="s">
        <x:v>97</x:v>
      </x:c>
      <x:c r="I2555" s="6">
        <x:v>27.678642498638965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21.662</x:v>
      </x:c>
      <x:c r="S2555" s="8">
        <x:v>71288.50845583076</x:v>
      </x:c>
      <x:c r="T2555" s="12">
        <x:v>339910.54615875916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411960</x:v>
      </x:c>
      <x:c r="B2556" s="1">
        <x:v>44784.52498303344</x:v>
      </x:c>
      <x:c r="C2556" s="6">
        <x:v>42.56465621833333</x:v>
      </x:c>
      <x:c r="D2556" s="14" t="s">
        <x:v>94</x:v>
      </x:c>
      <x:c r="E2556" s="15">
        <x:v>44771.47877003059</x:v>
      </x:c>
      <x:c r="F2556" t="s">
        <x:v>99</x:v>
      </x:c>
      <x:c r="G2556" s="6">
        <x:v>89.75634135117845</x:v>
      </x:c>
      <x:c r="H2556" t="s">
        <x:v>97</x:v>
      </x:c>
      <x:c r="I2556" s="6">
        <x:v>27.672629414635594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21.665999999999997</x:v>
      </x:c>
      <x:c r="S2556" s="8">
        <x:v>71283.98785142245</x:v>
      </x:c>
      <x:c r="T2556" s="12">
        <x:v>339910.57842375763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411968</x:v>
      </x:c>
      <x:c r="B2557" s="1">
        <x:v>44784.52499479856</x:v>
      </x:c>
      <x:c r="C2557" s="6">
        <x:v>42.581597976666664</x:v>
      </x:c>
      <x:c r="D2557" s="14" t="s">
        <x:v>94</x:v>
      </x:c>
      <x:c r="E2557" s="15">
        <x:v>44771.47877003059</x:v>
      </x:c>
      <x:c r="F2557" t="s">
        <x:v>99</x:v>
      </x:c>
      <x:c r="G2557" s="6">
        <x:v>89.73325819278057</x:v>
      </x:c>
      <x:c r="H2557" t="s">
        <x:v>97</x:v>
      </x:c>
      <x:c r="I2557" s="6">
        <x:v>27.67214836838093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21.668999999999997</x:v>
      </x:c>
      <x:c r="S2557" s="8">
        <x:v>71281.59100283825</x:v>
      </x:c>
      <x:c r="T2557" s="12">
        <x:v>339899.6832674948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411971</x:v>
      </x:c>
      <x:c r="B2558" s="1">
        <x:v>44784.52500593798</x:v>
      </x:c>
      <x:c r="C2558" s="6">
        <x:v>42.59763876</x:v>
      </x:c>
      <x:c r="D2558" s="14" t="s">
        <x:v>94</x:v>
      </x:c>
      <x:c r="E2558" s="15">
        <x:v>44771.47877003059</x:v>
      </x:c>
      <x:c r="F2558" t="s">
        <x:v>99</x:v>
      </x:c>
      <x:c r="G2558" s="6">
        <x:v>89.75326677139616</x:v>
      </x:c>
      <x:c r="H2558" t="s">
        <x:v>97</x:v>
      </x:c>
      <x:c r="I2558" s="6">
        <x:v>27.66712745221139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21.667</x:v>
      </x:c>
      <x:c r="S2558" s="8">
        <x:v>71278.21930457797</x:v>
      </x:c>
      <x:c r="T2558" s="12">
        <x:v>339895.89191021293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411977</x:v>
      </x:c>
      <x:c r="B2559" s="1">
        <x:v>44784.52501771694</x:v>
      </x:c>
      <x:c r="C2559" s="6">
        <x:v>42.614600446666664</x:v>
      </x:c>
      <x:c r="D2559" s="14" t="s">
        <x:v>94</x:v>
      </x:c>
      <x:c r="E2559" s="15">
        <x:v>44771.47877003059</x:v>
      </x:c>
      <x:c r="F2559" t="s">
        <x:v>99</x:v>
      </x:c>
      <x:c r="G2559" s="6">
        <x:v>89.7201287529145</x:v>
      </x:c>
      <x:c r="H2559" t="s">
        <x:v>97</x:v>
      </x:c>
      <x:c r="I2559" s="6">
        <x:v>27.687331424055174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21.668999999999997</x:v>
      </x:c>
      <x:c r="S2559" s="8">
        <x:v>71272.82404431664</x:v>
      </x:c>
      <x:c r="T2559" s="12">
        <x:v>339895.817163799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411981</x:v>
      </x:c>
      <x:c r="B2560" s="1">
        <x:v>44784.52502947236</x:v>
      </x:c>
      <x:c r="C2560" s="6">
        <x:v>42.63152826</x:v>
      </x:c>
      <x:c r="D2560" s="14" t="s">
        <x:v>94</x:v>
      </x:c>
      <x:c r="E2560" s="15">
        <x:v>44771.47877003059</x:v>
      </x:c>
      <x:c r="F2560" t="s">
        <x:v>99</x:v>
      </x:c>
      <x:c r="G2560" s="6">
        <x:v>89.73616253153625</x:v>
      </x:c>
      <x:c r="H2560" t="s">
        <x:v>97</x:v>
      </x:c>
      <x:c r="I2560" s="6">
        <x:v>27.695960240762815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21.665999999999997</x:v>
      </x:c>
      <x:c r="S2560" s="8">
        <x:v>71284.11601324803</x:v>
      </x:c>
      <x:c r="T2560" s="12">
        <x:v>339900.2296464702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411987</x:v>
      </x:c>
      <x:c r="B2561" s="1">
        <x:v>44784.52504060871</x:v>
      </x:c>
      <x:c r="C2561" s="6">
        <x:v>42.64756459666667</x:v>
      </x:c>
      <x:c r="D2561" s="14" t="s">
        <x:v>94</x:v>
      </x:c>
      <x:c r="E2561" s="15">
        <x:v>44771.47877003059</x:v>
      </x:c>
      <x:c r="F2561" t="s">
        <x:v>99</x:v>
      </x:c>
      <x:c r="G2561" s="6">
        <x:v>89.73006574047604</x:v>
      </x:c>
      <x:c r="H2561" t="s">
        <x:v>97</x:v>
      </x:c>
      <x:c r="I2561" s="6">
        <x:v>27.68489611743098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21.668</x:v>
      </x:c>
      <x:c r="S2561" s="8">
        <x:v>71278.44840679746</x:v>
      </x:c>
      <x:c r="T2561" s="12">
        <x:v>339899.07658609754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411991</x:v>
      </x:c>
      <x:c r="B2562" s="1">
        <x:v>44784.52505239717</x:v>
      </x:c>
      <x:c r="C2562" s="6">
        <x:v>42.664539975</x:v>
      </x:c>
      <x:c r="D2562" s="14" t="s">
        <x:v>94</x:v>
      </x:c>
      <x:c r="E2562" s="15">
        <x:v>44771.47877003059</x:v>
      </x:c>
      <x:c r="F2562" t="s">
        <x:v>99</x:v>
      </x:c>
      <x:c r="G2562" s="6">
        <x:v>89.74388472462887</x:v>
      </x:c>
      <x:c r="H2562" t="s">
        <x:v>97</x:v>
      </x:c>
      <x:c r="I2562" s="6">
        <x:v>27.687030768820478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21.665999999999997</x:v>
      </x:c>
      <x:c r="S2562" s="8">
        <x:v>71273.77380919557</x:v>
      </x:c>
      <x:c r="T2562" s="12">
        <x:v>339886.2600786318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412001</x:v>
      </x:c>
      <x:c r="B2563" s="1">
        <x:v>44784.52506414794</x:v>
      </x:c>
      <x:c r="C2563" s="6">
        <x:v>42.681461096666666</x:v>
      </x:c>
      <x:c r="D2563" s="14" t="s">
        <x:v>94</x:v>
      </x:c>
      <x:c r="E2563" s="15">
        <x:v>44771.47877003059</x:v>
      </x:c>
      <x:c r="F2563" t="s">
        <x:v>99</x:v>
      </x:c>
      <x:c r="G2563" s="6">
        <x:v>89.72096686575317</x:v>
      </x:c>
      <x:c r="H2563" t="s">
        <x:v>97</x:v>
      </x:c>
      <x:c r="I2563" s="6">
        <x:v>27.695419059968117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21.668</x:v>
      </x:c>
      <x:c r="S2563" s="8">
        <x:v>71281.59153716771</x:v>
      </x:c>
      <x:c r="T2563" s="12">
        <x:v>339905.09198374645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411997</x:v>
      </x:c>
      <x:c r="B2564" s="1">
        <x:v>44784.525075313795</x:v>
      </x:c>
      <x:c r="C2564" s="6">
        <x:v>42.697539926666664</x:v>
      </x:c>
      <x:c r="D2564" s="14" t="s">
        <x:v>94</x:v>
      </x:c>
      <x:c r="E2564" s="15">
        <x:v>44771.47877003059</x:v>
      </x:c>
      <x:c r="F2564" t="s">
        <x:v>99</x:v>
      </x:c>
      <x:c r="G2564" s="6">
        <x:v>89.72870802723347</x:v>
      </x:c>
      <x:c r="H2564" t="s">
        <x:v>97</x:v>
      </x:c>
      <x:c r="I2564" s="6">
        <x:v>27.67740981554016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21.668999999999997</x:v>
      </x:c>
      <x:c r="S2564" s="8">
        <x:v>71277.1644418479</x:v>
      </x:c>
      <x:c r="T2564" s="12">
        <x:v>339886.58794583735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412005</x:v>
      </x:c>
      <x:c r="B2565" s="1">
        <x:v>44784.52508706388</x:v>
      </x:c>
      <x:c r="C2565" s="6">
        <x:v>42.71446004333333</x:v>
      </x:c>
      <x:c r="D2565" s="14" t="s">
        <x:v>94</x:v>
      </x:c>
      <x:c r="E2565" s="15">
        <x:v>44771.47877003059</x:v>
      </x:c>
      <x:c r="F2565" t="s">
        <x:v>99</x:v>
      </x:c>
      <x:c r="G2565" s="6">
        <x:v>89.74513967676386</x:v>
      </x:c>
      <x:c r="H2565" t="s">
        <x:v>97</x:v>
      </x:c>
      <x:c r="I2565" s="6">
        <x:v>27.694637354531096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21.665</x:v>
      </x:c>
      <x:c r="S2565" s="8">
        <x:v>71278.39459826713</x:v>
      </x:c>
      <x:c r="T2565" s="12">
        <x:v>339908.0515666013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412011</x:v>
      </x:c>
      <x:c r="B2566" s="1">
        <x:v>44784.52509884698</x:v>
      </x:c>
      <x:c r="C2566" s="6">
        <x:v>42.731427715</x:v>
      </x:c>
      <x:c r="D2566" s="14" t="s">
        <x:v>94</x:v>
      </x:c>
      <x:c r="E2566" s="15">
        <x:v>44771.47877003059</x:v>
      </x:c>
      <x:c r="F2566" t="s">
        <x:v>99</x:v>
      </x:c>
      <x:c r="G2566" s="6">
        <x:v>89.73037772894443</x:v>
      </x:c>
      <x:c r="H2566" t="s">
        <x:v>97</x:v>
      </x:c>
      <x:c r="I2566" s="6">
        <x:v>27.68453533141519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21.668</x:v>
      </x:c>
      <x:c r="S2566" s="8">
        <x:v>71281.61792982435</x:v>
      </x:c>
      <x:c r="T2566" s="12">
        <x:v>339893.86719727254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412014</x:v>
      </x:c>
      <x:c r="B2567" s="1">
        <x:v>44784.52511000538</x:v>
      </x:c>
      <x:c r="C2567" s="6">
        <x:v>42.74749581</x:v>
      </x:c>
      <x:c r="D2567" s="14" t="s">
        <x:v>94</x:v>
      </x:c>
      <x:c r="E2567" s="15">
        <x:v>44771.47877003059</x:v>
      </x:c>
      <x:c r="F2567" t="s">
        <x:v>99</x:v>
      </x:c>
      <x:c r="G2567" s="6">
        <x:v>89.70901781107652</x:v>
      </x:c>
      <x:c r="H2567" t="s">
        <x:v>97</x:v>
      </x:c>
      <x:c r="I2567" s="6">
        <x:v>27.682069961341313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21.671</x:v>
      </x:c>
      <x:c r="S2567" s="8">
        <x:v>71276.77815611556</x:v>
      </x:c>
      <x:c r="T2567" s="12">
        <x:v>339905.1898050482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412022</x:v>
      </x:c>
      <x:c r="B2568" s="1">
        <x:v>44784.5251217272</x:v>
      </x:c>
      <x:c r="C2568" s="6">
        <x:v>42.764375236666666</x:v>
      </x:c>
      <x:c r="D2568" s="14" t="s">
        <x:v>94</x:v>
      </x:c>
      <x:c r="E2568" s="15">
        <x:v>44771.47877003059</x:v>
      </x:c>
      <x:c r="F2568" t="s">
        <x:v>99</x:v>
      </x:c>
      <x:c r="G2568" s="6">
        <x:v>89.75138040954683</x:v>
      </x:c>
      <x:c r="H2568" t="s">
        <x:v>97</x:v>
      </x:c>
      <x:c r="I2568" s="6">
        <x:v>27.68742162063063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21.665</x:v>
      </x:c>
      <x:c r="S2568" s="8">
        <x:v>71282.06434268142</x:v>
      </x:c>
      <x:c r="T2568" s="12">
        <x:v>339904.13584249653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412027</x:v>
      </x:c>
      <x:c r="B2569" s="1">
        <x:v>44784.52513349206</x:v>
      </x:c>
      <x:c r="C2569" s="6">
        <x:v>42.78131663333333</x:v>
      </x:c>
      <x:c r="D2569" s="14" t="s">
        <x:v>94</x:v>
      </x:c>
      <x:c r="E2569" s="15">
        <x:v>44771.47877003059</x:v>
      </x:c>
      <x:c r="F2569" t="s">
        <x:v>99</x:v>
      </x:c>
      <x:c r="G2569" s="6">
        <x:v>89.73120970696365</x:v>
      </x:c>
      <x:c r="H2569" t="s">
        <x:v>97</x:v>
      </x:c>
      <x:c r="I2569" s="6">
        <x:v>27.683573235560743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21.668</x:v>
      </x:c>
      <x:c r="S2569" s="8">
        <x:v>71277.81321737338</x:v>
      </x:c>
      <x:c r="T2569" s="12">
        <x:v>339909.198057636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412033</x:v>
      </x:c>
      <x:c r="B2570" s="1">
        <x:v>44784.52514524546</x:v>
      </x:c>
      <x:c r="C2570" s="6">
        <x:v>42.79824152166667</x:v>
      </x:c>
      <x:c r="D2570" s="14" t="s">
        <x:v>94</x:v>
      </x:c>
      <x:c r="E2570" s="15">
        <x:v>44771.47877003059</x:v>
      </x:c>
      <x:c r="F2570" t="s">
        <x:v>99</x:v>
      </x:c>
      <x:c r="G2570" s="6">
        <x:v>89.72684196464802</x:v>
      </x:c>
      <x:c r="H2570" t="s">
        <x:v>97</x:v>
      </x:c>
      <x:c r="I2570" s="6">
        <x:v>27.688624241870002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21.668</x:v>
      </x:c>
      <x:c r="S2570" s="8">
        <x:v>71274.79617819938</x:v>
      </x:c>
      <x:c r="T2570" s="12">
        <x:v>339888.7481848076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412034</x:v>
      </x:c>
      <x:c r="B2571" s="1">
        <x:v>44784.525156418335</x:v>
      </x:c>
      <x:c r="C2571" s="6">
        <x:v>42.814330455</x:v>
      </x:c>
      <x:c r="D2571" s="14" t="s">
        <x:v>94</x:v>
      </x:c>
      <x:c r="E2571" s="15">
        <x:v>44771.47877003059</x:v>
      </x:c>
      <x:c r="F2571" t="s">
        <x:v>99</x:v>
      </x:c>
      <x:c r="G2571" s="6">
        <x:v>89.72121502623725</x:v>
      </x:c>
      <x:c r="H2571" t="s">
        <x:v>97</x:v>
      </x:c>
      <x:c r="I2571" s="6">
        <x:v>27.67701896489598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21.67</x:v>
      </x:c>
      <x:c r="S2571" s="8">
        <x:v>71280.3101632306</x:v>
      </x:c>
      <x:c r="T2571" s="12">
        <x:v>339893.4591463478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412042</x:v>
      </x:c>
      <x:c r="B2572" s="1">
        <x:v>44784.525168187094</x:v>
      </x:c>
      <x:c r="C2572" s="6">
        <x:v>42.83127748</x:v>
      </x:c>
      <x:c r="D2572" s="14" t="s">
        <x:v>94</x:v>
      </x:c>
      <x:c r="E2572" s="15">
        <x:v>44771.47877003059</x:v>
      </x:c>
      <x:c r="F2572" t="s">
        <x:v>99</x:v>
      </x:c>
      <x:c r="G2572" s="6">
        <x:v>89.70181271643447</x:v>
      </x:c>
      <x:c r="H2572" t="s">
        <x:v>97</x:v>
      </x:c>
      <x:c r="I2572" s="6">
        <x:v>27.68134838995502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21.671999999999997</x:v>
      </x:c>
      <x:c r="S2572" s="8">
        <x:v>71283.56941763838</x:v>
      </x:c>
      <x:c r="T2572" s="12">
        <x:v>339889.95965418994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412047</x:v>
      </x:c>
      <x:c r="B2573" s="1">
        <x:v>44784.52517995252</x:v>
      </x:c>
      <x:c r="C2573" s="6">
        <x:v>42.848219691666664</x:v>
      </x:c>
      <x:c r="D2573" s="14" t="s">
        <x:v>94</x:v>
      </x:c>
      <x:c r="E2573" s="15">
        <x:v>44771.47877003059</x:v>
      </x:c>
      <x:c r="F2573" t="s">
        <x:v>99</x:v>
      </x:c>
      <x:c r="G2573" s="6">
        <x:v>89.678751599717</x:v>
      </x:c>
      <x:c r="H2573" t="s">
        <x:v>97</x:v>
      </x:c>
      <x:c r="I2573" s="6">
        <x:v>27.689917060183234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21.674</x:v>
      </x:c>
      <x:c r="S2573" s="8">
        <x:v>71280.23907457945</x:v>
      </x:c>
      <x:c r="T2573" s="12">
        <x:v>339893.3565371457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412049</x:v>
      </x:c>
      <x:c r="B2574" s="1">
        <x:v>44784.52519113286</x:v>
      </x:c>
      <x:c r="C2574" s="6">
        <x:v>42.86431938</x:v>
      </x:c>
      <x:c r="D2574" s="14" t="s">
        <x:v>94</x:v>
      </x:c>
      <x:c r="E2574" s="15">
        <x:v>44771.47877003059</x:v>
      </x:c>
      <x:c r="F2574" t="s">
        <x:v>99</x:v>
      </x:c>
      <x:c r="G2574" s="6">
        <x:v>89.71086888487534</x:v>
      </x:c>
      <x:c r="H2574" t="s">
        <x:v>97</x:v>
      </x:c>
      <x:c r="I2574" s="6">
        <x:v>27.688985028325988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21.67</x:v>
      </x:c>
      <x:c r="S2574" s="8">
        <x:v>71276.4623084009</x:v>
      </x:c>
      <x:c r="T2574" s="12">
        <x:v>339880.3393666892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412057</x:v>
      </x:c>
      <x:c r="B2575" s="1">
        <x:v>44784.5252029062</x:v>
      </x:c>
      <x:c r="C2575" s="6">
        <x:v>42.881272995</x:v>
      </x:c>
      <x:c r="D2575" s="14" t="s">
        <x:v>94</x:v>
      </x:c>
      <x:c r="E2575" s="15">
        <x:v>44771.47877003059</x:v>
      </x:c>
      <x:c r="F2575" t="s">
        <x:v>99</x:v>
      </x:c>
      <x:c r="G2575" s="6">
        <x:v>89.6904454944364</x:v>
      </x:c>
      <x:c r="H2575" t="s">
        <x:v>97</x:v>
      </x:c>
      <x:c r="I2575" s="6">
        <x:v>27.676387590875038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21.674</x:v>
      </x:c>
      <x:c r="S2575" s="8">
        <x:v>71274.70307140556</x:v>
      </x:c>
      <x:c r="T2575" s="12">
        <x:v>339874.88044178544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412060</x:v>
      </x:c>
      <x:c r="B2576" s="1">
        <x:v>44784.52521466161</x:v>
      </x:c>
      <x:c r="C2576" s="6">
        <x:v>42.898200785</x:v>
      </x:c>
      <x:c r="D2576" s="14" t="s">
        <x:v>94</x:v>
      </x:c>
      <x:c r="E2576" s="15">
        <x:v>44771.47877003059</x:v>
      </x:c>
      <x:c r="F2576" t="s">
        <x:v>99</x:v>
      </x:c>
      <x:c r="G2576" s="6">
        <x:v>89.72303490333866</x:v>
      </x:c>
      <x:c r="H2576" t="s">
        <x:v>97</x:v>
      </x:c>
      <x:c r="I2576" s="6">
        <x:v>27.674914385287593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21.67</x:v>
      </x:c>
      <x:c r="S2576" s="8">
        <x:v>71271.27646150792</x:v>
      </x:c>
      <x:c r="T2576" s="12">
        <x:v>339886.72498668154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412065</x:v>
      </x:c>
      <x:c r="B2577" s="1">
        <x:v>44784.52522584379</x:v>
      </x:c>
      <x:c r="C2577" s="6">
        <x:v>42.91430312</x:v>
      </x:c>
      <x:c r="D2577" s="14" t="s">
        <x:v>94</x:v>
      </x:c>
      <x:c r="E2577" s="15">
        <x:v>44771.47877003059</x:v>
      </x:c>
      <x:c r="F2577" t="s">
        <x:v>99</x:v>
      </x:c>
      <x:c r="G2577" s="6">
        <x:v>89.66795939052564</x:v>
      </x:c>
      <x:c r="H2577" t="s">
        <x:v>97</x:v>
      </x:c>
      <x:c r="I2577" s="6">
        <x:v>27.68429480742543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21.675999999999995</x:v>
      </x:c>
      <x:c r="S2577" s="8">
        <x:v>71268.43200437105</x:v>
      </x:c>
      <x:c r="T2577" s="12">
        <x:v>339868.7740352148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412069</x:v>
      </x:c>
      <x:c r="B2578" s="1">
        <x:v>44784.52523759148</x:v>
      </x:c>
      <x:c r="C2578" s="6">
        <x:v>42.931219793333334</x:v>
      </x:c>
      <x:c r="D2578" s="14" t="s">
        <x:v>94</x:v>
      </x:c>
      <x:c r="E2578" s="15">
        <x:v>44771.47877003059</x:v>
      </x:c>
      <x:c r="F2578" t="s">
        <x:v>99</x:v>
      </x:c>
      <x:c r="G2578" s="6">
        <x:v>89.7380937117249</x:v>
      </x:c>
      <x:c r="H2578" t="s">
        <x:v>97</x:v>
      </x:c>
      <x:c r="I2578" s="6">
        <x:v>27.70278513937592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21.665</x:v>
      </x:c>
      <x:c r="S2578" s="8">
        <x:v>71271.92252514749</x:v>
      </x:c>
      <x:c r="T2578" s="12">
        <x:v>339871.634374321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412076</x:v>
      </x:c>
      <x:c r="B2579" s="1">
        <x:v>44784.52524935156</x:v>
      </x:c>
      <x:c r="C2579" s="6">
        <x:v>42.948154306666666</x:v>
      </x:c>
      <x:c r="D2579" s="14" t="s">
        <x:v>94</x:v>
      </x:c>
      <x:c r="E2579" s="15">
        <x:v>44771.47877003059</x:v>
      </x:c>
      <x:c r="F2579" t="s">
        <x:v>99</x:v>
      </x:c>
      <x:c r="G2579" s="6">
        <x:v>89.71519637011106</x:v>
      </x:c>
      <x:c r="H2579" t="s">
        <x:v>97</x:v>
      </x:c>
      <x:c r="I2579" s="6">
        <x:v>27.702093629193314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21.668</x:v>
      </x:c>
      <x:c r="S2579" s="8">
        <x:v>71270.97785262186</x:v>
      </x:c>
      <x:c r="T2579" s="12">
        <x:v>339863.1894209994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412082</x:v>
      </x:c>
      <x:c r="B2580" s="1">
        <x:v>44784.52526053196</x:v>
      </x:c>
      <x:c r="C2580" s="6">
        <x:v>42.964254086666664</x:v>
      </x:c>
      <x:c r="D2580" s="14" t="s">
        <x:v>94</x:v>
      </x:c>
      <x:c r="E2580" s="15">
        <x:v>44771.47877003059</x:v>
      </x:c>
      <x:c r="F2580" t="s">
        <x:v>99</x:v>
      </x:c>
      <x:c r="G2580" s="6">
        <x:v>89.69216081099165</x:v>
      </x:c>
      <x:c r="H2580" t="s">
        <x:v>97</x:v>
      </x:c>
      <x:c r="I2580" s="6">
        <x:v>27.67440327329632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21.674</x:v>
      </x:c>
      <x:c r="S2580" s="8">
        <x:v>71271.75350115886</x:v>
      </x:c>
      <x:c r="T2580" s="12">
        <x:v>339870.5135036078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412087</x:v>
      </x:c>
      <x:c r="B2581" s="1">
        <x:v>44784.52527230297</x:v>
      </x:c>
      <x:c r="C2581" s="6">
        <x:v>42.981204338333335</x:v>
      </x:c>
      <x:c r="D2581" s="14" t="s">
        <x:v>94</x:v>
      </x:c>
      <x:c r="E2581" s="15">
        <x:v>44771.47877003059</x:v>
      </x:c>
      <x:c r="F2581" t="s">
        <x:v>99</x:v>
      </x:c>
      <x:c r="G2581" s="6">
        <x:v>89.69212466179593</x:v>
      </x:c>
      <x:c r="H2581" t="s">
        <x:v>97</x:v>
      </x:c>
      <x:c r="I2581" s="6">
        <x:v>27.701612578714958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21.671</x:v>
      </x:c>
      <x:c r="S2581" s="8">
        <x:v>71266.49925248085</x:v>
      </x:c>
      <x:c r="T2581" s="12">
        <x:v>339862.8454094658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412090</x:v>
      </x:c>
      <x:c r="B2582" s="1">
        <x:v>44784.52528403763</x:v>
      </x:c>
      <x:c r="C2582" s="6">
        <x:v>42.998102241666665</x:v>
      </x:c>
      <x:c r="D2582" s="14" t="s">
        <x:v>94</x:v>
      </x:c>
      <x:c r="E2582" s="15">
        <x:v>44771.47877003059</x:v>
      </x:c>
      <x:c r="F2582" t="s">
        <x:v>99</x:v>
      </x:c>
      <x:c r="G2582" s="6">
        <x:v>89.69385987073944</x:v>
      </x:c>
      <x:c r="H2582" t="s">
        <x:v>97</x:v>
      </x:c>
      <x:c r="I2582" s="6">
        <x:v>27.690548436749395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21.671999999999997</x:v>
      </x:c>
      <x:c r="S2582" s="8">
        <x:v>71256.76830647167</x:v>
      </x:c>
      <x:c r="T2582" s="12">
        <x:v>339863.42920944863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412095</x:v>
      </x:c>
      <x:c r="B2583" s="1">
        <x:v>44784.52529521244</x:v>
      </x:c>
      <x:c r="C2583" s="6">
        <x:v>43.014193983333335</x:v>
      </x:c>
      <x:c r="D2583" s="14" t="s">
        <x:v>94</x:v>
      </x:c>
      <x:c r="E2583" s="15">
        <x:v>44771.47877003059</x:v>
      </x:c>
      <x:c r="F2583" t="s">
        <x:v>99</x:v>
      </x:c>
      <x:c r="G2583" s="6">
        <x:v>89.70215595917895</x:v>
      </x:c>
      <x:c r="H2583" t="s">
        <x:v>97</x:v>
      </x:c>
      <x:c r="I2583" s="6">
        <x:v>27.690007256828267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21.671</x:v>
      </x:c>
      <x:c r="S2583" s="8">
        <x:v>71262.44257301893</x:v>
      </x:c>
      <x:c r="T2583" s="12">
        <x:v>339867.03861344006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412099</x:v>
      </x:c>
      <x:c r="B2584" s="1">
        <x:v>44784.52530697171</x:v>
      </x:c>
      <x:c r="C2584" s="6">
        <x:v>43.031127311666665</x:v>
      </x:c>
      <x:c r="D2584" s="14" t="s">
        <x:v>94</x:v>
      </x:c>
      <x:c r="E2584" s="15">
        <x:v>44771.47877003059</x:v>
      </x:c>
      <x:c r="F2584" t="s">
        <x:v>99</x:v>
      </x:c>
      <x:c r="G2584" s="6">
        <x:v>89.69840792409455</x:v>
      </x:c>
      <x:c r="H2584" t="s">
        <x:v>97</x:v>
      </x:c>
      <x:c r="I2584" s="6">
        <x:v>27.68528696899193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21.671999999999997</x:v>
      </x:c>
      <x:c r="S2584" s="8">
        <x:v>71265.66689310358</x:v>
      </x:c>
      <x:c r="T2584" s="12">
        <x:v>339885.9307081114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412105</x:v>
      </x:c>
      <x:c r="B2585" s="1">
        <x:v>44784.52531871212</x:v>
      </x:c>
      <x:c r="C2585" s="6">
        <x:v>43.048033515</x:v>
      </x:c>
      <x:c r="D2585" s="14" t="s">
        <x:v>94</x:v>
      </x:c>
      <x:c r="E2585" s="15">
        <x:v>44771.47877003059</x:v>
      </x:c>
      <x:c r="F2585" t="s">
        <x:v>99</x:v>
      </x:c>
      <x:c r="G2585" s="6">
        <x:v>89.69260722356533</x:v>
      </x:c>
      <x:c r="H2585" t="s">
        <x:v>97</x:v>
      </x:c>
      <x:c r="I2585" s="6">
        <x:v>27.682941860306073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21.672999999999995</x:v>
      </x:c>
      <x:c r="S2585" s="8">
        <x:v>71271.56397086043</x:v>
      </x:c>
      <x:c r="T2585" s="12">
        <x:v>339879.4599272315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412111</x:v>
      </x:c>
      <x:c r="B2586" s="1">
        <x:v>44784.525329901655</x:v>
      </x:c>
      <x:c r="C2586" s="6">
        <x:v>43.064146445</x:v>
      </x:c>
      <x:c r="D2586" s="14" t="s">
        <x:v>94</x:v>
      </x:c>
      <x:c r="E2586" s="15">
        <x:v>44771.47877003059</x:v>
      </x:c>
      <x:c r="F2586" t="s">
        <x:v>99</x:v>
      </x:c>
      <x:c r="G2586" s="6">
        <x:v>89.68831925288349</x:v>
      </x:c>
      <x:c r="H2586" t="s">
        <x:v>97</x:v>
      </x:c>
      <x:c r="I2586" s="6">
        <x:v>27.6879026690749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21.672999999999995</x:v>
      </x:c>
      <x:c r="S2586" s="8">
        <x:v>71262.92570093421</x:v>
      </x:c>
      <x:c r="T2586" s="12">
        <x:v>339875.1695168138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412114</x:v>
      </x:c>
      <x:c r="B2587" s="1">
        <x:v>44784.52534166602</x:v>
      </x:c>
      <x:c r="C2587" s="6">
        <x:v>43.08108712666667</x:v>
      </x:c>
      <x:c r="D2587" s="14" t="s">
        <x:v>94</x:v>
      </x:c>
      <x:c r="E2587" s="15">
        <x:v>44771.47877003059</x:v>
      </x:c>
      <x:c r="F2587" t="s">
        <x:v>99</x:v>
      </x:c>
      <x:c r="G2587" s="6">
        <x:v>89.69508707994251</x:v>
      </x:c>
      <x:c r="H2587" t="s">
        <x:v>97</x:v>
      </x:c>
      <x:c r="I2587" s="6">
        <x:v>27.698185096054203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21.671</x:v>
      </x:c>
      <x:c r="S2587" s="8">
        <x:v>71265.32821426557</x:v>
      </x:c>
      <x:c r="T2587" s="12">
        <x:v>339875.46055142273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412120</x:v>
      </x:c>
      <x:c r="B2588" s="1">
        <x:v>44784.52535341053</x:v>
      </x:c>
      <x:c r="C2588" s="6">
        <x:v>43.09799922333333</x:v>
      </x:c>
      <x:c r="D2588" s="14" t="s">
        <x:v>94</x:v>
      </x:c>
      <x:c r="E2588" s="15">
        <x:v>44771.47877003059</x:v>
      </x:c>
      <x:c r="F2588" t="s">
        <x:v>99</x:v>
      </x:c>
      <x:c r="G2588" s="6">
        <x:v>89.67423063619474</x:v>
      </x:c>
      <x:c r="H2588" t="s">
        <x:v>97</x:v>
      </x:c>
      <x:c r="I2588" s="6">
        <x:v>27.69514846960419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21.674</x:v>
      </x:c>
      <x:c r="S2588" s="8">
        <x:v>71266.661226556</x:v>
      </x:c>
      <x:c r="T2588" s="12">
        <x:v>339873.19797898014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412127</x:v>
      </x:c>
      <x:c r="B2589" s="1">
        <x:v>44784.52536517449</x:v>
      </x:c>
      <x:c r="C2589" s="6">
        <x:v>43.11493933</x:v>
      </x:c>
      <x:c r="D2589" s="14" t="s">
        <x:v>94</x:v>
      </x:c>
      <x:c r="E2589" s="15">
        <x:v>44771.47877003059</x:v>
      </x:c>
      <x:c r="F2589" t="s">
        <x:v>99</x:v>
      </x:c>
      <x:c r="G2589" s="6">
        <x:v>89.70891383714861</x:v>
      </x:c>
      <x:c r="H2589" t="s">
        <x:v>97</x:v>
      </x:c>
      <x:c r="I2589" s="6">
        <x:v>27.68219022325411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21.671</x:v>
      </x:c>
      <x:c r="S2589" s="8">
        <x:v>71270.80335015469</x:v>
      </x:c>
      <x:c r="T2589" s="12">
        <x:v>339874.0046413753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412131</x:v>
      </x:c>
      <x:c r="B2590" s="1">
        <x:v>44784.52537635601</x:v>
      </x:c>
      <x:c r="C2590" s="6">
        <x:v>43.13104071</x:v>
      </x:c>
      <x:c r="D2590" s="14" t="s">
        <x:v>94</x:v>
      </x:c>
      <x:c r="E2590" s="15">
        <x:v>44771.47877003059</x:v>
      </x:c>
      <x:c r="F2590" t="s">
        <x:v>99</x:v>
      </x:c>
      <x:c r="G2590" s="6">
        <x:v>89.64235895732548</x:v>
      </x:c>
      <x:c r="H2590" t="s">
        <x:v>97</x:v>
      </x:c>
      <x:c r="I2590" s="6">
        <x:v>27.68676017913276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21.678999999999995</x:v>
      </x:c>
      <x:c r="S2590" s="8">
        <x:v>71267.69427348838</x:v>
      </x:c>
      <x:c r="T2590" s="12">
        <x:v>339864.5080941282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412135</x:v>
      </x:c>
      <x:c r="B2591" s="1">
        <x:v>44784.52538812535</x:v>
      </x:c>
      <x:c r="C2591" s="6">
        <x:v>43.14798856833333</x:v>
      </x:c>
      <x:c r="D2591" s="14" t="s">
        <x:v>94</x:v>
      </x:c>
      <x:c r="E2591" s="15">
        <x:v>44771.47877003059</x:v>
      </x:c>
      <x:c r="F2591" t="s">
        <x:v>99</x:v>
      </x:c>
      <x:c r="G2591" s="6">
        <x:v>89.68841837206813</x:v>
      </x:c>
      <x:c r="H2591" t="s">
        <x:v>97</x:v>
      </x:c>
      <x:c r="I2591" s="6">
        <x:v>27.678732694981136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21.674</x:v>
      </x:c>
      <x:c r="S2591" s="8">
        <x:v>71262.96101340765</x:v>
      </x:c>
      <x:c r="T2591" s="12">
        <x:v>339869.1500004837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412143</x:v>
      </x:c>
      <x:c r="B2592" s="1">
        <x:v>44784.52539989096</x:v>
      </x:c>
      <x:c r="C2592" s="6">
        <x:v>43.16493105</x:v>
      </x:c>
      <x:c r="D2592" s="14" t="s">
        <x:v>94</x:v>
      </x:c>
      <x:c r="E2592" s="15">
        <x:v>44771.47877003059</x:v>
      </x:c>
      <x:c r="F2592" t="s">
        <x:v>99</x:v>
      </x:c>
      <x:c r="G2592" s="6">
        <x:v>89.69252925743591</x:v>
      </x:c>
      <x:c r="H2592" t="s">
        <x:v>97</x:v>
      </x:c>
      <x:c r="I2592" s="6">
        <x:v>27.68303205676466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21.672999999999995</x:v>
      </x:c>
      <x:c r="S2592" s="8">
        <x:v>71263.58646715613</x:v>
      </x:c>
      <x:c r="T2592" s="12">
        <x:v>339858.0380521974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412146</x:v>
      </x:c>
      <x:c r="B2593" s="1">
        <x:v>44784.52541105079</x:v>
      </x:c>
      <x:c r="C2593" s="6">
        <x:v>43.18100119</x:v>
      </x:c>
      <x:c r="D2593" s="14" t="s">
        <x:v>94</x:v>
      </x:c>
      <x:c r="E2593" s="15">
        <x:v>44771.47877003059</x:v>
      </x:c>
      <x:c r="F2593" t="s">
        <x:v>99</x:v>
      </x:c>
      <x:c r="G2593" s="6">
        <x:v>89.72101261547833</x:v>
      </x:c>
      <x:c r="H2593" t="s">
        <x:v>97</x:v>
      </x:c>
      <x:c r="I2593" s="6">
        <x:v>27.6863091963678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21.668999999999997</x:v>
      </x:c>
      <x:c r="S2593" s="8">
        <x:v>71273.31912782764</x:v>
      </x:c>
      <x:c r="T2593" s="12">
        <x:v>339861.92206603714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412152</x:v>
      </x:c>
      <x:c r="B2594" s="1">
        <x:v>44784.52542282342</x:v>
      </x:c>
      <x:c r="C2594" s="6">
        <x:v>43.19795378166667</x:v>
      </x:c>
      <x:c r="D2594" s="14" t="s">
        <x:v>94</x:v>
      </x:c>
      <x:c r="E2594" s="15">
        <x:v>44771.47877003059</x:v>
      </x:c>
      <x:c r="F2594" t="s">
        <x:v>99</x:v>
      </x:c>
      <x:c r="G2594" s="6">
        <x:v>89.69603784415563</x:v>
      </x:c>
      <x:c r="H2594" t="s">
        <x:v>97</x:v>
      </x:c>
      <x:c r="I2594" s="6">
        <x:v>27.678973218571628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21.672999999999995</x:v>
      </x:c>
      <x:c r="S2594" s="8">
        <x:v>71263.73459621181</x:v>
      </x:c>
      <x:c r="T2594" s="12">
        <x:v>339866.9937437347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412156</x:v>
      </x:c>
      <x:c r="B2595" s="1">
        <x:v>44784.525434590774</x:v>
      </x:c>
      <x:c r="C2595" s="6">
        <x:v>43.214898776666665</x:v>
      </x:c>
      <x:c r="D2595" s="14" t="s">
        <x:v>94</x:v>
      </x:c>
      <x:c r="E2595" s="15">
        <x:v>44771.47877003059</x:v>
      </x:c>
      <x:c r="F2595" t="s">
        <x:v>99</x:v>
      </x:c>
      <x:c r="G2595" s="6">
        <x:v>89.71070741532989</x:v>
      </x:c>
      <x:c r="H2595" t="s">
        <x:v>97</x:v>
      </x:c>
      <x:c r="I2595" s="6">
        <x:v>27.68011570586259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21.671</x:v>
      </x:c>
      <x:c r="S2595" s="8">
        <x:v>71259.29873111103</x:v>
      </x:c>
      <x:c r="T2595" s="12">
        <x:v>339861.7305922492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412160</x:v>
      </x:c>
      <x:c r="B2596" s="1">
        <x:v>44784.52544575787</x:v>
      </x:c>
      <x:c r="C2596" s="6">
        <x:v>43.23097939666667</x:v>
      </x:c>
      <x:c r="D2596" s="14" t="s">
        <x:v>94</x:v>
      </x:c>
      <x:c r="E2596" s="15">
        <x:v>44771.47877003059</x:v>
      </x:c>
      <x:c r="F2596" t="s">
        <x:v>99</x:v>
      </x:c>
      <x:c r="G2596" s="6">
        <x:v>89.68217701844772</x:v>
      </x:c>
      <x:c r="H2596" t="s">
        <x:v>97</x:v>
      </x:c>
      <x:c r="I2596" s="6">
        <x:v>27.676898703169172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21.674999999999997</x:v>
      </x:c>
      <x:c r="S2596" s="8">
        <x:v>71257.67247841184</x:v>
      </x:c>
      <x:c r="T2596" s="12">
        <x:v>339848.9533928547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412164</x:v>
      </x:c>
      <x:c r="B2597" s="1">
        <x:v>44784.525457531956</x:v>
      </x:c>
      <x:c r="C2597" s="6">
        <x:v>43.24793407333333</x:v>
      </x:c>
      <x:c r="D2597" s="14" t="s">
        <x:v>94</x:v>
      </x:c>
      <x:c r="E2597" s="15">
        <x:v>44771.47877003059</x:v>
      </x:c>
      <x:c r="F2597" t="s">
        <x:v>99</x:v>
      </x:c>
      <x:c r="G2597" s="6">
        <x:v>89.69472326549179</x:v>
      </x:c>
      <x:c r="H2597" t="s">
        <x:v>97</x:v>
      </x:c>
      <x:c r="I2597" s="6">
        <x:v>27.69860601478922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21.671</x:v>
      </x:c>
      <x:c r="S2597" s="8">
        <x:v>71260.8900984614</x:v>
      </x:c>
      <x:c r="T2597" s="12">
        <x:v>339850.9010187313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412170</x:v>
      </x:c>
      <x:c r="B2598" s="1">
        <x:v>44784.52546928591</x:v>
      </x:c>
      <x:c r="C2598" s="6">
        <x:v>43.264859763333334</x:v>
      </x:c>
      <x:c r="D2598" s="14" t="s">
        <x:v>94</x:v>
      </x:c>
      <x:c r="E2598" s="15">
        <x:v>44771.47877003059</x:v>
      </x:c>
      <x:c r="F2598" t="s">
        <x:v>99</x:v>
      </x:c>
      <x:c r="G2598" s="6">
        <x:v>89.69688653230017</x:v>
      </x:c>
      <x:c r="H2598" t="s">
        <x:v>97</x:v>
      </x:c>
      <x:c r="I2598" s="6">
        <x:v>27.705160327611793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21.67</x:v>
      </x:c>
      <x:c r="S2598" s="8">
        <x:v>71261.31746264017</x:v>
      </x:c>
      <x:c r="T2598" s="12">
        <x:v>339842.9276227874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412174</x:v>
      </x:c>
      <x:c r="B2599" s="1">
        <x:v>44784.52548045309</x:v>
      </x:c>
      <x:c r="C2599" s="6">
        <x:v>43.280940521666665</x:v>
      </x:c>
      <x:c r="D2599" s="14" t="s">
        <x:v>94</x:v>
      </x:c>
      <x:c r="E2599" s="15">
        <x:v>44771.47877003059</x:v>
      </x:c>
      <x:c r="F2599" t="s">
        <x:v>99</x:v>
      </x:c>
      <x:c r="G2599" s="6">
        <x:v>89.67867364887752</x:v>
      </x:c>
      <x:c r="H2599" t="s">
        <x:v>97</x:v>
      </x:c>
      <x:c r="I2599" s="6">
        <x:v>27.690007256828267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21.674</x:v>
      </x:c>
      <x:c r="S2599" s="8">
        <x:v>71255.41686136456</x:v>
      </x:c>
      <x:c r="T2599" s="12">
        <x:v>339845.7485297224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412182</x:v>
      </x:c>
      <x:c r="B2600" s="1">
        <x:v>44784.52549218998</x:v>
      </x:c>
      <x:c r="C2600" s="6">
        <x:v>43.29784163666667</x:v>
      </x:c>
      <x:c r="D2600" s="14" t="s">
        <x:v>94</x:v>
      </x:c>
      <x:c r="E2600" s="15">
        <x:v>44771.47877003059</x:v>
      </x:c>
      <x:c r="F2600" t="s">
        <x:v>99</x:v>
      </x:c>
      <x:c r="G2600" s="6">
        <x:v>89.6908193848667</x:v>
      </x:c>
      <x:c r="H2600" t="s">
        <x:v>97</x:v>
      </x:c>
      <x:c r="I2600" s="6">
        <x:v>27.694066108365405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21.671999999999997</x:v>
      </x:c>
      <x:c r="S2600" s="8">
        <x:v>71260.93444012108</x:v>
      </x:c>
      <x:c r="T2600" s="12">
        <x:v>339846.63785440073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412185</x:v>
      </x:c>
      <x:c r="B2601" s="1">
        <x:v>44784.52550394993</x:v>
      </x:c>
      <x:c r="C2601" s="6">
        <x:v>43.314775965</x:v>
      </x:c>
      <x:c r="D2601" s="14" t="s">
        <x:v>94</x:v>
      </x:c>
      <x:c r="E2601" s="15">
        <x:v>44771.47877003059</x:v>
      </x:c>
      <x:c r="F2601" t="s">
        <x:v>99</x:v>
      </x:c>
      <x:c r="G2601" s="6">
        <x:v>89.68002481261945</x:v>
      </x:c>
      <x:c r="H2601" t="s">
        <x:v>97</x:v>
      </x:c>
      <x:c r="I2601" s="6">
        <x:v>27.68844384865679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21.674</x:v>
      </x:c>
      <x:c r="S2601" s="8">
        <x:v>71259.43882029873</x:v>
      </x:c>
      <x:c r="T2601" s="12">
        <x:v>339849.2873283878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412191</x:v>
      </x:c>
      <x:c r="B2602" s="1">
        <x:v>44784.52551511437</x:v>
      </x:c>
      <x:c r="C2602" s="6">
        <x:v>43.33085276</x:v>
      </x:c>
      <x:c r="D2602" s="14" t="s">
        <x:v>94</x:v>
      </x:c>
      <x:c r="E2602" s="15">
        <x:v>44771.47877003059</x:v>
      </x:c>
      <x:c r="F2602" t="s">
        <x:v>99</x:v>
      </x:c>
      <x:c r="G2602" s="6">
        <x:v>89.69152102032801</x:v>
      </x:c>
      <x:c r="H2602" t="s">
        <x:v>97</x:v>
      </x:c>
      <x:c r="I2602" s="6">
        <x:v>27.693254337665167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21.671999999999997</x:v>
      </x:c>
      <x:c r="S2602" s="8">
        <x:v>71249.76677665682</x:v>
      </x:c>
      <x:c r="T2602" s="12">
        <x:v>339845.75284537236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412196</x:v>
      </x:c>
      <x:c r="B2603" s="1">
        <x:v>44784.52552686339</x:v>
      </x:c>
      <x:c r="C2603" s="6">
        <x:v>43.34777134</x:v>
      </x:c>
      <x:c r="D2603" s="14" t="s">
        <x:v>94</x:v>
      </x:c>
      <x:c r="E2603" s="15">
        <x:v>44771.47877003059</x:v>
      </x:c>
      <x:c r="F2603" t="s">
        <x:v>99</x:v>
      </x:c>
      <x:c r="G2603" s="6">
        <x:v>89.672017125819</x:v>
      </x:c>
      <x:c r="H2603" t="s">
        <x:v>97</x:v>
      </x:c>
      <x:c r="I2603" s="6">
        <x:v>27.688654307406523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21.674999999999997</x:v>
      </x:c>
      <x:c r="S2603" s="8">
        <x:v>71260.22893715551</x:v>
      </x:c>
      <x:c r="T2603" s="12">
        <x:v>339855.7618970922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412200</x:v>
      </x:c>
      <x:c r="B2604" s="1">
        <x:v>44784.525538636466</x:v>
      </x:c>
      <x:c r="C2604" s="6">
        <x:v>43.36472457166666</x:v>
      </x:c>
      <x:c r="D2604" s="14" t="s">
        <x:v>94</x:v>
      </x:c>
      <x:c r="E2604" s="15">
        <x:v>44771.47877003059</x:v>
      </x:c>
      <x:c r="F2604" t="s">
        <x:v>99</x:v>
      </x:c>
      <x:c r="G2604" s="6">
        <x:v>89.6758063843132</x:v>
      </x:c>
      <x:c r="H2604" t="s">
        <x:v>97</x:v>
      </x:c>
      <x:c r="I2604" s="6">
        <x:v>27.675215039436807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21.675999999999995</x:v>
      </x:c>
      <x:c r="S2604" s="8">
        <x:v>71257.2399310518</x:v>
      </x:c>
      <x:c r="T2604" s="12">
        <x:v>339844.39838548924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412207</x:v>
      </x:c>
      <x:c r="B2605" s="1">
        <x:v>44784.52554981056</x:v>
      </x:c>
      <x:c r="C2605" s="6">
        <x:v>43.38081527833333</x:v>
      </x:c>
      <x:c r="D2605" s="14" t="s">
        <x:v>94</x:v>
      </x:c>
      <x:c r="E2605" s="15">
        <x:v>44771.47877003059</x:v>
      </x:c>
      <x:c r="F2605" t="s">
        <x:v>99</x:v>
      </x:c>
      <x:c r="G2605" s="6">
        <x:v>89.6713675810424</x:v>
      </x:c>
      <x:c r="H2605" t="s">
        <x:v>97</x:v>
      </x:c>
      <x:c r="I2605" s="6">
        <x:v>27.689405945906856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21.674999999999997</x:v>
      </x:c>
      <x:c r="S2605" s="8">
        <x:v>71256.74755966612</x:v>
      </x:c>
      <x:c r="T2605" s="12">
        <x:v>339841.8430221722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412209</x:v>
      </x:c>
      <x:c r="B2606" s="1">
        <x:v>44784.52556156175</x:v>
      </x:c>
      <x:c r="C2606" s="6">
        <x:v>43.39773698333333</x:v>
      </x:c>
      <x:c r="D2606" s="14" t="s">
        <x:v>94</x:v>
      </x:c>
      <x:c r="E2606" s="15">
        <x:v>44771.47877003059</x:v>
      </x:c>
      <x:c r="F2606" t="s">
        <x:v>99</x:v>
      </x:c>
      <x:c r="G2606" s="6">
        <x:v>89.64672670569234</x:v>
      </x:c>
      <x:c r="H2606" t="s">
        <x:v>97</x:v>
      </x:c>
      <x:c r="I2606" s="6">
        <x:v>27.690758895631006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21.677999999999997</x:v>
      </x:c>
      <x:c r="S2606" s="8">
        <x:v>71255.6426188571</x:v>
      </x:c>
      <x:c r="T2606" s="12">
        <x:v>339835.8635810924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412215</x:v>
      </x:c>
      <x:c r="B2607" s="1">
        <x:v>44784.52557330389</x:v>
      </x:c>
      <x:c r="C2607" s="6">
        <x:v>43.414645658333335</x:v>
      </x:c>
      <x:c r="D2607" s="14" t="s">
        <x:v>94</x:v>
      </x:c>
      <x:c r="E2607" s="15">
        <x:v>44771.47877003059</x:v>
      </x:c>
      <x:c r="F2607" t="s">
        <x:v>99</x:v>
      </x:c>
      <x:c r="G2607" s="6">
        <x:v>89.63976162943281</x:v>
      </x:c>
      <x:c r="H2607" t="s">
        <x:v>97</x:v>
      </x:c>
      <x:c r="I2607" s="6">
        <x:v>27.689766732446515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21.678999999999995</x:v>
      </x:c>
      <x:c r="S2607" s="8">
        <x:v>71260.25717989092</x:v>
      </x:c>
      <x:c r="T2607" s="12">
        <x:v>339842.2575471195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412223</x:v>
      </x:c>
      <x:c r="B2608" s="1">
        <x:v>44784.52558507899</x:v>
      </x:c>
      <x:c r="C2608" s="6">
        <x:v>43.431601805</x:v>
      </x:c>
      <x:c r="D2608" s="14" t="s">
        <x:v>94</x:v>
      </x:c>
      <x:c r="E2608" s="15">
        <x:v>44771.47877003059</x:v>
      </x:c>
      <x:c r="F2608" t="s">
        <x:v>99</x:v>
      </x:c>
      <x:c r="G2608" s="6">
        <x:v>89.66476375481581</x:v>
      </x:c>
      <x:c r="H2608" t="s">
        <x:v>97</x:v>
      </x:c>
      <x:c r="I2608" s="6">
        <x:v>27.687992865666274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21.675999999999995</x:v>
      </x:c>
      <x:c r="S2608" s="8">
        <x:v>71257.97623580557</x:v>
      </x:c>
      <x:c r="T2608" s="12">
        <x:v>339851.28464489506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412227</x:v>
      </x:c>
      <x:c r="B2609" s="1">
        <x:v>44784.52559623669</x:v>
      </x:c>
      <x:c r="C2609" s="6">
        <x:v>43.447668883333336</x:v>
      </x:c>
      <x:c r="D2609" s="14" t="s">
        <x:v>94</x:v>
      </x:c>
      <x:c r="E2609" s="15">
        <x:v>44771.47877003059</x:v>
      </x:c>
      <x:c r="F2609" t="s">
        <x:v>99</x:v>
      </x:c>
      <x:c r="G2609" s="6">
        <x:v>89.63607363759839</x:v>
      </x:c>
      <x:c r="H2609" t="s">
        <x:v>97</x:v>
      </x:c>
      <x:c r="I2609" s="6">
        <x:v>27.694036042780226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21.678999999999995</x:v>
      </x:c>
      <x:c r="S2609" s="8">
        <x:v>71256.60903921102</x:v>
      </x:c>
      <x:c r="T2609" s="12">
        <x:v>339847.93882692885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412229</x:v>
      </x:c>
      <x:c r="B2610" s="1">
        <x:v>44784.52560799271</x:v>
      </x:c>
      <x:c r="C2610" s="6">
        <x:v>43.46459757</x:v>
      </x:c>
      <x:c r="D2610" s="14" t="s">
        <x:v>94</x:v>
      </x:c>
      <x:c r="E2610" s="15">
        <x:v>44771.47877003059</x:v>
      </x:c>
      <x:c r="F2610" t="s">
        <x:v>99</x:v>
      </x:c>
      <x:c r="G2610" s="6">
        <x:v>89.62833048565648</x:v>
      </x:c>
      <x:c r="H2610" t="s">
        <x:v>97</x:v>
      </x:c>
      <x:c r="I2610" s="6">
        <x:v>27.693945846026963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21.68</x:v>
      </x:c>
      <x:c r="S2610" s="8">
        <x:v>71263.53185269907</x:v>
      </x:c>
      <x:c r="T2610" s="12">
        <x:v>339862.1587317256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412236</x:v>
      </x:c>
      <x:c r="B2611" s="1">
        <x:v>44784.52561976189</x:v>
      </x:c>
      <x:c r="C2611" s="6">
        <x:v>43.481545186666665</x:v>
      </x:c>
      <x:c r="D2611" s="14" t="s">
        <x:v>94</x:v>
      </x:c>
      <x:c r="E2611" s="15">
        <x:v>44771.47877003059</x:v>
      </x:c>
      <x:c r="F2611" t="s">
        <x:v>99</x:v>
      </x:c>
      <x:c r="G2611" s="6">
        <x:v>89.66730985582588</x:v>
      </x:c>
      <x:c r="H2611" t="s">
        <x:v>97</x:v>
      </x:c>
      <x:c r="I2611" s="6">
        <x:v>27.68504644494942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21.675999999999995</x:v>
      </x:c>
      <x:c r="S2611" s="8">
        <x:v>71254.34765137553</x:v>
      </x:c>
      <x:c r="T2611" s="12">
        <x:v>339852.45783148194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412239</x:v>
      </x:c>
      <x:c r="B2612" s="1">
        <x:v>44784.52563094947</x:v>
      </x:c>
      <x:c r="C2612" s="6">
        <x:v>43.49765530333333</x:v>
      </x:c>
      <x:c r="D2612" s="14" t="s">
        <x:v>94</x:v>
      </x:c>
      <x:c r="E2612" s="15">
        <x:v>44771.47877003059</x:v>
      </x:c>
      <x:c r="F2612" t="s">
        <x:v>99</x:v>
      </x:c>
      <x:c r="G2612" s="6">
        <x:v>89.68880819740968</x:v>
      </x:c>
      <x:c r="H2612" t="s">
        <x:v>97</x:v>
      </x:c>
      <x:c r="I2612" s="6">
        <x:v>27.67828171329529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21.674</x:v>
      </x:c>
      <x:c r="S2612" s="8">
        <x:v>71254.78471859732</x:v>
      </x:c>
      <x:c r="T2612" s="12">
        <x:v>339843.87770407455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412245</x:v>
      </x:c>
      <x:c r="B2613" s="1">
        <x:v>44784.52564272096</x:v>
      </x:c>
      <x:c r="C2613" s="6">
        <x:v>43.514606245</x:v>
      </x:c>
      <x:c r="D2613" s="14" t="s">
        <x:v>94</x:v>
      </x:c>
      <x:c r="E2613" s="15">
        <x:v>44771.47877003059</x:v>
      </x:c>
      <x:c r="F2613" t="s">
        <x:v>99</x:v>
      </x:c>
      <x:c r="G2613" s="6">
        <x:v>89.6468092492765</x:v>
      </x:c>
      <x:c r="H2613" t="s">
        <x:v>97</x:v>
      </x:c>
      <x:c r="I2613" s="6">
        <x:v>27.699718443127495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21.677</x:v>
      </x:c>
      <x:c r="S2613" s="8">
        <x:v>71256.61586158734</x:v>
      </x:c>
      <x:c r="T2613" s="12">
        <x:v>339842.191754263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412253</x:v>
      </x:c>
      <x:c r="B2614" s="1">
        <x:v>44784.525654454585</x:v>
      </x:c>
      <x:c r="C2614" s="6">
        <x:v>43.53150266666667</x:v>
      </x:c>
      <x:c r="D2614" s="14" t="s">
        <x:v>94</x:v>
      </x:c>
      <x:c r="E2614" s="15">
        <x:v>44771.47877003059</x:v>
      </x:c>
      <x:c r="F2614" t="s">
        <x:v>99</x:v>
      </x:c>
      <x:c r="G2614" s="6">
        <x:v>89.67331185260565</x:v>
      </x:c>
      <x:c r="H2614" t="s">
        <x:v>97</x:v>
      </x:c>
      <x:c r="I2614" s="6">
        <x:v>27.678101320637325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21.675999999999995</x:v>
      </x:c>
      <x:c r="S2614" s="8">
        <x:v>71247.77967817715</x:v>
      </x:c>
      <x:c r="T2614" s="12">
        <x:v>339848.285096697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412255</x:v>
      </x:c>
      <x:c r="B2615" s="1">
        <x:v>44784.52566562217</x:v>
      </x:c>
      <x:c r="C2615" s="6">
        <x:v>43.547583975</x:v>
      </x:c>
      <x:c r="D2615" s="14" t="s">
        <x:v>94</x:v>
      </x:c>
      <x:c r="E2615" s="15">
        <x:v>44771.47877003059</x:v>
      </x:c>
      <x:c r="F2615" t="s">
        <x:v>99</x:v>
      </x:c>
      <x:c r="G2615" s="6">
        <x:v>89.67640404957167</x:v>
      </x:c>
      <x:c r="H2615" t="s">
        <x:v>97</x:v>
      </x:c>
      <x:c r="I2615" s="6">
        <x:v>27.674523534933996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21.675999999999995</x:v>
      </x:c>
      <x:c r="S2615" s="8">
        <x:v>71253.74984888692</x:v>
      </x:c>
      <x:c r="T2615" s="12">
        <x:v>339852.2698985264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412259</x:v>
      </x:c>
      <x:c r="B2616" s="1">
        <x:v>44784.52567736588</x:v>
      </x:c>
      <x:c r="C2616" s="6">
        <x:v>43.564494923333335</x:v>
      </x:c>
      <x:c r="D2616" s="14" t="s">
        <x:v>94</x:v>
      </x:c>
      <x:c r="E2616" s="15">
        <x:v>44771.47877003059</x:v>
      </x:c>
      <x:c r="F2616" t="s">
        <x:v>99</x:v>
      </x:c>
      <x:c r="G2616" s="6">
        <x:v>89.63448943644343</x:v>
      </x:c>
      <x:c r="H2616" t="s">
        <x:v>97</x:v>
      </x:c>
      <x:c r="I2616" s="6">
        <x:v>27.695870043957257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21.678999999999995</x:v>
      </x:c>
      <x:c r="S2616" s="8">
        <x:v>71248.65372395865</x:v>
      </x:c>
      <x:c r="T2616" s="12">
        <x:v>339840.0534162637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412266</x:v>
      </x:c>
      <x:c r="B2617" s="1">
        <x:v>44784.525689108355</x:v>
      </x:c>
      <x:c r="C2617" s="6">
        <x:v>43.58140409</x:v>
      </x:c>
      <x:c r="D2617" s="14" t="s">
        <x:v>94</x:v>
      </x:c>
      <x:c r="E2617" s="15">
        <x:v>44771.47877003059</x:v>
      </x:c>
      <x:c r="F2617" t="s">
        <x:v>99</x:v>
      </x:c>
      <x:c r="G2617" s="6">
        <x:v>89.65497017438108</x:v>
      </x:c>
      <x:c r="H2617" t="s">
        <x:v>97</x:v>
      </x:c>
      <x:c r="I2617" s="6">
        <x:v>27.699327589885343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21.675999999999995</x:v>
      </x:c>
      <x:c r="S2617" s="8">
        <x:v>71243.68404716325</x:v>
      </x:c>
      <x:c r="T2617" s="12">
        <x:v>339848.94582296466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412272</x:v>
      </x:c>
      <x:c r="B2618" s="1">
        <x:v>44784.52570027018</x:v>
      </x:c>
      <x:c r="C2618" s="6">
        <x:v>43.59747711166667</x:v>
      </x:c>
      <x:c r="D2618" s="14" t="s">
        <x:v>94</x:v>
      </x:c>
      <x:c r="E2618" s="15">
        <x:v>44771.47877003059</x:v>
      </x:c>
      <x:c r="F2618" t="s">
        <x:v>99</x:v>
      </x:c>
      <x:c r="G2618" s="6">
        <x:v>89.60079326404201</x:v>
      </x:c>
      <x:c r="H2618" t="s">
        <x:v>97</x:v>
      </x:c>
      <x:c r="I2618" s="6">
        <x:v>27.689616404717526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21.683999999999997</x:v>
      </x:c>
      <x:c r="S2618" s="8">
        <x:v>71249.88050940809</x:v>
      </x:c>
      <x:c r="T2618" s="12">
        <x:v>339843.02303197206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412278</x:v>
      </x:c>
      <x:c r="B2619" s="1">
        <x:v>44784.525712052055</x:v>
      </x:c>
      <x:c r="C2619" s="6">
        <x:v>43.614443025</x:v>
      </x:c>
      <x:c r="D2619" s="14" t="s">
        <x:v>94</x:v>
      </x:c>
      <x:c r="E2619" s="15">
        <x:v>44771.47877003059</x:v>
      </x:c>
      <x:c r="F2619" t="s">
        <x:v>99</x:v>
      </x:c>
      <x:c r="G2619" s="6">
        <x:v>89.6847591953606</x:v>
      </x:c>
      <x:c r="H2619" t="s">
        <x:v>97</x:v>
      </x:c>
      <x:c r="I2619" s="6">
        <x:v>27.692021649199887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21.672999999999995</x:v>
      </x:c>
      <x:c r="S2619" s="8">
        <x:v>71253.88396000754</x:v>
      </x:c>
      <x:c r="T2619" s="12">
        <x:v>339857.14297404187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412282</x:v>
      </x:c>
      <x:c r="B2620" s="1">
        <x:v>44784.5257238167</x:v>
      </x:c>
      <x:c r="C2620" s="6">
        <x:v>43.63138412166666</x:v>
      </x:c>
      <x:c r="D2620" s="14" t="s">
        <x:v>94</x:v>
      </x:c>
      <x:c r="E2620" s="15">
        <x:v>44771.47877003059</x:v>
      </x:c>
      <x:c r="F2620" t="s">
        <x:v>99</x:v>
      </x:c>
      <x:c r="G2620" s="6">
        <x:v>89.64311637689856</x:v>
      </x:c>
      <x:c r="H2620" t="s">
        <x:v>97</x:v>
      </x:c>
      <x:c r="I2620" s="6">
        <x:v>27.694938010447004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21.677999999999997</x:v>
      </x:c>
      <x:c r="S2620" s="8">
        <x:v>71246.75085878985</x:v>
      </x:c>
      <x:c r="T2620" s="12">
        <x:v>339845.0285126122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412284</x:v>
      </x:c>
      <x:c r="B2621" s="1">
        <x:v>44784.52573499182</x:v>
      </x:c>
      <x:c r="C2621" s="6">
        <x:v>43.64747628</x:v>
      </x:c>
      <x:c r="D2621" s="14" t="s">
        <x:v>94</x:v>
      </x:c>
      <x:c r="E2621" s="15">
        <x:v>44771.47877003059</x:v>
      </x:c>
      <x:c r="F2621" t="s">
        <x:v>99</x:v>
      </x:c>
      <x:c r="G2621" s="6">
        <x:v>89.60562540789668</x:v>
      </x:c>
      <x:c r="H2621" t="s">
        <x:v>97</x:v>
      </x:c>
      <x:c r="I2621" s="6">
        <x:v>27.693073944202297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21.683</x:v>
      </x:c>
      <x:c r="S2621" s="8">
        <x:v>71255.37639297309</x:v>
      </x:c>
      <x:c r="T2621" s="12">
        <x:v>339855.6128881383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412290</x:v>
      </x:c>
      <x:c r="B2622" s="1">
        <x:v>44784.52574674438</x:v>
      </x:c>
      <x:c r="C2622" s="6">
        <x:v>43.66439996333333</x:v>
      </x:c>
      <x:c r="D2622" s="14" t="s">
        <x:v>94</x:v>
      </x:c>
      <x:c r="E2622" s="15">
        <x:v>44771.47877003059</x:v>
      </x:c>
      <x:c r="F2622" t="s">
        <x:v>99</x:v>
      </x:c>
      <x:c r="G2622" s="6">
        <x:v>89.66495049671991</x:v>
      </x:c>
      <x:c r="H2622" t="s">
        <x:v>97</x:v>
      </x:c>
      <x:c r="I2622" s="6">
        <x:v>27.696832143335996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21.674999999999997</x:v>
      </x:c>
      <x:c r="S2622" s="8">
        <x:v>71250.14421120936</x:v>
      </x:c>
      <x:c r="T2622" s="12">
        <x:v>339849.1266260679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412297</x:v>
      </x:c>
      <x:c r="B2623" s="1">
        <x:v>44784.525758513315</x:v>
      </x:c>
      <x:c r="C2623" s="6">
        <x:v>43.68134723</x:v>
      </x:c>
      <x:c r="D2623" s="14" t="s">
        <x:v>94</x:v>
      </x:c>
      <x:c r="E2623" s="15">
        <x:v>44771.47877003059</x:v>
      </x:c>
      <x:c r="F2623" t="s">
        <x:v>99</x:v>
      </x:c>
      <x:c r="G2623" s="6">
        <x:v>89.64953647787517</x:v>
      </x:c>
      <x:c r="H2623" t="s">
        <x:v>97</x:v>
      </x:c>
      <x:c r="I2623" s="6">
        <x:v>27.696561552857474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21.677</x:v>
      </x:c>
      <x:c r="S2623" s="8">
        <x:v>71246.29139100443</x:v>
      </x:c>
      <x:c r="T2623" s="12">
        <x:v>339851.5992189782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412302</x:v>
      </x:c>
      <x:c r="B2624" s="1">
        <x:v>44784.525770267275</x:v>
      </x:c>
      <x:c r="C2624" s="6">
        <x:v>43.698272935</x:v>
      </x:c>
      <x:c r="D2624" s="14" t="s">
        <x:v>94</x:v>
      </x:c>
      <x:c r="E2624" s="15">
        <x:v>44771.47877003059</x:v>
      </x:c>
      <x:c r="F2624" t="s">
        <x:v>99</x:v>
      </x:c>
      <x:c r="G2624" s="6">
        <x:v>89.62557787112277</x:v>
      </x:c>
      <x:c r="H2624" t="s">
        <x:v>97</x:v>
      </x:c>
      <x:c r="I2624" s="6">
        <x:v>27.69713279944881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21.68</x:v>
      </x:c>
      <x:c r="S2624" s="8">
        <x:v>71248.97844052133</x:v>
      </x:c>
      <x:c r="T2624" s="12">
        <x:v>339860.4286246318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412304</x:v>
      </x:c>
      <x:c r="B2625" s="1">
        <x:v>44784.52578144334</x:v>
      </x:c>
      <x:c r="C2625" s="6">
        <x:v>43.714366473333335</x:v>
      </x:c>
      <x:c r="D2625" s="14" t="s">
        <x:v>94</x:v>
      </x:c>
      <x:c r="E2625" s="15">
        <x:v>44771.47877003059</x:v>
      </x:c>
      <x:c r="F2625" t="s">
        <x:v>99</x:v>
      </x:c>
      <x:c r="G2625" s="6">
        <x:v>89.63009278019325</x:v>
      </x:c>
      <x:c r="H2625" t="s">
        <x:v>97</x:v>
      </x:c>
      <x:c r="I2625" s="6">
        <x:v>27.682851663851125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21.680999999999997</x:v>
      </x:c>
      <x:c r="S2625" s="8">
        <x:v>71245.45536145681</x:v>
      </x:c>
      <x:c r="T2625" s="12">
        <x:v>339856.23356589087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412310</x:v>
      </x:c>
      <x:c r="B2626" s="1">
        <x:v>44784.52579317463</x:v>
      </x:c>
      <x:c r="C2626" s="6">
        <x:v>43.731259523333335</x:v>
      </x:c>
      <x:c r="D2626" s="14" t="s">
        <x:v>94</x:v>
      </x:c>
      <x:c r="E2626" s="15">
        <x:v>44771.47877003059</x:v>
      </x:c>
      <x:c r="F2626" t="s">
        <x:v>99</x:v>
      </x:c>
      <x:c r="G2626" s="6">
        <x:v>89.64566176356989</x:v>
      </x:c>
      <x:c r="H2626" t="s">
        <x:v>97</x:v>
      </x:c>
      <x:c r="I2626" s="6">
        <x:v>27.6919915836329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21.677999999999997</x:v>
      </x:c>
      <x:c r="S2626" s="8">
        <x:v>71247.52281583997</x:v>
      </x:c>
      <x:c r="T2626" s="12">
        <x:v>339853.8996495403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412317</x:v>
      </x:c>
      <x:c r="B2627" s="1">
        <x:v>44784.52580495549</x:v>
      </x:c>
      <x:c r="C2627" s="6">
        <x:v>43.748223968333335</x:v>
      </x:c>
      <x:c r="D2627" s="14" t="s">
        <x:v>94</x:v>
      </x:c>
      <x:c r="E2627" s="15">
        <x:v>44771.47877003059</x:v>
      </x:c>
      <x:c r="F2627" t="s">
        <x:v>99</x:v>
      </x:c>
      <x:c r="G2627" s="6">
        <x:v>89.61872291032998</x:v>
      </x:c>
      <x:c r="H2627" t="s">
        <x:v>97</x:v>
      </x:c>
      <x:c r="I2627" s="6">
        <x:v>27.705070130559307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21.68</x:v>
      </x:c>
      <x:c r="S2627" s="8">
        <x:v>71249.68266087858</x:v>
      </x:c>
      <x:c r="T2627" s="12">
        <x:v>339854.0918793903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412320</x:v>
      </x:c>
      <x:c r="B2628" s="1">
        <x:v>44784.52581613049</x:v>
      </x:c>
      <x:c r="C2628" s="6">
        <x:v>43.76431597166667</x:v>
      </x:c>
      <x:c r="D2628" s="14" t="s">
        <x:v>94</x:v>
      </x:c>
      <x:c r="E2628" s="15">
        <x:v>44771.47877003059</x:v>
      </x:c>
      <x:c r="F2628" t="s">
        <x:v>99</x:v>
      </x:c>
      <x:c r="G2628" s="6">
        <x:v>89.63780989749223</x:v>
      </x:c>
      <x:c r="H2628" t="s">
        <x:v>97</x:v>
      </x:c>
      <x:c r="I2628" s="6">
        <x:v>27.68297192579257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21.68</x:v>
      </x:c>
      <x:c r="S2628" s="8">
        <x:v>71244.92324222847</x:v>
      </x:c>
      <x:c r="T2628" s="12">
        <x:v>339844.96118685935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412326</x:v>
      </x:c>
      <x:c r="B2629" s="1">
        <x:v>44784.52582788657</x:v>
      </x:c>
      <x:c r="C2629" s="6">
        <x:v>43.78124472166667</x:v>
      </x:c>
      <x:c r="D2629" s="14" t="s">
        <x:v>94</x:v>
      </x:c>
      <x:c r="E2629" s="15">
        <x:v>44771.47877003059</x:v>
      </x:c>
      <x:c r="F2629" t="s">
        <x:v>99</x:v>
      </x:c>
      <x:c r="G2629" s="6">
        <x:v>89.67622636450113</x:v>
      </x:c>
      <x:c r="H2629" t="s">
        <x:v>97</x:v>
      </x:c>
      <x:c r="I2629" s="6">
        <x:v>27.683783694005797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21.674999999999997</x:v>
      </x:c>
      <x:c r="S2629" s="8">
        <x:v>71249.48589518876</x:v>
      </x:c>
      <x:c r="T2629" s="12">
        <x:v>339839.5532416424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412330</x:v>
      </x:c>
      <x:c r="B2630" s="1">
        <x:v>44784.52583965452</x:v>
      </x:c>
      <x:c r="C2630" s="6">
        <x:v>43.798190575</x:v>
      </x:c>
      <x:c r="D2630" s="14" t="s">
        <x:v>94</x:v>
      </x:c>
      <x:c r="E2630" s="15">
        <x:v>44771.47877003059</x:v>
      </x:c>
      <x:c r="F2630" t="s">
        <x:v>99</x:v>
      </x:c>
      <x:c r="G2630" s="6">
        <x:v>89.65129840216929</x:v>
      </x:c>
      <x:c r="H2630" t="s">
        <x:v>97</x:v>
      </x:c>
      <x:c r="I2630" s="6">
        <x:v>27.68546736203598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21.677999999999997</x:v>
      </x:c>
      <x:c r="S2630" s="8">
        <x:v>71250.93383424693</x:v>
      </x:c>
      <x:c r="T2630" s="12">
        <x:v>339853.28605569754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412331</x:v>
      </x:c>
      <x:c r="B2631" s="1">
        <x:v>44784.52585081547</x:v>
      </x:c>
      <x:c r="C2631" s="6">
        <x:v>43.814262346666666</x:v>
      </x:c>
      <x:c r="D2631" s="14" t="s">
        <x:v>94</x:v>
      </x:c>
      <x:c r="E2631" s="15">
        <x:v>44771.47877003059</x:v>
      </x:c>
      <x:c r="F2631" t="s">
        <x:v>99</x:v>
      </x:c>
      <x:c r="G2631" s="6">
        <x:v>89.66793811358598</x:v>
      </x:c>
      <x:c r="H2631" t="s">
        <x:v>97</x:v>
      </x:c>
      <x:c r="I2631" s="6">
        <x:v>27.69337459997905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21.674999999999997</x:v>
      </x:c>
      <x:c r="S2631" s="8">
        <x:v>71233.6830860845</x:v>
      </x:c>
      <x:c r="T2631" s="12">
        <x:v>339833.66423492366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412341</x:v>
      </x:c>
      <x:c r="B2632" s="1">
        <x:v>44784.52586256324</x:v>
      </x:c>
      <x:c r="C2632" s="6">
        <x:v>43.831179123333335</x:v>
      </x:c>
      <x:c r="D2632" s="14" t="s">
        <x:v>94</x:v>
      </x:c>
      <x:c r="E2632" s="15">
        <x:v>44771.47877003059</x:v>
      </x:c>
      <x:c r="F2632" t="s">
        <x:v>99</x:v>
      </x:c>
      <x:c r="G2632" s="6">
        <x:v>89.61720893943823</x:v>
      </x:c>
      <x:c r="H2632" t="s">
        <x:v>97</x:v>
      </x:c>
      <x:c r="I2632" s="6">
        <x:v>27.68871443848002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21.681999999999995</x:v>
      </x:c>
      <x:c r="S2632" s="8">
        <x:v>71249.13138209947</x:v>
      </x:c>
      <x:c r="T2632" s="12">
        <x:v>339839.57054128865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412348</x:v>
      </x:c>
      <x:c r="B2633" s="1">
        <x:v>44784.52587431094</x:v>
      </x:c>
      <x:c r="C2633" s="6">
        <x:v>43.84809580333334</x:v>
      </x:c>
      <x:c r="D2633" s="14" t="s">
        <x:v>94</x:v>
      </x:c>
      <x:c r="E2633" s="15">
        <x:v>44771.47877003059</x:v>
      </x:c>
      <x:c r="F2633" t="s">
        <x:v>99</x:v>
      </x:c>
      <x:c r="G2633" s="6">
        <x:v>89.64310870184906</x:v>
      </x:c>
      <x:c r="H2633" t="s">
        <x:v>97</x:v>
      </x:c>
      <x:c r="I2633" s="6">
        <x:v>27.676838572307133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21.68</x:v>
      </x:c>
      <x:c r="S2633" s="8">
        <x:v>71243.07226212179</x:v>
      </x:c>
      <x:c r="T2633" s="12">
        <x:v>339846.0136894279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412350</x:v>
      </x:c>
      <x:c r="B2634" s="1">
        <x:v>44784.52588548909</x:v>
      </x:c>
      <x:c r="C2634" s="6">
        <x:v>43.86419235666666</x:v>
      </x:c>
      <x:c r="D2634" s="14" t="s">
        <x:v>94</x:v>
      </x:c>
      <x:c r="E2634" s="15">
        <x:v>44771.47877003059</x:v>
      </x:c>
      <x:c r="F2634" t="s">
        <x:v>99</x:v>
      </x:c>
      <x:c r="G2634" s="6">
        <x:v>89.63118070219704</x:v>
      </x:c>
      <x:c r="H2634" t="s">
        <x:v>97</x:v>
      </x:c>
      <x:c r="I2634" s="6">
        <x:v>27.672539218457587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21.681999999999995</x:v>
      </x:c>
      <x:c r="S2634" s="8">
        <x:v>71241.40134576321</x:v>
      </x:c>
      <x:c r="T2634" s="12">
        <x:v>339840.0178904559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412354</x:v>
      </x:c>
      <x:c r="B2635" s="1">
        <x:v>44784.52589725156</x:v>
      </x:c>
      <x:c r="C2635" s="6">
        <x:v>43.881130303333336</x:v>
      </x:c>
      <x:c r="D2635" s="14" t="s">
        <x:v>94</x:v>
      </x:c>
      <x:c r="E2635" s="15">
        <x:v>44771.47877003059</x:v>
      </x:c>
      <x:c r="F2635" t="s">
        <x:v>99</x:v>
      </x:c>
      <x:c r="G2635" s="6">
        <x:v>89.64412932258625</x:v>
      </x:c>
      <x:c r="H2635" t="s">
        <x:v>97</x:v>
      </x:c>
      <x:c r="I2635" s="6">
        <x:v>27.69376545252726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21.677999999999997</x:v>
      </x:c>
      <x:c r="S2635" s="8">
        <x:v>71242.80991582616</x:v>
      </x:c>
      <x:c r="T2635" s="12">
        <x:v>339833.8933360027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412362</x:v>
      </x:c>
      <x:c r="B2636" s="1">
        <x:v>44784.52590901763</x:v>
      </x:c>
      <x:c r="C2636" s="6">
        <x:v>43.898073445</x:v>
      </x:c>
      <x:c r="D2636" s="14" t="s">
        <x:v>94</x:v>
      </x:c>
      <x:c r="E2636" s="15">
        <x:v>44771.47877003059</x:v>
      </x:c>
      <x:c r="F2636" t="s">
        <x:v>99</x:v>
      </x:c>
      <x:c r="G2636" s="6">
        <x:v>89.66076810958398</x:v>
      </x:c>
      <x:c r="H2636" t="s">
        <x:v>97</x:v>
      </x:c>
      <x:c r="I2636" s="6">
        <x:v>27.70167271002083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21.674999999999997</x:v>
      </x:c>
      <x:c r="S2636" s="8">
        <x:v>71239.65491172053</x:v>
      </x:c>
      <x:c r="T2636" s="12">
        <x:v>339842.98910513765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412364</x:v>
      </x:c>
      <x:c r="B2637" s="1">
        <x:v>44784.525920176035</x:v>
      </x:c>
      <x:c r="C2637" s="6">
        <x:v>43.91414155166667</x:v>
      </x:c>
      <x:c r="D2637" s="14" t="s">
        <x:v>94</x:v>
      </x:c>
      <x:c r="E2637" s="15">
        <x:v>44771.47877003059</x:v>
      </x:c>
      <x:c r="F2637" t="s">
        <x:v>99</x:v>
      </x:c>
      <x:c r="G2637" s="6">
        <x:v>89.60793970126775</x:v>
      </x:c>
      <x:c r="H2637" t="s">
        <x:v>97</x:v>
      </x:c>
      <x:c r="I2637" s="6">
        <x:v>27.699447852416597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21.681999999999995</x:v>
      </x:c>
      <x:c r="S2637" s="8">
        <x:v>71238.58525433249</x:v>
      </x:c>
      <x:c r="T2637" s="12">
        <x:v>339841.0854461306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412369</x:v>
      </x:c>
      <x:c r="B2638" s="1">
        <x:v>44784.525931938704</x:v>
      </x:c>
      <x:c r="C2638" s="6">
        <x:v>43.93107980166667</x:v>
      </x:c>
      <x:c r="D2638" s="14" t="s">
        <x:v>94</x:v>
      </x:c>
      <x:c r="E2638" s="15">
        <x:v>44771.47877003059</x:v>
      </x:c>
      <x:c r="F2638" t="s">
        <x:v>99</x:v>
      </x:c>
      <x:c r="G2638" s="6">
        <x:v>89.62747352463956</x:v>
      </x:c>
      <x:c r="H2638" t="s">
        <x:v>97</x:v>
      </x:c>
      <x:c r="I2638" s="6">
        <x:v>27.694938010447004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21.68</x:v>
      </x:c>
      <x:c r="S2638" s="8">
        <x:v>71242.74837738012</x:v>
      </x:c>
      <x:c r="T2638" s="12">
        <x:v>339833.84469849896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412374</x:v>
      </x:c>
      <x:c r="B2639" s="1">
        <x:v>44784.52594367996</x:v>
      </x:c>
      <x:c r="C2639" s="6">
        <x:v>43.94798721</x:v>
      </x:c>
      <x:c r="D2639" s="14" t="s">
        <x:v>94</x:v>
      </x:c>
      <x:c r="E2639" s="15">
        <x:v>44771.47877003059</x:v>
      </x:c>
      <x:c r="F2639" t="s">
        <x:v>99</x:v>
      </x:c>
      <x:c r="G2639" s="6">
        <x:v>89.64358388794135</x:v>
      </x:c>
      <x:c r="H2639" t="s">
        <x:v>97</x:v>
      </x:c>
      <x:c r="I2639" s="6">
        <x:v>27.694396829817833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21.677999999999997</x:v>
      </x:c>
      <x:c r="S2639" s="8">
        <x:v>71239.2662770247</x:v>
      </x:c>
      <x:c r="T2639" s="12">
        <x:v>339833.41341607453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412381</x:v>
      </x:c>
      <x:c r="B2640" s="1">
        <x:v>44784.52595541839</x:v>
      </x:c>
      <x:c r="C2640" s="6">
        <x:v>43.964890546666666</x:v>
      </x:c>
      <x:c r="D2640" s="14" t="s">
        <x:v>94</x:v>
      </x:c>
      <x:c r="E2640" s="15">
        <x:v>44771.47877003059</x:v>
      </x:c>
      <x:c r="F2640" t="s">
        <x:v>99</x:v>
      </x:c>
      <x:c r="G2640" s="6">
        <x:v>89.62822661087226</x:v>
      </x:c>
      <x:c r="H2640" t="s">
        <x:v>97</x:v>
      </x:c>
      <x:c r="I2640" s="6">
        <x:v>27.694066108365405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21.68</x:v>
      </x:c>
      <x:c r="S2640" s="8">
        <x:v>71242.66299377012</x:v>
      </x:c>
      <x:c r="T2640" s="12">
        <x:v>339834.88965835917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412386</x:v>
      </x:c>
      <x:c r="B2641" s="1">
        <x:v>44784.52596659212</x:v>
      </x:c>
      <x:c r="C2641" s="6">
        <x:v>43.980980716666664</x:v>
      </x:c>
      <x:c r="D2641" s="14" t="s">
        <x:v>94</x:v>
      </x:c>
      <x:c r="E2641" s="15">
        <x:v>44771.47877003059</x:v>
      </x:c>
      <x:c r="F2641" t="s">
        <x:v>99</x:v>
      </x:c>
      <x:c r="G2641" s="6">
        <x:v>89.65974984414483</x:v>
      </x:c>
      <x:c r="H2641" t="s">
        <x:v>97</x:v>
      </x:c>
      <x:c r="I2641" s="6">
        <x:v>27.69379551810971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21.675999999999995</x:v>
      </x:c>
      <x:c r="S2641" s="8">
        <x:v>71235.91911925744</x:v>
      </x:c>
      <x:c r="T2641" s="12">
        <x:v>339841.0168074524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412391</x:v>
      </x:c>
      <x:c r="B2642" s="1">
        <x:v>44784.525978353326</x:v>
      </x:c>
      <x:c r="C2642" s="6">
        <x:v>43.997916843333336</x:v>
      </x:c>
      <x:c r="D2642" s="14" t="s">
        <x:v>94</x:v>
      </x:c>
      <x:c r="E2642" s="15">
        <x:v>44771.47877003059</x:v>
      </x:c>
      <x:c r="F2642" t="s">
        <x:v>99</x:v>
      </x:c>
      <x:c r="G2642" s="6">
        <x:v>89.64924247802416</x:v>
      </x:c>
      <x:c r="H2642" t="s">
        <x:v>97</x:v>
      </x:c>
      <x:c r="I2642" s="6">
        <x:v>27.67879282587728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21.678999999999995</x:v>
      </x:c>
      <x:c r="S2642" s="8">
        <x:v>71242.86108872239</x:v>
      </x:c>
      <x:c r="T2642" s="12">
        <x:v>339821.7345188173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412396</x:v>
      </x:c>
      <x:c r="B2643" s="1">
        <x:v>44784.52599011601</x:v>
      </x:c>
      <x:c r="C2643" s="6">
        <x:v>44.014855115</x:v>
      </x:c>
      <x:c r="D2643" s="14" t="s">
        <x:v>94</x:v>
      </x:c>
      <x:c r="E2643" s="15">
        <x:v>44771.47877003059</x:v>
      </x:c>
      <x:c r="F2643" t="s">
        <x:v>99</x:v>
      </x:c>
      <x:c r="G2643" s="6">
        <x:v>89.62094824048499</x:v>
      </x:c>
      <x:c r="H2643" t="s">
        <x:v>97</x:v>
      </x:c>
      <x:c r="I2643" s="6">
        <x:v>27.684385003919488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21.681999999999995</x:v>
      </x:c>
      <x:c r="S2643" s="8">
        <x:v>71238.97182991997</x:v>
      </x:c>
      <x:c r="T2643" s="12">
        <x:v>339827.1712175161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412403</x:v>
      </x:c>
      <x:c r="B2644" s="1">
        <x:v>44784.52600128978</x:v>
      </x:c>
      <x:c r="C2644" s="6">
        <x:v>44.03094534666667</x:v>
      </x:c>
      <x:c r="D2644" s="14" t="s">
        <x:v>94</x:v>
      </x:c>
      <x:c r="E2644" s="15">
        <x:v>44771.47877003059</x:v>
      </x:c>
      <x:c r="F2644" t="s">
        <x:v>99</x:v>
      </x:c>
      <x:c r="G2644" s="6">
        <x:v>89.62988863130347</x:v>
      </x:c>
      <x:c r="H2644" t="s">
        <x:v>97</x:v>
      </x:c>
      <x:c r="I2644" s="6">
        <x:v>27.692141911468752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21.68</x:v>
      </x:c>
      <x:c r="S2644" s="8">
        <x:v>71243.15851724222</x:v>
      </x:c>
      <x:c r="T2644" s="12">
        <x:v>339821.93974061194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412407</x:v>
      </x:c>
      <x:c r="B2645" s="1">
        <x:v>44784.526013058945</x:v>
      </x:c>
      <x:c r="C2645" s="6">
        <x:v>44.047892938333334</x:v>
      </x:c>
      <x:c r="D2645" s="14" t="s">
        <x:v>94</x:v>
      </x:c>
      <x:c r="E2645" s="15">
        <x:v>44771.47877003059</x:v>
      </x:c>
      <x:c r="F2645" t="s">
        <x:v>99</x:v>
      </x:c>
      <x:c r="G2645" s="6">
        <x:v>89.62308103531807</x:v>
      </x:c>
      <x:c r="H2645" t="s">
        <x:v>97</x:v>
      </x:c>
      <x:c r="I2645" s="6">
        <x:v>27.69096935452626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21.680999999999997</x:v>
      </x:c>
      <x:c r="S2645" s="8">
        <x:v>71237.69089313598</x:v>
      </x:c>
      <x:c r="T2645" s="12">
        <x:v>339831.7378317265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412412</x:v>
      </x:c>
      <x:c r="B2646" s="1">
        <x:v>44784.52602483025</x:v>
      </x:c>
      <x:c r="C2646" s="6">
        <x:v>44.06484362166667</x:v>
      </x:c>
      <x:c r="D2646" s="14" t="s">
        <x:v>94</x:v>
      </x:c>
      <x:c r="E2646" s="15">
        <x:v>44771.47877003059</x:v>
      </x:c>
      <x:c r="F2646" t="s">
        <x:v>99</x:v>
      </x:c>
      <x:c r="G2646" s="6">
        <x:v>89.57034047055208</x:v>
      </x:c>
      <x:c r="H2646" t="s">
        <x:v>97</x:v>
      </x:c>
      <x:c r="I2646" s="6">
        <x:v>27.706783874968096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21.686</x:v>
      </x:c>
      <x:c r="S2646" s="8">
        <x:v>71243.78666204288</x:v>
      </x:c>
      <x:c r="T2646" s="12">
        <x:v>339823.4628269249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412414</x:v>
      </x:c>
      <x:c r="B2647" s="1">
        <x:v>44784.52603598844</x:v>
      </x:c>
      <x:c r="C2647" s="6">
        <x:v>44.080911415</x:v>
      </x:c>
      <x:c r="D2647" s="14" t="s">
        <x:v>94</x:v>
      </x:c>
      <x:c r="E2647" s="15">
        <x:v>44771.47877003059</x:v>
      </x:c>
      <x:c r="F2647" t="s">
        <x:v>99</x:v>
      </x:c>
      <x:c r="G2647" s="6">
        <x:v>89.65554163446227</x:v>
      </x:c>
      <x:c r="H2647" t="s">
        <x:v>97</x:v>
      </x:c>
      <x:c r="I2647" s="6">
        <x:v>27.698666146040978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21.675999999999995</x:v>
      </x:c>
      <x:c r="S2647" s="8">
        <x:v>71238.58620260282</x:v>
      </x:c>
      <x:c r="T2647" s="12">
        <x:v>339826.6629663298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412419</x:v>
      </x:c>
      <x:c r="B2648" s="1">
        <x:v>44784.52604775682</x:v>
      </x:c>
      <x:c r="C2648" s="6">
        <x:v>44.097857893333334</x:v>
      </x:c>
      <x:c r="D2648" s="14" t="s">
        <x:v>94</x:v>
      </x:c>
      <x:c r="E2648" s="15">
        <x:v>44771.47877003059</x:v>
      </x:c>
      <x:c r="F2648" t="s">
        <x:v>99</x:v>
      </x:c>
      <x:c r="G2648" s="6">
        <x:v>89.63640735948916</x:v>
      </x:c>
      <x:c r="H2648" t="s">
        <x:v>97</x:v>
      </x:c>
      <x:c r="I2648" s="6">
        <x:v>27.684595462414563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21.68</x:v>
      </x:c>
      <x:c r="S2648" s="8">
        <x:v>71234.44034930256</x:v>
      </x:c>
      <x:c r="T2648" s="12">
        <x:v>339838.663767557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412427</x:v>
      </x:c>
      <x:c r="B2649" s="1">
        <x:v>44784.526059507334</x:v>
      </x:c>
      <x:c r="C2649" s="6">
        <x:v>44.114778623333336</x:v>
      </x:c>
      <x:c r="D2649" s="14" t="s">
        <x:v>94</x:v>
      </x:c>
      <x:c r="E2649" s="15">
        <x:v>44771.47877003059</x:v>
      </x:c>
      <x:c r="F2649" t="s">
        <x:v>99</x:v>
      </x:c>
      <x:c r="G2649" s="6">
        <x:v>89.63953225948572</x:v>
      </x:c>
      <x:c r="H2649" t="s">
        <x:v>97</x:v>
      </x:c>
      <x:c r="I2649" s="6">
        <x:v>27.69908706483602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21.677999999999997</x:v>
      </x:c>
      <x:c r="S2649" s="8">
        <x:v>71240.72609202699</x:v>
      </x:c>
      <x:c r="T2649" s="12">
        <x:v>339830.20574743696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412429</x:v>
      </x:c>
      <x:c r="B2650" s="1">
        <x:v>44784.52607065575</x:v>
      </x:c>
      <x:c r="C2650" s="6">
        <x:v>44.13083234166667</x:v>
      </x:c>
      <x:c r="D2650" s="14" t="s">
        <x:v>94</x:v>
      </x:c>
      <x:c r="E2650" s="15">
        <x:v>44771.47877003059</x:v>
      </x:c>
      <x:c r="F2650" t="s">
        <x:v>99</x:v>
      </x:c>
      <x:c r="G2650" s="6">
        <x:v>89.62635307006569</x:v>
      </x:c>
      <x:c r="H2650" t="s">
        <x:v>97</x:v>
      </x:c>
      <x:c r="I2650" s="6">
        <x:v>27.68718109643487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21.680999999999997</x:v>
      </x:c>
      <x:c r="S2650" s="8">
        <x:v>71237.70613383704</x:v>
      </x:c>
      <x:c r="T2650" s="12">
        <x:v>339815.21149209066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412434</x:v>
      </x:c>
      <x:c r="B2651" s="1">
        <x:v>44784.526082405166</x:v>
      </x:c>
      <x:c r="C2651" s="6">
        <x:v>44.147751498333335</x:v>
      </x:c>
      <x:c r="D2651" s="14" t="s">
        <x:v>94</x:v>
      </x:c>
      <x:c r="E2651" s="15">
        <x:v>44771.47877003059</x:v>
      </x:c>
      <x:c r="F2651" t="s">
        <x:v>99</x:v>
      </x:c>
      <x:c r="G2651" s="6">
        <x:v>89.60902659730638</x:v>
      </x:c>
      <x:c r="H2651" t="s">
        <x:v>97</x:v>
      </x:c>
      <x:c r="I2651" s="6">
        <x:v>27.689135356027236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21.683</x:v>
      </x:c>
      <x:c r="S2651" s="8">
        <x:v>71238.30274765108</x:v>
      </x:c>
      <x:c r="T2651" s="12">
        <x:v>339838.33032229566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412440</x:v>
      </x:c>
      <x:c r="B2652" s="1">
        <x:v>44784.526094183464</x:v>
      </x:c>
      <x:c r="C2652" s="6">
        <x:v>44.164712243333334</x:v>
      </x:c>
      <x:c r="D2652" s="14" t="s">
        <x:v>94</x:v>
      </x:c>
      <x:c r="E2652" s="15">
        <x:v>44771.47877003059</x:v>
      </x:c>
      <x:c r="F2652" t="s">
        <x:v>99</x:v>
      </x:c>
      <x:c r="G2652" s="6">
        <x:v>89.61568073285575</x:v>
      </x:c>
      <x:c r="H2652" t="s">
        <x:v>97</x:v>
      </x:c>
      <x:c r="I2652" s="6">
        <x:v>27.699538049318107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21.680999999999997</x:v>
      </x:c>
      <x:c r="S2652" s="8">
        <x:v>71240.47155058879</x:v>
      </x:c>
      <x:c r="T2652" s="12">
        <x:v>339830.56896201207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412444</x:v>
      </x:c>
      <x:c r="B2653" s="1">
        <x:v>44784.52610534399</x:v>
      </x:c>
      <x:c r="C2653" s="6">
        <x:v>44.18078340666667</x:v>
      </x:c>
      <x:c r="D2653" s="14" t="s">
        <x:v>94</x:v>
      </x:c>
      <x:c r="E2653" s="15">
        <x:v>44771.47877003059</x:v>
      </x:c>
      <x:c r="F2653" t="s">
        <x:v>99</x:v>
      </x:c>
      <x:c r="G2653" s="6">
        <x:v>89.59276854713538</x:v>
      </x:c>
      <x:c r="H2653" t="s">
        <x:v>97</x:v>
      </x:c>
      <x:c r="I2653" s="6">
        <x:v>27.689856929087455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21.684999999999995</x:v>
      </x:c>
      <x:c r="S2653" s="8">
        <x:v>71239.45863416696</x:v>
      </x:c>
      <x:c r="T2653" s="12">
        <x:v>339834.3663814809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412450</x:v>
      </x:c>
      <x:c r="B2654" s="1">
        <x:v>44784.52611709975</x:v>
      </x:c>
      <x:c r="C2654" s="6">
        <x:v>44.19771170166667</x:v>
      </x:c>
      <x:c r="D2654" s="14" t="s">
        <x:v>94</x:v>
      </x:c>
      <x:c r="E2654" s="15">
        <x:v>44771.47877003059</x:v>
      </x:c>
      <x:c r="F2654" t="s">
        <x:v>99</x:v>
      </x:c>
      <x:c r="G2654" s="6">
        <x:v>89.63493558612221</x:v>
      </x:c>
      <x:c r="H2654" t="s">
        <x:v>97</x:v>
      </x:c>
      <x:c r="I2654" s="6">
        <x:v>27.70440868558353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21.677999999999997</x:v>
      </x:c>
      <x:c r="S2654" s="8">
        <x:v>71235.1018360261</x:v>
      </x:c>
      <x:c r="T2654" s="12">
        <x:v>339821.75852495217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412456</x:v>
      </x:c>
      <x:c r="B2655" s="1">
        <x:v>44784.52612886544</x:v>
      </x:c>
      <x:c r="C2655" s="6">
        <x:v>44.21465429</x:v>
      </x:c>
      <x:c r="D2655" s="14" t="s">
        <x:v>94</x:v>
      </x:c>
      <x:c r="E2655" s="15">
        <x:v>44771.47877003059</x:v>
      </x:c>
      <x:c r="F2655" t="s">
        <x:v>99</x:v>
      </x:c>
      <x:c r="G2655" s="6">
        <x:v>89.56561156325807</x:v>
      </x:c>
      <x:c r="H2655" t="s">
        <x:v>97</x:v>
      </x:c>
      <x:c r="I2655" s="6">
        <x:v>27.69415630512185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21.687999999999995</x:v>
      </x:c>
      <x:c r="S2655" s="8">
        <x:v>71230.47804912494</x:v>
      </x:c>
      <x:c r="T2655" s="12">
        <x:v>339821.4814814566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412460</x:v>
      </x:c>
      <x:c r="B2656" s="1">
        <x:v>44784.52614062164</x:v>
      </x:c>
      <x:c r="C2656" s="6">
        <x:v>44.231583218333334</x:v>
      </x:c>
      <x:c r="D2656" s="14" t="s">
        <x:v>94</x:v>
      </x:c>
      <x:c r="E2656" s="15">
        <x:v>44771.47877003059</x:v>
      </x:c>
      <x:c r="F2656" t="s">
        <x:v>99</x:v>
      </x:c>
      <x:c r="G2656" s="6">
        <x:v>89.5528163873077</x:v>
      </x:c>
      <x:c r="H2656" t="s">
        <x:v>97</x:v>
      </x:c>
      <x:c r="I2656" s="6">
        <x:v>27.69992890258436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21.689</x:v>
      </x:c>
      <x:c r="S2656" s="8">
        <x:v>71231.34687913745</x:v>
      </x:c>
      <x:c r="T2656" s="12">
        <x:v>339839.98269471375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412464</x:v>
      </x:c>
      <x:c r="B2657" s="1">
        <x:v>44784.52615179285</x:v>
      </x:c>
      <x:c r="C2657" s="6">
        <x:v>44.247669763333334</x:v>
      </x:c>
      <x:c r="D2657" s="14" t="s">
        <x:v>94</x:v>
      </x:c>
      <x:c r="E2657" s="15">
        <x:v>44771.47877003059</x:v>
      </x:c>
      <x:c r="F2657" t="s">
        <x:v>99</x:v>
      </x:c>
      <x:c r="G2657" s="6">
        <x:v>89.58775861784213</x:v>
      </x:c>
      <x:c r="H2657" t="s">
        <x:v>97</x:v>
      </x:c>
      <x:c r="I2657" s="6">
        <x:v>27.695659584754594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21.684999999999995</x:v>
      </x:c>
      <x:c r="S2657" s="8">
        <x:v>71230.92168144867</x:v>
      </x:c>
      <x:c r="T2657" s="12">
        <x:v>339835.3635177739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412473</x:v>
      </x:c>
      <x:c r="B2658" s="1">
        <x:v>44784.52616355142</x:v>
      </x:c>
      <x:c r="C2658" s="6">
        <x:v>44.26460210333333</x:v>
      </x:c>
      <x:c r="D2658" s="14" t="s">
        <x:v>94</x:v>
      </x:c>
      <x:c r="E2658" s="15">
        <x:v>44771.47877003059</x:v>
      </x:c>
      <x:c r="F2658" t="s">
        <x:v>99</x:v>
      </x:c>
      <x:c r="G2658" s="6">
        <x:v>89.5908508496769</x:v>
      </x:c>
      <x:c r="H2658" t="s">
        <x:v>97</x:v>
      </x:c>
      <x:c r="I2658" s="6">
        <x:v>27.701131528306178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21.683999999999997</x:v>
      </x:c>
      <x:c r="S2658" s="8">
        <x:v>71232.36737160187</x:v>
      </x:c>
      <x:c r="T2658" s="12">
        <x:v>339825.17546796356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412478</x:v>
      </x:c>
      <x:c r="B2659" s="1">
        <x:v>44784.526175308296</x:v>
      </x:c>
      <x:c r="C2659" s="6">
        <x:v>44.281532005</x:v>
      </x:c>
      <x:c r="D2659" s="14" t="s">
        <x:v>94</x:v>
      </x:c>
      <x:c r="E2659" s="15">
        <x:v>44771.47877003059</x:v>
      </x:c>
      <x:c r="F2659" t="s">
        <x:v>99</x:v>
      </x:c>
      <x:c r="G2659" s="6">
        <x:v>89.60394169570654</x:v>
      </x:c>
      <x:c r="H2659" t="s">
        <x:v>97</x:v>
      </x:c>
      <x:c r="I2659" s="6">
        <x:v>27.7040779631443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21.681999999999995</x:v>
      </x:c>
      <x:c r="S2659" s="8">
        <x:v>71234.28025324151</x:v>
      </x:c>
      <x:c r="T2659" s="12">
        <x:v>339835.12309015414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412479</x:v>
      </x:c>
      <x:c r="B2660" s="1">
        <x:v>44784.52618644958</x:v>
      </x:c>
      <x:c r="C2660" s="6">
        <x:v>44.297575455</x:v>
      </x:c>
      <x:c r="D2660" s="14" t="s">
        <x:v>94</x:v>
      </x:c>
      <x:c r="E2660" s="15">
        <x:v>44771.47877003059</x:v>
      </x:c>
      <x:c r="F2660" t="s">
        <x:v>99</x:v>
      </x:c>
      <x:c r="G2660" s="6">
        <x:v>89.60760219589469</x:v>
      </x:c>
      <x:c r="H2660" t="s">
        <x:v>97</x:v>
      </x:c>
      <x:c r="I2660" s="6">
        <x:v>27.699838705672846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21.681999999999995</x:v>
      </x:c>
      <x:c r="S2660" s="8">
        <x:v>71230.28175956212</x:v>
      </x:c>
      <x:c r="T2660" s="12">
        <x:v>339821.82613701146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412487</x:v>
      </x:c>
      <x:c r="B2661" s="1">
        <x:v>44784.526198204934</x:v>
      </x:c>
      <x:c r="C2661" s="6">
        <x:v>44.314503173333335</x:v>
      </x:c>
      <x:c r="D2661" s="14" t="s">
        <x:v>94</x:v>
      </x:c>
      <x:c r="E2661" s="15">
        <x:v>44771.47877003059</x:v>
      </x:c>
      <x:c r="F2661" t="s">
        <x:v>99</x:v>
      </x:c>
      <x:c r="G2661" s="6">
        <x:v>89.62144509200299</x:v>
      </x:c>
      <x:c r="H2661" t="s">
        <x:v>97</x:v>
      </x:c>
      <x:c r="I2661" s="6">
        <x:v>27.69286348517562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21.680999999999997</x:v>
      </x:c>
      <x:c r="S2661" s="8">
        <x:v>71232.0503424698</x:v>
      </x:c>
      <x:c r="T2661" s="12">
        <x:v>339824.3732766884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412490</x:v>
      </x:c>
      <x:c r="B2662" s="1">
        <x:v>44784.526209957425</x:v>
      </x:c>
      <x:c r="C2662" s="6">
        <x:v>44.331426748333335</x:v>
      </x:c>
      <x:c r="D2662" s="14" t="s">
        <x:v>94</x:v>
      </x:c>
      <x:c r="E2662" s="15">
        <x:v>44771.47877003059</x:v>
      </x:c>
      <x:c r="F2662" t="s">
        <x:v>99</x:v>
      </x:c>
      <x:c r="G2662" s="6">
        <x:v>89.64930271004883</x:v>
      </x:c>
      <x:c r="H2662" t="s">
        <x:v>97</x:v>
      </x:c>
      <x:c r="I2662" s="6">
        <x:v>27.696832143335996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21.677</x:v>
      </x:c>
      <x:c r="S2662" s="8">
        <x:v>71233.42150327617</x:v>
      </x:c>
      <x:c r="T2662" s="12">
        <x:v>339820.55593801924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412495</x:v>
      </x:c>
      <x:c r="B2663" s="1">
        <x:v>44784.52622111831</x:v>
      </x:c>
      <x:c r="C2663" s="6">
        <x:v>44.347498423333334</x:v>
      </x:c>
      <x:c r="D2663" s="14" t="s">
        <x:v>94</x:v>
      </x:c>
      <x:c r="E2663" s="15">
        <x:v>44771.47877003059</x:v>
      </x:c>
      <x:c r="F2663" t="s">
        <x:v>99</x:v>
      </x:c>
      <x:c r="G2663" s="6">
        <x:v>89.59381001994981</x:v>
      </x:c>
      <x:c r="H2663" t="s">
        <x:v>97</x:v>
      </x:c>
      <x:c r="I2663" s="6">
        <x:v>27.69770404613655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21.683999999999997</x:v>
      </x:c>
      <x:c r="S2663" s="8">
        <x:v>71236.59147172942</x:v>
      </x:c>
      <x:c r="T2663" s="12">
        <x:v>339825.7068910669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412499</x:v>
      </x:c>
      <x:c r="B2664" s="1">
        <x:v>44784.52623287993</x:v>
      </x:c>
      <x:c r="C2664" s="6">
        <x:v>44.36443515166667</x:v>
      </x:c>
      <x:c r="D2664" s="14" t="s">
        <x:v>94</x:v>
      </x:c>
      <x:c r="E2664" s="15">
        <x:v>44771.47877003059</x:v>
      </x:c>
      <x:c r="F2664" t="s">
        <x:v>99</x:v>
      </x:c>
      <x:c r="G2664" s="6">
        <x:v>89.59970628949701</x:v>
      </x:c>
      <x:c r="H2664" t="s">
        <x:v>97</x:v>
      </x:c>
      <x:c r="I2664" s="6">
        <x:v>27.69992890258436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21.683</x:v>
      </x:c>
      <x:c r="S2664" s="8">
        <x:v>71230.94005984605</x:v>
      </x:c>
      <x:c r="T2664" s="12">
        <x:v>339817.23925001745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412505</x:v>
      </x:c>
      <x:c r="B2665" s="1">
        <x:v>44784.52624464862</x:v>
      </x:c>
      <x:c r="C2665" s="6">
        <x:v>44.381382075</x:v>
      </x:c>
      <x:c r="D2665" s="14" t="s">
        <x:v>94</x:v>
      </x:c>
      <x:c r="E2665" s="15">
        <x:v>44771.47877003059</x:v>
      </x:c>
      <x:c r="F2665" t="s">
        <x:v>99</x:v>
      </x:c>
      <x:c r="G2665" s="6">
        <x:v>89.60217643645936</x:v>
      </x:c>
      <x:c r="H2665" t="s">
        <x:v>97</x:v>
      </x:c>
      <x:c r="I2665" s="6">
        <x:v>27.706122429653988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21.681999999999995</x:v>
      </x:c>
      <x:c r="S2665" s="8">
        <x:v>71234.41980734473</x:v>
      </x:c>
      <x:c r="T2665" s="12">
        <x:v>339820.3469344642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412511</x:v>
      </x:c>
      <x:c r="B2666" s="1">
        <x:v>44784.526255807905</x:v>
      </x:c>
      <x:c r="C2666" s="6">
        <x:v>44.397451445</x:v>
      </x:c>
      <x:c r="D2666" s="14" t="s">
        <x:v>94</x:v>
      </x:c>
      <x:c r="E2666" s="15">
        <x:v>44771.47877003059</x:v>
      </x:c>
      <x:c r="F2666" t="s">
        <x:v>99</x:v>
      </x:c>
      <x:c r="G2666" s="6">
        <x:v>89.55951342383064</x:v>
      </x:c>
      <x:c r="H2666" t="s">
        <x:v>97</x:v>
      </x:c>
      <x:c r="I2666" s="6">
        <x:v>27.701221725252253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21.687999999999995</x:v>
      </x:c>
      <x:c r="S2666" s="8">
        <x:v>71228.30912732282</x:v>
      </x:c>
      <x:c r="T2666" s="12">
        <x:v>339823.2779699296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412516</x:v>
      </x:c>
      <x:c r="B2667" s="1">
        <x:v>44784.526267565765</x:v>
      </x:c>
      <x:c r="C2667" s="6">
        <x:v>44.414382763333336</x:v>
      </x:c>
      <x:c r="D2667" s="14" t="s">
        <x:v>94</x:v>
      </x:c>
      <x:c r="E2667" s="15">
        <x:v>44771.47877003059</x:v>
      </x:c>
      <x:c r="F2667" t="s">
        <x:v>99</x:v>
      </x:c>
      <x:c r="G2667" s="6">
        <x:v>89.60521001007523</x:v>
      </x:c>
      <x:c r="H2667" t="s">
        <x:v>97</x:v>
      </x:c>
      <x:c r="I2667" s="6">
        <x:v>27.693554993456928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21.683</x:v>
      </x:c>
      <x:c r="S2667" s="8">
        <x:v>71223.74533397802</x:v>
      </x:c>
      <x:c r="T2667" s="12">
        <x:v>339821.1077844281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412521</x:v>
      </x:c>
      <x:c r="B2668" s="1">
        <x:v>44784.52627933323</x:v>
      </x:c>
      <x:c r="C2668" s="6">
        <x:v>44.431327913333334</x:v>
      </x:c>
      <x:c r="D2668" s="14" t="s">
        <x:v>94</x:v>
      </x:c>
      <x:c r="E2668" s="15">
        <x:v>44771.47877003059</x:v>
      </x:c>
      <x:c r="F2668" t="s">
        <x:v>99</x:v>
      </x:c>
      <x:c r="G2668" s="6">
        <x:v>89.56532399561665</x:v>
      </x:c>
      <x:c r="H2668" t="s">
        <x:v>97</x:v>
      </x:c>
      <x:c r="I2668" s="6">
        <x:v>27.685437296528107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21.689</x:v>
      </x:c>
      <x:c r="S2668" s="8">
        <x:v>71232.67192586421</x:v>
      </x:c>
      <x:c r="T2668" s="12">
        <x:v>339836.7263123121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412528</x:v>
      </x:c>
      <x:c r="B2669" s="1">
        <x:v>44784.52629109211</x:v>
      </x:c>
      <x:c r="C2669" s="6">
        <x:v>44.448260706666666</x:v>
      </x:c>
      <x:c r="D2669" s="14" t="s">
        <x:v>94</x:v>
      </x:c>
      <x:c r="E2669" s="15">
        <x:v>44771.47877003059</x:v>
      </x:c>
      <x:c r="F2669" t="s">
        <x:v>99</x:v>
      </x:c>
      <x:c r="G2669" s="6">
        <x:v>89.57600138019117</x:v>
      </x:c>
      <x:c r="H2669" t="s">
        <x:v>97</x:v>
      </x:c>
      <x:c r="I2669" s="6">
        <x:v>27.70927932891709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21.684999999999995</x:v>
      </x:c>
      <x:c r="S2669" s="8">
        <x:v>71235.7031293647</x:v>
      </x:c>
      <x:c r="T2669" s="12">
        <x:v>339838.3283771545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412532</x:v>
      </x:c>
      <x:c r="B2670" s="1">
        <x:v>44784.52630225361</x:v>
      </x:c>
      <x:c r="C2670" s="6">
        <x:v>44.464333268333334</x:v>
      </x:c>
      <x:c r="D2670" s="14" t="s">
        <x:v>94</x:v>
      </x:c>
      <x:c r="E2670" s="15">
        <x:v>44771.47877003059</x:v>
      </x:c>
      <x:c r="F2670" t="s">
        <x:v>99</x:v>
      </x:c>
      <x:c r="G2670" s="6">
        <x:v>89.57316613749056</x:v>
      </x:c>
      <x:c r="H2670" t="s">
        <x:v>97</x:v>
      </x:c>
      <x:c r="I2670" s="6">
        <x:v>27.694456960994557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21.686999999999998</x:v>
      </x:c>
      <x:c r="S2670" s="8">
        <x:v>71229.86132292288</x:v>
      </x:c>
      <x:c r="T2670" s="12">
        <x:v>339813.5134061961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412536</x:v>
      </x:c>
      <x:c r="B2671" s="1">
        <x:v>44784.52631402278</x:v>
      </x:c>
      <x:c r="C2671" s="6">
        <x:v>44.481280876666666</x:v>
      </x:c>
      <x:c r="D2671" s="14" t="s">
        <x:v>94</x:v>
      </x:c>
      <x:c r="E2671" s="15">
        <x:v>44771.47877003059</x:v>
      </x:c>
      <x:c r="F2671" t="s">
        <x:v>99</x:v>
      </x:c>
      <x:c r="G2671" s="6">
        <x:v>89.58804414540677</x:v>
      </x:c>
      <x:c r="H2671" t="s">
        <x:v>97</x:v>
      </x:c>
      <x:c r="I2671" s="6">
        <x:v>27.695328863177565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21.684999999999995</x:v>
      </x:c>
      <x:c r="S2671" s="8">
        <x:v>71228.62644916067</x:v>
      </x:c>
      <x:c r="T2671" s="12">
        <x:v>339822.31964486797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412543</x:v>
      </x:c>
      <x:c r="B2672" s="1">
        <x:v>44784.526325787156</x:v>
      </x:c>
      <x:c r="C2672" s="6">
        <x:v>44.49822157</x:v>
      </x:c>
      <x:c r="D2672" s="14" t="s">
        <x:v>94</x:v>
      </x:c>
      <x:c r="E2672" s="15">
        <x:v>44771.47877003059</x:v>
      </x:c>
      <x:c r="F2672" t="s">
        <x:v>99</x:v>
      </x:c>
      <x:c r="G2672" s="6">
        <x:v>89.63685276990186</x:v>
      </x:c>
      <x:c r="H2672" t="s">
        <x:v>97</x:v>
      </x:c>
      <x:c r="I2672" s="6">
        <x:v>27.69313407535583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21.678999999999995</x:v>
      </x:c>
      <x:c r="S2672" s="8">
        <x:v>71236.80217673737</x:v>
      </x:c>
      <x:c r="T2672" s="12">
        <x:v>339827.33653910307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412545</x:v>
      </x:c>
      <x:c r="B2673" s="1">
        <x:v>44784.526336960545</x:v>
      </x:c>
      <x:c r="C2673" s="6">
        <x:v>44.51431125333333</x:v>
      </x:c>
      <x:c r="D2673" s="14" t="s">
        <x:v>94</x:v>
      </x:c>
      <x:c r="E2673" s="15">
        <x:v>44771.47877003059</x:v>
      </x:c>
      <x:c r="F2673" t="s">
        <x:v>99</x:v>
      </x:c>
      <x:c r="G2673" s="6">
        <x:v>89.61817335347897</x:v>
      </x:c>
      <x:c r="H2673" t="s">
        <x:v>97</x:v>
      </x:c>
      <x:c r="I2673" s="6">
        <x:v>27.696651749682133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21.680999999999997</x:v>
      </x:c>
      <x:c r="S2673" s="8">
        <x:v>71243.69575372028</x:v>
      </x:c>
      <x:c r="T2673" s="12">
        <x:v>339827.39388107194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412549</x:v>
      </x:c>
      <x:c r="B2674" s="1">
        <x:v>44784.526348747815</x:v>
      </x:c>
      <x:c r="C2674" s="6">
        <x:v>44.531284915</x:v>
      </x:c>
      <x:c r="D2674" s="14" t="s">
        <x:v>94</x:v>
      </x:c>
      <x:c r="E2674" s="15">
        <x:v>44771.47877003059</x:v>
      </x:c>
      <x:c r="F2674" t="s">
        <x:v>99</x:v>
      </x:c>
      <x:c r="G2674" s="6">
        <x:v>89.56231884006323</x:v>
      </x:c>
      <x:c r="H2674" t="s">
        <x:v>97</x:v>
      </x:c>
      <x:c r="I2674" s="6">
        <x:v>27.707024400569026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21.686999999999998</x:v>
      </x:c>
      <x:c r="S2674" s="8">
        <x:v>71233.83607314761</x:v>
      </x:c>
      <x:c r="T2674" s="12">
        <x:v>339822.43874450383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412558</x:v>
      </x:c>
      <x:c r="B2675" s="1">
        <x:v>44784.526360477204</x:v>
      </x:c>
      <x:c r="C2675" s="6">
        <x:v>44.54817524166667</x:v>
      </x:c>
      <x:c r="D2675" s="14" t="s">
        <x:v>94</x:v>
      </x:c>
      <x:c r="E2675" s="15">
        <x:v>44771.47877003059</x:v>
      </x:c>
      <x:c r="F2675" t="s">
        <x:v>99</x:v>
      </x:c>
      <x:c r="G2675" s="6">
        <x:v>89.57672802290143</x:v>
      </x:c>
      <x:c r="H2675" t="s">
        <x:v>97</x:v>
      </x:c>
      <x:c r="I2675" s="6">
        <x:v>27.708437488823165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21.684999999999995</x:v>
      </x:c>
      <x:c r="S2675" s="8">
        <x:v>71234.12566314524</x:v>
      </x:c>
      <x:c r="T2675" s="12">
        <x:v>339823.14523530984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412560</x:v>
      </x:c>
      <x:c r="B2676" s="1">
        <x:v>44784.52637165025</x:v>
      </x:c>
      <x:c r="C2676" s="6">
        <x:v>44.56426442</x:v>
      </x:c>
      <x:c r="D2676" s="14" t="s">
        <x:v>94</x:v>
      </x:c>
      <x:c r="E2676" s="15">
        <x:v>44771.47877003059</x:v>
      </x:c>
      <x:c r="F2676" t="s">
        <x:v>99</x:v>
      </x:c>
      <x:c r="G2676" s="6">
        <x:v>89.56532887712926</x:v>
      </x:c>
      <x:c r="H2676" t="s">
        <x:v>97</x:v>
      </x:c>
      <x:c r="I2676" s="6">
        <x:v>27.70353678104084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21.686999999999998</x:v>
      </x:c>
      <x:c r="S2676" s="8">
        <x:v>71230.13759527406</x:v>
      </x:c>
      <x:c r="T2676" s="12">
        <x:v>339826.11455932906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412565</x:v>
      </x:c>
      <x:c r="B2677" s="1">
        <x:v>44784.52638339007</x:v>
      </x:c>
      <x:c r="C2677" s="6">
        <x:v>44.58116975</x:v>
      </x:c>
      <x:c r="D2677" s="14" t="s">
        <x:v>94</x:v>
      </x:c>
      <x:c r="E2677" s="15">
        <x:v>44771.47877003059</x:v>
      </x:c>
      <x:c r="F2677" t="s">
        <x:v>99</x:v>
      </x:c>
      <x:c r="G2677" s="6">
        <x:v>89.59503007579053</x:v>
      </x:c>
      <x:c r="H2677" t="s">
        <x:v>97</x:v>
      </x:c>
      <x:c r="I2677" s="6">
        <x:v>27.69629096240169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21.683999999999997</x:v>
      </x:c>
      <x:c r="S2677" s="8">
        <x:v>71229.90434697458</x:v>
      </x:c>
      <x:c r="T2677" s="12">
        <x:v>339827.9417915082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412571</x:v>
      </x:c>
      <x:c r="B2678" s="1">
        <x:v>44784.526395163964</x:v>
      </x:c>
      <x:c r="C2678" s="6">
        <x:v>44.598124166666665</x:v>
      </x:c>
      <x:c r="D2678" s="14" t="s">
        <x:v>94</x:v>
      </x:c>
      <x:c r="E2678" s="15">
        <x:v>44771.47877003059</x:v>
      </x:c>
      <x:c r="F2678" t="s">
        <x:v>99</x:v>
      </x:c>
      <x:c r="G2678" s="6">
        <x:v>89.6018090601561</x:v>
      </x:c>
      <x:c r="H2678" t="s">
        <x:v>97</x:v>
      </x:c>
      <x:c r="I2678" s="6">
        <x:v>27.69749358681929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21.683</x:v>
      </x:c>
      <x:c r="S2678" s="8">
        <x:v>71226.2659520296</x:v>
      </x:c>
      <x:c r="T2678" s="12">
        <x:v>339824.4379618675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412576</x:v>
      </x:c>
      <x:c r="B2679" s="1">
        <x:v>44784.52640632045</x:v>
      </x:c>
      <x:c r="C2679" s="6">
        <x:v>44.614189515</x:v>
      </x:c>
      <x:c r="D2679" s="14" t="s">
        <x:v>94</x:v>
      </x:c>
      <x:c r="E2679" s="15">
        <x:v>44771.47877003059</x:v>
      </x:c>
      <x:c r="F2679" t="s">
        <x:v>99</x:v>
      </x:c>
      <x:c r="G2679" s="6">
        <x:v>89.5420447284471</x:v>
      </x:c>
      <x:c r="H2679" t="s">
        <x:v>97</x:v>
      </x:c>
      <x:c r="I2679" s="6">
        <x:v>27.69430663305502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21.690999999999995</x:v>
      </x:c>
      <x:c r="S2679" s="8">
        <x:v>71231.99905462965</x:v>
      </x:c>
      <x:c r="T2679" s="12">
        <x:v>339815.96011851664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412582</x:v>
      </x:c>
      <x:c r="B2680" s="1">
        <x:v>44784.526418087386</x:v>
      </x:c>
      <x:c r="C2680" s="6">
        <x:v>44.631133895</x:v>
      </x:c>
      <x:c r="D2680" s="14" t="s">
        <x:v>94</x:v>
      </x:c>
      <x:c r="E2680" s="15">
        <x:v>44771.47877003059</x:v>
      </x:c>
      <x:c r="F2680" t="s">
        <x:v>99</x:v>
      </x:c>
      <x:c r="G2680" s="6">
        <x:v>89.55824198337142</x:v>
      </x:c>
      <x:c r="H2680" t="s">
        <x:v>97</x:v>
      </x:c>
      <x:c r="I2680" s="6">
        <x:v>27.702694942387097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21.687999999999995</x:v>
      </x:c>
      <x:c r="S2680" s="8">
        <x:v>71230.29860967663</x:v>
      </x:c>
      <x:c r="T2680" s="12">
        <x:v>339825.42864591477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412587</x:v>
      </x:c>
      <x:c r="B2681" s="1">
        <x:v>44784.526429846985</x:v>
      </x:c>
      <x:c r="C2681" s="6">
        <x:v>44.64806771</x:v>
      </x:c>
      <x:c r="D2681" s="14" t="s">
        <x:v>94</x:v>
      </x:c>
      <x:c r="E2681" s="15">
        <x:v>44771.47877003059</x:v>
      </x:c>
      <x:c r="F2681" t="s">
        <x:v>99</x:v>
      </x:c>
      <x:c r="G2681" s="6">
        <x:v>89.55551488004521</x:v>
      </x:c>
      <x:c r="H2681" t="s">
        <x:v>97</x:v>
      </x:c>
      <x:c r="I2681" s="6">
        <x:v>27.69680207772626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21.689</x:v>
      </x:c>
      <x:c r="S2681" s="8">
        <x:v>71236.33403308972</x:v>
      </x:c>
      <x:c r="T2681" s="12">
        <x:v>339810.81949549355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412590</x:v>
      </x:c>
      <x:c r="B2682" s="1">
        <x:v>44784.526441007445</x:v>
      </x:c>
      <x:c r="C2682" s="6">
        <x:v>44.664138785</x:v>
      </x:c>
      <x:c r="D2682" s="14" t="s">
        <x:v>94</x:v>
      </x:c>
      <x:c r="E2682" s="15">
        <x:v>44771.47877003059</x:v>
      </x:c>
      <x:c r="F2682" t="s">
        <x:v>99</x:v>
      </x:c>
      <x:c r="G2682" s="6">
        <x:v>89.56571536731784</x:v>
      </x:c>
      <x:c r="H2682" t="s">
        <x:v>97</x:v>
      </x:c>
      <x:c r="I2682" s="6">
        <x:v>27.694036042780226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21.687999999999995</x:v>
      </x:c>
      <x:c r="S2682" s="8">
        <x:v>71230.33422804537</x:v>
      </x:c>
      <x:c r="T2682" s="12">
        <x:v>339817.307223992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412597</x:v>
      </x:c>
      <x:c r="B2683" s="1">
        <x:v>44784.52645276966</x:v>
      </x:c>
      <x:c r="C2683" s="6">
        <x:v>44.681076385</x:v>
      </x:c>
      <x:c r="D2683" s="14" t="s">
        <x:v>94</x:v>
      </x:c>
      <x:c r="E2683" s="15">
        <x:v>44771.47877003059</x:v>
      </x:c>
      <x:c r="F2683" t="s">
        <x:v>99</x:v>
      </x:c>
      <x:c r="G2683" s="6">
        <x:v>89.60557720779096</x:v>
      </x:c>
      <x:c r="H2683" t="s">
        <x:v>97</x:v>
      </x:c>
      <x:c r="I2683" s="6">
        <x:v>27.70218382616531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21.681999999999995</x:v>
      </x:c>
      <x:c r="S2683" s="8">
        <x:v>71228.88892272109</x:v>
      </x:c>
      <x:c r="T2683" s="12">
        <x:v>339822.3884411877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412602</x:v>
      </x:c>
      <x:c r="B2684" s="1">
        <x:v>44784.52646452003</x:v>
      </x:c>
      <x:c r="C2684" s="6">
        <x:v>44.697996898333336</x:v>
      </x:c>
      <x:c r="D2684" s="14" t="s">
        <x:v>94</x:v>
      </x:c>
      <x:c r="E2684" s="15">
        <x:v>44771.47877003059</x:v>
      </x:c>
      <x:c r="F2684" t="s">
        <x:v>99</x:v>
      </x:c>
      <x:c r="G2684" s="6">
        <x:v>89.56135576805696</x:v>
      </x:c>
      <x:c r="H2684" t="s">
        <x:v>97</x:v>
      </x:c>
      <x:c r="I2684" s="6">
        <x:v>27.69908706483602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21.687999999999995</x:v>
      </x:c>
      <x:c r="S2684" s="8">
        <x:v>71236.41809619534</x:v>
      </x:c>
      <x:c r="T2684" s="12">
        <x:v>339825.4082784672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412606</x:v>
      </x:c>
      <x:c r="B2685" s="1">
        <x:v>44784.52647571856</x:v>
      </x:c>
      <x:c r="C2685" s="6">
        <x:v>44.714122785</x:v>
      </x:c>
      <x:c r="D2685" s="14" t="s">
        <x:v>94</x:v>
      </x:c>
      <x:c r="E2685" s="15">
        <x:v>44771.47877003059</x:v>
      </x:c>
      <x:c r="F2685" t="s">
        <x:v>99</x:v>
      </x:c>
      <x:c r="G2685" s="6">
        <x:v>89.58664599092842</x:v>
      </x:c>
      <x:c r="H2685" t="s">
        <x:v>97</x:v>
      </x:c>
      <x:c r="I2685" s="6">
        <x:v>27.706002166883536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21.683999999999997</x:v>
      </x:c>
      <x:c r="S2685" s="8">
        <x:v>71230.86112214414</x:v>
      </x:c>
      <x:c r="T2685" s="12">
        <x:v>339824.55936701223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412612</x:v>
      </x:c>
      <x:c r="B2686" s="1">
        <x:v>44784.5264874551</x:v>
      </x:c>
      <x:c r="C2686" s="6">
        <x:v>44.73102340333333</x:v>
      </x:c>
      <x:c r="D2686" s="14" t="s">
        <x:v>94</x:v>
      </x:c>
      <x:c r="E2686" s="15">
        <x:v>44771.47877003059</x:v>
      </x:c>
      <x:c r="F2686" t="s">
        <x:v>99</x:v>
      </x:c>
      <x:c r="G2686" s="6">
        <x:v>89.57345458145294</x:v>
      </x:c>
      <x:c r="H2686" t="s">
        <x:v>97</x:v>
      </x:c>
      <x:c r="I2686" s="6">
        <x:v>27.703175993020977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21.686</x:v>
      </x:c>
      <x:c r="S2686" s="8">
        <x:v>71225.4465137186</x:v>
      </x:c>
      <x:c r="T2686" s="12">
        <x:v>339822.29267485655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412616</x:v>
      </x:c>
      <x:c r="B2687" s="1">
        <x:v>44784.5264992491</x:v>
      </x:c>
      <x:c r="C2687" s="6">
        <x:v>44.74800676666667</x:v>
      </x:c>
      <x:c r="D2687" s="14" t="s">
        <x:v>94</x:v>
      </x:c>
      <x:c r="E2687" s="15">
        <x:v>44771.47877003059</x:v>
      </x:c>
      <x:c r="F2687" t="s">
        <x:v>99</x:v>
      </x:c>
      <x:c r="G2687" s="6">
        <x:v>89.57441189918933</x:v>
      </x:c>
      <x:c r="H2687" t="s">
        <x:v>97</x:v>
      </x:c>
      <x:c r="I2687" s="6">
        <x:v>27.69301381305104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21.686999999999998</x:v>
      </x:c>
      <x:c r="S2687" s="8">
        <x:v>71225.94863132956</x:v>
      </x:c>
      <x:c r="T2687" s="12">
        <x:v>339830.27613602724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412620</x:v>
      </x:c>
      <x:c r="B2688" s="1">
        <x:v>44784.52651101047</x:v>
      </x:c>
      <x:c r="C2688" s="6">
        <x:v>44.764943126666665</x:v>
      </x:c>
      <x:c r="D2688" s="14" t="s">
        <x:v>94</x:v>
      </x:c>
      <x:c r="E2688" s="15">
        <x:v>44771.47877003059</x:v>
      </x:c>
      <x:c r="F2688" t="s">
        <x:v>99</x:v>
      </x:c>
      <x:c r="G2688" s="6">
        <x:v>89.55481429689533</x:v>
      </x:c>
      <x:c r="H2688" t="s">
        <x:v>97</x:v>
      </x:c>
      <x:c r="I2688" s="6">
        <x:v>27.697613849284608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21.689</x:v>
      </x:c>
      <x:c r="S2688" s="8">
        <x:v>71228.12694198708</x:v>
      </x:c>
      <x:c r="T2688" s="12">
        <x:v>339830.3175342479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412626</x:v>
      </x:c>
      <x:c r="B2689" s="1">
        <x:v>44784.52652217505</x:v>
      </x:c>
      <x:c r="C2689" s="6">
        <x:v>44.78102014833333</x:v>
      </x:c>
      <x:c r="D2689" s="14" t="s">
        <x:v>94</x:v>
      </x:c>
      <x:c r="E2689" s="15">
        <x:v>44771.47877003059</x:v>
      </x:c>
      <x:c r="F2689" t="s">
        <x:v>99</x:v>
      </x:c>
      <x:c r="G2689" s="6">
        <x:v>89.54420017541801</x:v>
      </x:c>
      <x:c r="H2689" t="s">
        <x:v>97</x:v>
      </x:c>
      <x:c r="I2689" s="6">
        <x:v>27.700860937480684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21.689999999999998</x:v>
      </x:c>
      <x:c r="S2689" s="8">
        <x:v>71233.01763650507</x:v>
      </x:c>
      <x:c r="T2689" s="12">
        <x:v>339834.8722386475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412630</x:v>
      </x:c>
      <x:c r="B2690" s="1">
        <x:v>44784.526533941586</x:v>
      </x:c>
      <x:c r="C2690" s="6">
        <x:v>44.79796393833333</x:v>
      </x:c>
      <x:c r="D2690" s="14" t="s">
        <x:v>94</x:v>
      </x:c>
      <x:c r="E2690" s="15">
        <x:v>44771.47877003059</x:v>
      </x:c>
      <x:c r="F2690" t="s">
        <x:v>99</x:v>
      </x:c>
      <x:c r="G2690" s="6">
        <x:v>89.53358555361164</x:v>
      </x:c>
      <x:c r="H2690" t="s">
        <x:v>97</x:v>
      </x:c>
      <x:c r="I2690" s="6">
        <x:v>27.69505827282137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21.692</x:v>
      </x:c>
      <x:c r="S2690" s="8">
        <x:v>71226.0090815971</x:v>
      </x:c>
      <x:c r="T2690" s="12">
        <x:v>339835.2937652127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412637</x:v>
      </x:c>
      <x:c r="B2691" s="1">
        <x:v>44784.52654571738</x:v>
      </x:c>
      <x:c r="C2691" s="6">
        <x:v>44.81492108333333</x:v>
      </x:c>
      <x:c r="D2691" s="14" t="s">
        <x:v>94</x:v>
      </x:c>
      <x:c r="E2691" s="15">
        <x:v>44771.47877003059</x:v>
      </x:c>
      <x:c r="F2691" t="s">
        <x:v>99</x:v>
      </x:c>
      <x:c r="G2691" s="6">
        <x:v>89.59168147765146</x:v>
      </x:c>
      <x:c r="H2691" t="s">
        <x:v>97</x:v>
      </x:c>
      <x:c r="I2691" s="6">
        <x:v>27.700169427694163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21.683999999999997</x:v>
      </x:c>
      <x:c r="S2691" s="8">
        <x:v>71244.61330580938</x:v>
      </x:c>
      <x:c r="T2691" s="12">
        <x:v>339833.47433202696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412641</x:v>
      </x:c>
      <x:c r="B2692" s="1">
        <x:v>44784.52655687111</x:v>
      </x:c>
      <x:c r="C2692" s="6">
        <x:v>44.830982455</x:v>
      </x:c>
      <x:c r="D2692" s="14" t="s">
        <x:v>94</x:v>
      </x:c>
      <x:c r="E2692" s="15">
        <x:v>44771.47877003059</x:v>
      </x:c>
      <x:c r="F2692" t="s">
        <x:v>99</x:v>
      </x:c>
      <x:c r="G2692" s="6">
        <x:v>89.5925159495622</x:v>
      </x:c>
      <x:c r="H2692" t="s">
        <x:v>97</x:v>
      </x:c>
      <x:c r="I2692" s="6">
        <x:v>27.708257094544933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21.683</x:v>
      </x:c>
      <x:c r="S2692" s="8">
        <x:v>71224.65597997408</x:v>
      </x:c>
      <x:c r="T2692" s="12">
        <x:v>339825.9475211602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412645</x:v>
      </x:c>
      <x:c r="B2693" s="1">
        <x:v>44784.52656863443</x:v>
      </x:c>
      <x:c r="C2693" s="6">
        <x:v>44.847921641666666</x:v>
      </x:c>
      <x:c r="D2693" s="14" t="s">
        <x:v>94</x:v>
      </x:c>
      <x:c r="E2693" s="15">
        <x:v>44771.47877003059</x:v>
      </x:c>
      <x:c r="F2693" t="s">
        <x:v>99</x:v>
      </x:c>
      <x:c r="G2693" s="6">
        <x:v>89.55349380629596</x:v>
      </x:c>
      <x:c r="H2693" t="s">
        <x:v>97</x:v>
      </x:c>
      <x:c r="I2693" s="6">
        <x:v>27.708196963120827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21.687999999999995</x:v>
      </x:c>
      <x:c r="S2693" s="8">
        <x:v>71229.58873712168</x:v>
      </x:c>
      <x:c r="T2693" s="12">
        <x:v>339837.79593810346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412652</x:v>
      </x:c>
      <x:c r="B2694" s="1">
        <x:v>44784.526580409794</x:v>
      </x:c>
      <x:c r="C2694" s="6">
        <x:v>44.86487817166667</x:v>
      </x:c>
      <x:c r="D2694" s="14" t="s">
        <x:v>94</x:v>
      </x:c>
      <x:c r="E2694" s="15">
        <x:v>44771.47877003059</x:v>
      </x:c>
      <x:c r="F2694" t="s">
        <x:v>99</x:v>
      </x:c>
      <x:c r="G2694" s="6">
        <x:v>89.55053613587442</x:v>
      </x:c>
      <x:c r="H2694" t="s">
        <x:v>97</x:v>
      </x:c>
      <x:c r="I2694" s="6">
        <x:v>27.711624456006575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21.687999999999995</x:v>
      </x:c>
      <x:c r="S2694" s="8">
        <x:v>71229.76195343919</x:v>
      </x:c>
      <x:c r="T2694" s="12">
        <x:v>339829.03563552233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412658</x:v>
      </x:c>
      <x:c r="B2695" s="1">
        <x:v>44784.52659157942</x:v>
      </x:c>
      <x:c r="C2695" s="6">
        <x:v>44.88096243333333</x:v>
      </x:c>
      <x:c r="D2695" s="14" t="s">
        <x:v>94</x:v>
      </x:c>
      <x:c r="E2695" s="15">
        <x:v>44771.47877003059</x:v>
      </x:c>
      <x:c r="F2695" t="s">
        <x:v>99</x:v>
      </x:c>
      <x:c r="G2695" s="6">
        <x:v>89.53096763860029</x:v>
      </x:c>
      <x:c r="H2695" t="s">
        <x:v>97</x:v>
      </x:c>
      <x:c r="I2695" s="6">
        <x:v>27.707144663375857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21.690999999999995</x:v>
      </x:c>
      <x:c r="S2695" s="8">
        <x:v>71224.99677381238</x:v>
      </x:c>
      <x:c r="T2695" s="12">
        <x:v>339841.33003110124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412661</x:v>
      </x:c>
      <x:c r="B2696" s="1">
        <x:v>44784.52660333326</x:v>
      </x:c>
      <x:c r="C2696" s="6">
        <x:v>44.89788795333333</x:v>
      </x:c>
      <x:c r="D2696" s="14" t="s">
        <x:v>94</x:v>
      </x:c>
      <x:c r="E2696" s="15">
        <x:v>44771.47877003059</x:v>
      </x:c>
      <x:c r="F2696" t="s">
        <x:v>99</x:v>
      </x:c>
      <x:c r="G2696" s="6">
        <x:v>89.54537028253871</x:v>
      </x:c>
      <x:c r="H2696" t="s">
        <x:v>97</x:v>
      </x:c>
      <x:c r="I2696" s="6">
        <x:v>27.708557751680473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21.689</x:v>
      </x:c>
      <x:c r="S2696" s="8">
        <x:v>71228.0176601939</x:v>
      </x:c>
      <x:c r="T2696" s="12">
        <x:v>339845.5756177393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412666</x:v>
      </x:c>
      <x:c r="B2697" s="1">
        <x:v>44784.526615074305</x:v>
      </x:c>
      <x:c r="C2697" s="6">
        <x:v>44.914795061666666</x:v>
      </x:c>
      <x:c r="D2697" s="14" t="s">
        <x:v>94</x:v>
      </x:c>
      <x:c r="E2697" s="15">
        <x:v>44771.47877003059</x:v>
      </x:c>
      <x:c r="F2697" t="s">
        <x:v>99</x:v>
      </x:c>
      <x:c r="G2697" s="6">
        <x:v>89.51765962974369</x:v>
      </x:c>
      <x:c r="H2697" t="s">
        <x:v>97</x:v>
      </x:c>
      <x:c r="I2697" s="6">
        <x:v>27.71351859831293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21.692</x:v>
      </x:c>
      <x:c r="S2697" s="8">
        <x:v>71224.91447258017</x:v>
      </x:c>
      <x:c r="T2697" s="12">
        <x:v>339837.5888648848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412669</x:v>
      </x:c>
      <x:c r="B2698" s="1">
        <x:v>44784.52662625034</x:v>
      </x:c>
      <x:c r="C2698" s="6">
        <x:v>44.93088855166667</x:v>
      </x:c>
      <x:c r="D2698" s="14" t="s">
        <x:v>94</x:v>
      </x:c>
      <x:c r="E2698" s="15">
        <x:v>44771.47877003059</x:v>
      </x:c>
      <x:c r="F2698" t="s">
        <x:v>99</x:v>
      </x:c>
      <x:c r="G2698" s="6">
        <x:v>89.55995454279916</x:v>
      </x:c>
      <x:c r="H2698" t="s">
        <x:v>97</x:v>
      </x:c>
      <x:c r="I2698" s="6">
        <x:v>27.700710609254656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21.687999999999995</x:v>
      </x:c>
      <x:c r="S2698" s="8">
        <x:v>71233.79517304407</x:v>
      </x:c>
      <x:c r="T2698" s="12">
        <x:v>339843.89310295036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412677</x:v>
      </x:c>
      <x:c r="B2699" s="1">
        <x:v>44784.52663802342</x:v>
      </x:c>
      <x:c r="C2699" s="6">
        <x:v>44.94784178333333</x:v>
      </x:c>
      <x:c r="D2699" s="14" t="s">
        <x:v>94</x:v>
      </x:c>
      <x:c r="E2699" s="15">
        <x:v>44771.47877003059</x:v>
      </x:c>
      <x:c r="F2699" t="s">
        <x:v>99</x:v>
      </x:c>
      <x:c r="G2699" s="6">
        <x:v>89.49363915389698</x:v>
      </x:c>
      <x:c r="H2699" t="s">
        <x:v>97</x:v>
      </x:c>
      <x:c r="I2699" s="6">
        <x:v>27.705160327611793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21.695999999999998</x:v>
      </x:c>
      <x:c r="S2699" s="8">
        <x:v>71232.21870359487</x:v>
      </x:c>
      <x:c r="T2699" s="12">
        <x:v>339842.2381801837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412681</x:v>
      </x:c>
      <x:c r="B2700" s="1">
        <x:v>44784.526649771964</x:v>
      </x:c>
      <x:c r="C2700" s="6">
        <x:v>44.964759683333334</x:v>
      </x:c>
      <x:c r="D2700" s="14" t="s">
        <x:v>94</x:v>
      </x:c>
      <x:c r="E2700" s="15">
        <x:v>44771.47877003059</x:v>
      </x:c>
      <x:c r="F2700" t="s">
        <x:v>99</x:v>
      </x:c>
      <x:c r="G2700" s="6">
        <x:v>89.5391390430584</x:v>
      </x:c>
      <x:c r="H2700" t="s">
        <x:v>97</x:v>
      </x:c>
      <x:c r="I2700" s="6">
        <x:v>27.69767398051863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21.690999999999995</x:v>
      </x:c>
      <x:c r="S2700" s="8">
        <x:v>71226.44130342052</x:v>
      </x:c>
      <x:c r="T2700" s="12">
        <x:v>339850.8040112396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412684</x:v>
      </x:c>
      <x:c r="B2701" s="1">
        <x:v>44784.52666093885</x:v>
      </x:c>
      <x:c r="C2701" s="6">
        <x:v>44.980840005</x:v>
      </x:c>
      <x:c r="D2701" s="14" t="s">
        <x:v>94</x:v>
      </x:c>
      <x:c r="E2701" s="15">
        <x:v>44771.47877003059</x:v>
      </x:c>
      <x:c r="F2701" t="s">
        <x:v>99</x:v>
      </x:c>
      <x:c r="G2701" s="6">
        <x:v>89.55556677545403</x:v>
      </x:c>
      <x:c r="H2701" t="s">
        <x:v>97</x:v>
      </x:c>
      <x:c r="I2701" s="6">
        <x:v>27.696741946507245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21.689</x:v>
      </x:c>
      <x:c r="S2701" s="8">
        <x:v>71229.94081879199</x:v>
      </x:c>
      <x:c r="T2701" s="12">
        <x:v>339828.838268164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412690</x:v>
      </x:c>
      <x:c r="B2702" s="1">
        <x:v>44784.52667268705</x:v>
      </x:c>
      <x:c r="C2702" s="6">
        <x:v>44.99775741333333</x:v>
      </x:c>
      <x:c r="D2702" s="14" t="s">
        <x:v>94</x:v>
      </x:c>
      <x:c r="E2702" s="15">
        <x:v>44771.47877003059</x:v>
      </x:c>
      <x:c r="F2702" t="s">
        <x:v>99</x:v>
      </x:c>
      <x:c r="G2702" s="6">
        <x:v>89.55972411475065</x:v>
      </x:c>
      <x:c r="H2702" t="s">
        <x:v>97</x:v>
      </x:c>
      <x:c r="I2702" s="6">
        <x:v>27.710030972036293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21.686999999999998</x:v>
      </x:c>
      <x:c r="S2702" s="8">
        <x:v>71236.36153787801</x:v>
      </x:c>
      <x:c r="T2702" s="12">
        <x:v>339841.1316653271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412697</x:v>
      </x:c>
      <x:c r="B2703" s="1">
        <x:v>44784.526684456934</x:v>
      </x:c>
      <x:c r="C2703" s="6">
        <x:v>45.01470604666667</x:v>
      </x:c>
      <x:c r="D2703" s="14" t="s">
        <x:v>94</x:v>
      </x:c>
      <x:c r="E2703" s="15">
        <x:v>44771.47877003059</x:v>
      </x:c>
      <x:c r="F2703" t="s">
        <x:v>99</x:v>
      </x:c>
      <x:c r="G2703" s="6">
        <x:v>89.5138474405286</x:v>
      </x:c>
      <x:c r="H2703" t="s">
        <x:v>97</x:v>
      </x:c>
      <x:c r="I2703" s="6">
        <x:v>27.717938267852787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21.692</x:v>
      </x:c>
      <x:c r="S2703" s="8">
        <x:v>71229.36638001735</x:v>
      </x:c>
      <x:c r="T2703" s="12">
        <x:v>339833.89437152864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412699</x:v>
      </x:c>
      <x:c r="B2704" s="1">
        <x:v>44784.526695631575</x:v>
      </x:c>
      <x:c r="C2704" s="6">
        <x:v>45.03079752166666</x:v>
      </x:c>
      <x:c r="D2704" s="14" t="s">
        <x:v>94</x:v>
      </x:c>
      <x:c r="E2704" s="15">
        <x:v>44771.47877003059</x:v>
      </x:c>
      <x:c r="F2704" t="s">
        <x:v>99</x:v>
      </x:c>
      <x:c r="G2704" s="6">
        <x:v>89.5307320306624</x:v>
      </x:c>
      <x:c r="H2704" t="s">
        <x:v>97</x:v>
      </x:c>
      <x:c r="I2704" s="6">
        <x:v>27.698365489791286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21.692</x:v>
      </x:c>
      <x:c r="S2704" s="8">
        <x:v>71231.8255467533</x:v>
      </x:c>
      <x:c r="T2704" s="12">
        <x:v>339823.14192733605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412707</x:v>
      </x:c>
      <x:c r="B2705" s="1">
        <x:v>44784.52670738919</x:v>
      </x:c>
      <x:c r="C2705" s="6">
        <x:v>45.047728495</x:v>
      </x:c>
      <x:c r="D2705" s="14" t="s">
        <x:v>94</x:v>
      </x:c>
      <x:c r="E2705" s="15">
        <x:v>44771.47877003059</x:v>
      </x:c>
      <x:c r="F2705" t="s">
        <x:v>99</x:v>
      </x:c>
      <x:c r="G2705" s="6">
        <x:v>89.5324721220541</x:v>
      </x:c>
      <x:c r="H2705" t="s">
        <x:v>97</x:v>
      </x:c>
      <x:c r="I2705" s="6">
        <x:v>27.705400853096307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21.690999999999995</x:v>
      </x:c>
      <x:c r="S2705" s="8">
        <x:v>71233.44185527551</x:v>
      </x:c>
      <x:c r="T2705" s="12">
        <x:v>339831.26479137474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412711</x:v>
      </x:c>
      <x:c r="B2706" s="1">
        <x:v>44784.52671915443</x:v>
      </x:c>
      <x:c r="C2706" s="6">
        <x:v>45.06467045</x:v>
      </x:c>
      <x:c r="D2706" s="14" t="s">
        <x:v>94</x:v>
      </x:c>
      <x:c r="E2706" s="15">
        <x:v>44771.47877003059</x:v>
      </x:c>
      <x:c r="F2706" t="s">
        <x:v>99</x:v>
      </x:c>
      <x:c r="G2706" s="6">
        <x:v>89.57124564432279</x:v>
      </x:c>
      <x:c r="H2706" t="s">
        <x:v>97</x:v>
      </x:c>
      <x:c r="I2706" s="6">
        <x:v>27.69668181529005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21.686999999999998</x:v>
      </x:c>
      <x:c r="S2706" s="8">
        <x:v>71234.43263037765</x:v>
      </x:c>
      <x:c r="T2706" s="12">
        <x:v>339841.6717276353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412716</x:v>
      </x:c>
      <x:c r="B2707" s="1">
        <x:v>44784.52673091357</x:v>
      </x:c>
      <x:c r="C2707" s="6">
        <x:v>45.08160359</x:v>
      </x:c>
      <x:c r="D2707" s="14" t="s">
        <x:v>94</x:v>
      </x:c>
      <x:c r="E2707" s="15">
        <x:v>44771.47877003059</x:v>
      </x:c>
      <x:c r="F2707" t="s">
        <x:v>99</x:v>
      </x:c>
      <x:c r="G2707" s="6">
        <x:v>89.49177117589066</x:v>
      </x:c>
      <x:c r="H2707" t="s">
        <x:v>97</x:v>
      </x:c>
      <x:c r="I2707" s="6">
        <x:v>27.698275292921608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21.696999999999996</x:v>
      </x:c>
      <x:c r="S2707" s="8">
        <x:v>71233.20738813558</x:v>
      </x:c>
      <x:c r="T2707" s="12">
        <x:v>339842.2736428138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412722</x:v>
      </x:c>
      <x:c r="B2708" s="1">
        <x:v>44784.526742079295</x:v>
      </x:c>
      <x:c r="C2708" s="6">
        <x:v>45.097682248333335</x:v>
      </x:c>
      <x:c r="D2708" s="14" t="s">
        <x:v>94</x:v>
      </x:c>
      <x:c r="E2708" s="15">
        <x:v>44771.47877003059</x:v>
      </x:c>
      <x:c r="F2708" t="s">
        <x:v>99</x:v>
      </x:c>
      <x:c r="G2708" s="6">
        <x:v>89.53457587703403</x:v>
      </x:c>
      <x:c r="H2708" t="s">
        <x:v>97</x:v>
      </x:c>
      <x:c r="I2708" s="6">
        <x:v>27.712015310680727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21.689999999999998</x:v>
      </x:c>
      <x:c r="S2708" s="8">
        <x:v>71232.40887657308</x:v>
      </x:c>
      <x:c r="T2708" s="12">
        <x:v>339835.69829505944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412726</x:v>
      </x:c>
      <x:c r="B2709" s="1">
        <x:v>44784.526753834165</x:v>
      </x:c>
      <x:c r="C2709" s="6">
        <x:v>45.114609261666665</x:v>
      </x:c>
      <x:c r="D2709" s="14" t="s">
        <x:v>94</x:v>
      </x:c>
      <x:c r="E2709" s="15">
        <x:v>44771.47877003059</x:v>
      </x:c>
      <x:c r="F2709" t="s">
        <x:v>99</x:v>
      </x:c>
      <x:c r="G2709" s="6">
        <x:v>89.57542410166121</x:v>
      </x:c>
      <x:c r="H2709" t="s">
        <x:v>97</x:v>
      </x:c>
      <x:c r="I2709" s="6">
        <x:v>27.691841255803865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21.686999999999998</x:v>
      </x:c>
      <x:c r="S2709" s="8">
        <x:v>71238.9028296578</x:v>
      </x:c>
      <x:c r="T2709" s="12">
        <x:v>339837.98874869884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412733</x:v>
      </x:c>
      <x:c r="B2710" s="1">
        <x:v>44784.52676560506</x:v>
      </x:c>
      <x:c r="C2710" s="6">
        <x:v>45.13155934833333</x:v>
      </x:c>
      <x:c r="D2710" s="14" t="s">
        <x:v>94</x:v>
      </x:c>
      <x:c r="E2710" s="15">
        <x:v>44771.47877003059</x:v>
      </x:c>
      <x:c r="F2710" t="s">
        <x:v>99</x:v>
      </x:c>
      <x:c r="G2710" s="6">
        <x:v>89.50995083613707</x:v>
      </x:c>
      <x:c r="H2710" t="s">
        <x:v>97</x:v>
      </x:c>
      <x:c r="I2710" s="6">
        <x:v>27.686249065337506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21.695999999999998</x:v>
      </x:c>
      <x:c r="S2710" s="8">
        <x:v>71233.66051801194</x:v>
      </x:c>
      <x:c r="T2710" s="12">
        <x:v>339843.95927791484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412735</x:v>
      </x:c>
      <x:c r="B2711" s="1">
        <x:v>44784.52677677292</x:v>
      </x:c>
      <x:c r="C2711" s="6">
        <x:v>45.14764106</x:v>
      </x:c>
      <x:c r="D2711" s="14" t="s">
        <x:v>94</x:v>
      </x:c>
      <x:c r="E2711" s="15">
        <x:v>44771.47877003059</x:v>
      </x:c>
      <x:c r="F2711" t="s">
        <x:v>99</x:v>
      </x:c>
      <x:c r="G2711" s="6">
        <x:v>89.5188526148384</x:v>
      </x:c>
      <x:c r="H2711" t="s">
        <x:v>97</x:v>
      </x:c>
      <x:c r="I2711" s="6">
        <x:v>27.712135573666274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21.692</x:v>
      </x:c>
      <x:c r="S2711" s="8">
        <x:v>71235.67085165986</x:v>
      </x:c>
      <x:c r="T2711" s="12">
        <x:v>339843.86043689435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412740</x:v>
      </x:c>
      <x:c r="B2712" s="1">
        <x:v>44784.52678853433</x:v>
      </x:c>
      <x:c r="C2712" s="6">
        <x:v>45.16457749166667</x:v>
      </x:c>
      <x:c r="D2712" s="14" t="s">
        <x:v>94</x:v>
      </x:c>
      <x:c r="E2712" s="15">
        <x:v>44771.47877003059</x:v>
      </x:c>
      <x:c r="F2712" t="s">
        <x:v>99</x:v>
      </x:c>
      <x:c r="G2712" s="6">
        <x:v>89.51363998214914</x:v>
      </x:c>
      <x:c r="H2712" t="s">
        <x:v>97</x:v>
      </x:c>
      <x:c r="I2712" s="6">
        <x:v>27.718178794253618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21.692</x:v>
      </x:c>
      <x:c r="S2712" s="8">
        <x:v>71232.19595380072</x:v>
      </x:c>
      <x:c r="T2712" s="12">
        <x:v>339836.58702474885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412747</x:v>
      </x:c>
      <x:c r="B2713" s="1">
        <x:v>44784.52680030004</x:v>
      </x:c>
      <x:c r="C2713" s="6">
        <x:v>45.18152011</x:v>
      </x:c>
      <x:c r="D2713" s="14" t="s">
        <x:v>94</x:v>
      </x:c>
      <x:c r="E2713" s="15">
        <x:v>44771.47877003059</x:v>
      </x:c>
      <x:c r="F2713" t="s">
        <x:v>99</x:v>
      </x:c>
      <x:c r="G2713" s="6">
        <x:v>89.53418679042797</x:v>
      </x:c>
      <x:c r="H2713" t="s">
        <x:v>97</x:v>
      </x:c>
      <x:c r="I2713" s="6">
        <x:v>27.712466296899493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21.689999999999998</x:v>
      </x:c>
      <x:c r="S2713" s="8">
        <x:v>71232.58264378246</x:v>
      </x:c>
      <x:c r="T2713" s="12">
        <x:v>339842.6471906338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412750</x:v>
      </x:c>
      <x:c r="B2714" s="1">
        <x:v>44784.52681145441</x:v>
      </x:c>
      <x:c r="C2714" s="6">
        <x:v>45.19758240833333</x:v>
      </x:c>
      <x:c r="D2714" s="14" t="s">
        <x:v>94</x:v>
      </x:c>
      <x:c r="E2714" s="15">
        <x:v>44771.47877003059</x:v>
      </x:c>
      <x:c r="F2714" t="s">
        <x:v>99</x:v>
      </x:c>
      <x:c r="G2714" s="6">
        <x:v>89.53875224930214</x:v>
      </x:c>
      <x:c r="H2714" t="s">
        <x:v>97</x:v>
      </x:c>
      <x:c r="I2714" s="6">
        <x:v>27.707174729077906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21.689999999999998</x:v>
      </x:c>
      <x:c r="S2714" s="8">
        <x:v>71229.57571084956</x:v>
      </x:c>
      <x:c r="T2714" s="12">
        <x:v>339828.103281104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412755</x:v>
      </x:c>
      <x:c r="B2715" s="1">
        <x:v>44784.52682320354</x:v>
      </x:c>
      <x:c r="C2715" s="6">
        <x:v>45.214501155</x:v>
      </x:c>
      <x:c r="D2715" s="14" t="s">
        <x:v>94</x:v>
      </x:c>
      <x:c r="E2715" s="15">
        <x:v>44771.47877003059</x:v>
      </x:c>
      <x:c r="F2715" t="s">
        <x:v>99</x:v>
      </x:c>
      <x:c r="G2715" s="6">
        <x:v>89.52756973494566</x:v>
      </x:c>
      <x:c r="H2715" t="s">
        <x:v>97</x:v>
      </x:c>
      <x:c r="I2715" s="6">
        <x:v>27.711083272686665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21.690999999999995</x:v>
      </x:c>
      <x:c r="S2715" s="8">
        <x:v>71239.99303545477</x:v>
      </x:c>
      <x:c r="T2715" s="12">
        <x:v>339844.7720750101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412761</x:v>
      </x:c>
      <x:c r="B2716" s="1">
        <x:v>44784.526834966186</x:v>
      </x:c>
      <x:c r="C2716" s="6">
        <x:v>45.23143937333333</x:v>
      </x:c>
      <x:c r="D2716" s="14" t="s">
        <x:v>94</x:v>
      </x:c>
      <x:c r="E2716" s="15">
        <x:v>44771.47877003059</x:v>
      </x:c>
      <x:c r="F2716" t="s">
        <x:v>99</x:v>
      </x:c>
      <x:c r="G2716" s="6">
        <x:v>89.54767924386205</x:v>
      </x:c>
      <x:c r="H2716" t="s">
        <x:v>97</x:v>
      </x:c>
      <x:c r="I2716" s="6">
        <x:v>27.705881904117177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21.689</x:v>
      </x:c>
      <x:c r="S2716" s="8">
        <x:v>71231.23597408304</x:v>
      </x:c>
      <x:c r="T2716" s="12">
        <x:v>339856.8209798656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412766</x:v>
      </x:c>
      <x:c r="B2717" s="1">
        <x:v>44784.52684613575</x:v>
      </x:c>
      <x:c r="C2717" s="6">
        <x:v>45.24752353833333</x:v>
      </x:c>
      <x:c r="D2717" s="14" t="s">
        <x:v>94</x:v>
      </x:c>
      <x:c r="E2717" s="15">
        <x:v>44771.47877003059</x:v>
      </x:c>
      <x:c r="F2717" t="s">
        <x:v>99</x:v>
      </x:c>
      <x:c r="G2717" s="6">
        <x:v>89.51721645884079</x:v>
      </x:c>
      <x:c r="H2717" t="s">
        <x:v>97</x:v>
      </x:c>
      <x:c r="I2717" s="6">
        <x:v>27.70497993350955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21.692999999999998</x:v>
      </x:c>
      <x:c r="S2717" s="8">
        <x:v>71232.44337193933</x:v>
      </x:c>
      <x:c r="T2717" s="12">
        <x:v>339849.9379802111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412771</x:v>
      </x:c>
      <x:c r="B2718" s="1">
        <x:v>44784.52685788388</x:v>
      </x:c>
      <x:c r="C2718" s="6">
        <x:v>45.26444084833334</x:v>
      </x:c>
      <x:c r="D2718" s="14" t="s">
        <x:v>94</x:v>
      </x:c>
      <x:c r="E2718" s="15">
        <x:v>44771.47877003059</x:v>
      </x:c>
      <x:c r="F2718" t="s">
        <x:v>99</x:v>
      </x:c>
      <x:c r="G2718" s="6">
        <x:v>89.54503302676353</x:v>
      </x:c>
      <x:c r="H2718" t="s">
        <x:v>97</x:v>
      </x:c>
      <x:c r="I2718" s="6">
        <x:v>27.708948605997648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21.689</x:v>
      </x:c>
      <x:c r="S2718" s="8">
        <x:v>71237.2454356417</x:v>
      </x:c>
      <x:c r="T2718" s="12">
        <x:v>339847.01473913726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412778</x:v>
      </x:c>
      <x:c r="B2719" s="1">
        <x:v>44784.526869634945</x:v>
      </x:c>
      <x:c r="C2719" s="6">
        <x:v>45.281362375</x:v>
      </x:c>
      <x:c r="D2719" s="14" t="s">
        <x:v>94</x:v>
      </x:c>
      <x:c r="E2719" s="15">
        <x:v>44771.47877003059</x:v>
      </x:c>
      <x:c r="F2719" t="s">
        <x:v>99</x:v>
      </x:c>
      <x:c r="G2719" s="6">
        <x:v>89.47382856464979</x:v>
      </x:c>
      <x:c r="H2719" t="s">
        <x:v>97</x:v>
      </x:c>
      <x:c r="I2719" s="6">
        <x:v>27.700981200067417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21.698999999999998</x:v>
      </x:c>
      <x:c r="S2719" s="8">
        <x:v>71240.43392169027</x:v>
      </x:c>
      <x:c r="T2719" s="12">
        <x:v>339865.1013579387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412780</x:v>
      </x:c>
      <x:c r="B2720" s="1">
        <x:v>44784.526880807534</x:v>
      </x:c>
      <x:c r="C2720" s="6">
        <x:v>45.29745091666667</x:v>
      </x:c>
      <x:c r="D2720" s="14" t="s">
        <x:v>94</x:v>
      </x:c>
      <x:c r="E2720" s="15">
        <x:v>44771.47877003059</x:v>
      </x:c>
      <x:c r="F2720" t="s">
        <x:v>99</x:v>
      </x:c>
      <x:c r="G2720" s="6">
        <x:v>89.52842338122043</x:v>
      </x:c>
      <x:c r="H2720" t="s">
        <x:v>97</x:v>
      </x:c>
      <x:c r="I2720" s="6">
        <x:v>27.70104133136192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21.692</x:v>
      </x:c>
      <x:c r="S2720" s="8">
        <x:v>71237.72178112251</x:v>
      </x:c>
      <x:c r="T2720" s="12">
        <x:v>339859.0547685868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412786</x:v>
      </x:c>
      <x:c r="B2721" s="1">
        <x:v>44784.526892555084</x:v>
      </x:c>
      <x:c r="C2721" s="6">
        <x:v>45.31436737833333</x:v>
      </x:c>
      <x:c r="D2721" s="14" t="s">
        <x:v>94</x:v>
      </x:c>
      <x:c r="E2721" s="15">
        <x:v>44771.47877003059</x:v>
      </x:c>
      <x:c r="F2721" t="s">
        <x:v>99</x:v>
      </x:c>
      <x:c r="G2721" s="6">
        <x:v>89.52964476526891</x:v>
      </x:c>
      <x:c r="H2721" t="s">
        <x:v>97</x:v>
      </x:c>
      <x:c r="I2721" s="6">
        <x:v>27.70867801454233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21.690999999999995</x:v>
      </x:c>
      <x:c r="S2721" s="8">
        <x:v>71237.71961176893</x:v>
      </x:c>
      <x:c r="T2721" s="12">
        <x:v>339858.20327377954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412793</x:v>
      </x:c>
      <x:c r="B2722" s="1">
        <x:v>44784.52690431352</x:v>
      </x:c>
      <x:c r="C2722" s="6">
        <x:v>45.331299521666665</x:v>
      </x:c>
      <x:c r="D2722" s="14" t="s">
        <x:v>94</x:v>
      </x:c>
      <x:c r="E2722" s="15">
        <x:v>44771.47877003059</x:v>
      </x:c>
      <x:c r="F2722" t="s">
        <x:v>99</x:v>
      </x:c>
      <x:c r="G2722" s="6">
        <x:v>89.53395070685963</x:v>
      </x:c>
      <x:c r="H2722" t="s">
        <x:v>97</x:v>
      </x:c>
      <x:c r="I2722" s="6">
        <x:v>27.703687109394195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21.690999999999995</x:v>
      </x:c>
      <x:c r="S2722" s="8">
        <x:v>71238.5411136982</x:v>
      </x:c>
      <x:c r="T2722" s="12">
        <x:v>339863.2239450806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412798</x:v>
      </x:c>
      <x:c r="B2723" s="1">
        <x:v>44784.52691607774</x:v>
      </x:c>
      <x:c r="C2723" s="6">
        <x:v>45.34824001</x:v>
      </x:c>
      <x:c r="D2723" s="14" t="s">
        <x:v>94</x:v>
      </x:c>
      <x:c r="E2723" s="15">
        <x:v>44771.47877003059</x:v>
      </x:c>
      <x:c r="F2723" t="s">
        <x:v>99</x:v>
      </x:c>
      <x:c r="G2723" s="6">
        <x:v>89.4886338024362</x:v>
      </x:c>
      <x:c r="H2723" t="s">
        <x:v>97</x:v>
      </x:c>
      <x:c r="I2723" s="6">
        <x:v>27.701913235255233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21.696999999999996</x:v>
      </x:c>
      <x:c r="S2723" s="8">
        <x:v>71239.06323146271</x:v>
      </x:c>
      <x:c r="T2723" s="12">
        <x:v>339854.55227484345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412801</x:v>
      </x:c>
      <x:c r="B2724" s="1">
        <x:v>44784.52692727824</x:v>
      </x:c>
      <x:c r="C2724" s="6">
        <x:v>45.364368723333335</x:v>
      </x:c>
      <x:c r="D2724" s="14" t="s">
        <x:v>94</x:v>
      </x:c>
      <x:c r="E2724" s="15">
        <x:v>44771.47877003059</x:v>
      </x:c>
      <x:c r="F2724" t="s">
        <x:v>99</x:v>
      </x:c>
      <x:c r="G2724" s="6">
        <x:v>89.48269662639983</x:v>
      </x:c>
      <x:c r="H2724" t="s">
        <x:v>97</x:v>
      </x:c>
      <x:c r="I2724" s="6">
        <x:v>27.708798277408732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21.696999999999996</x:v>
      </x:c>
      <x:c r="S2724" s="8">
        <x:v>71242.26526062912</x:v>
      </x:c>
      <x:c r="T2724" s="12">
        <x:v>339862.8279084812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412806</x:v>
      </x:c>
      <x:c r="B2725" s="1">
        <x:v>44784.52693904695</x:v>
      </x:c>
      <x:c r="C2725" s="6">
        <x:v>45.38131566166667</x:v>
      </x:c>
      <x:c r="D2725" s="14" t="s">
        <x:v>94</x:v>
      </x:c>
      <x:c r="E2725" s="15">
        <x:v>44771.47877003059</x:v>
      </x:c>
      <x:c r="F2725" t="s">
        <x:v>99</x:v>
      </x:c>
      <x:c r="G2725" s="6">
        <x:v>89.53018947390348</x:v>
      </x:c>
      <x:c r="H2725" t="s">
        <x:v>97</x:v>
      </x:c>
      <x:c r="I2725" s="6">
        <x:v>27.708046634565562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21.690999999999995</x:v>
      </x:c>
      <x:c r="S2725" s="8">
        <x:v>71239.47450981825</x:v>
      </x:c>
      <x:c r="T2725" s="12">
        <x:v>339853.74305716227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412812</x:v>
      </x:c>
      <x:c r="B2726" s="1">
        <x:v>44784.52695079214</x:v>
      </x:c>
      <x:c r="C2726" s="6">
        <x:v>45.39822873833333</x:v>
      </x:c>
      <x:c r="D2726" s="14" t="s">
        <x:v>94</x:v>
      </x:c>
      <x:c r="E2726" s="15">
        <x:v>44771.47877003059</x:v>
      </x:c>
      <x:c r="F2726" t="s">
        <x:v>99</x:v>
      </x:c>
      <x:c r="G2726" s="6">
        <x:v>89.51052349164945</x:v>
      </x:c>
      <x:c r="H2726" t="s">
        <x:v>97</x:v>
      </x:c>
      <x:c r="I2726" s="6">
        <x:v>27.703687109394195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21.693999999999996</x:v>
      </x:c>
      <x:c r="S2726" s="8">
        <x:v>71236.09697318097</x:v>
      </x:c>
      <x:c r="T2726" s="12">
        <x:v>339850.403243759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412817</x:v>
      </x:c>
      <x:c r="B2727" s="1">
        <x:v>44784.52696195662</x:v>
      </x:c>
      <x:c r="C2727" s="6">
        <x:v>45.4143056</x:v>
      </x:c>
      <x:c r="D2727" s="14" t="s">
        <x:v>94</x:v>
      </x:c>
      <x:c r="E2727" s="15">
        <x:v>44771.47877003059</x:v>
      </x:c>
      <x:c r="F2727" t="s">
        <x:v>99</x:v>
      </x:c>
      <x:c r="G2727" s="6">
        <x:v>89.50116027780325</x:v>
      </x:c>
      <x:c r="H2727" t="s">
        <x:v>97</x:v>
      </x:c>
      <x:c r="I2727" s="6">
        <x:v>27.70549105015789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21.695</x:v>
      </x:c>
      <x:c r="S2727" s="8">
        <x:v>71245.42703199948</x:v>
      </x:c>
      <x:c r="T2727" s="12">
        <x:v>339860.42997058685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412822</x:v>
      </x:c>
      <x:c r="B2728" s="1">
        <x:v>44784.52697368589</x:v>
      </x:c>
      <x:c r="C2728" s="6">
        <x:v>45.43119574666667</x:v>
      </x:c>
      <x:c r="D2728" s="14" t="s">
        <x:v>94</x:v>
      </x:c>
      <x:c r="E2728" s="15">
        <x:v>44771.47877003059</x:v>
      </x:c>
      <x:c r="F2728" t="s">
        <x:v>99</x:v>
      </x:c>
      <x:c r="G2728" s="6">
        <x:v>89.52320789030152</x:v>
      </x:c>
      <x:c r="H2728" t="s">
        <x:v>97</x:v>
      </x:c>
      <x:c r="I2728" s="6">
        <x:v>27.698034767947775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21.692999999999998</x:v>
      </x:c>
      <x:c r="S2728" s="8">
        <x:v>71234.467931829</x:v>
      </x:c>
      <x:c r="T2728" s="12">
        <x:v>339863.4032496878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412826</x:v>
      </x:c>
      <x:c r="B2729" s="1">
        <x:v>44784.52698543503</x:v>
      </x:c>
      <x:c r="C2729" s="6">
        <x:v>45.44811451333333</x:v>
      </x:c>
      <x:c r="D2729" s="14" t="s">
        <x:v>94</x:v>
      </x:c>
      <x:c r="E2729" s="15">
        <x:v>44771.47877003059</x:v>
      </x:c>
      <x:c r="F2729" t="s">
        <x:v>99</x:v>
      </x:c>
      <x:c r="G2729" s="6">
        <x:v>89.53135315031777</x:v>
      </x:c>
      <x:c r="H2729" t="s">
        <x:v>97</x:v>
      </x:c>
      <x:c r="I2729" s="6">
        <x:v>27.68859417633348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21.692999999999998</x:v>
      </x:c>
      <x:c r="S2729" s="8">
        <x:v>71230.73717269162</x:v>
      </x:c>
      <x:c r="T2729" s="12">
        <x:v>339863.58935214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412832</x:v>
      </x:c>
      <x:c r="B2730" s="1">
        <x:v>44784.52699657503</x:v>
      </x:c>
      <x:c r="C2730" s="6">
        <x:v>45.46415609666666</x:v>
      </x:c>
      <x:c r="D2730" s="14" t="s">
        <x:v>94</x:v>
      </x:c>
      <x:c r="E2730" s="15">
        <x:v>44771.47877003059</x:v>
      </x:c>
      <x:c r="F2730" t="s">
        <x:v>99</x:v>
      </x:c>
      <x:c r="G2730" s="6">
        <x:v>89.49599872754682</x:v>
      </x:c>
      <x:c r="H2730" t="s">
        <x:v>97</x:v>
      </x:c>
      <x:c r="I2730" s="6">
        <x:v>27.702424351436548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21.695999999999998</x:v>
      </x:c>
      <x:c r="S2730" s="8">
        <x:v>71241.61704823858</x:v>
      </x:c>
      <x:c r="T2730" s="12">
        <x:v>339871.58139666525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412835</x:v>
      </x:c>
      <x:c r="B2731" s="1">
        <x:v>44784.52700832726</x:v>
      </x:c>
      <x:c r="C2731" s="6">
        <x:v>45.481079308333335</x:v>
      </x:c>
      <x:c r="D2731" s="14" t="s">
        <x:v>94</x:v>
      </x:c>
      <x:c r="E2731" s="15">
        <x:v>44771.47877003059</x:v>
      </x:c>
      <x:c r="F2731" t="s">
        <x:v>99</x:v>
      </x:c>
      <x:c r="G2731" s="6">
        <x:v>89.47113356938178</x:v>
      </x:c>
      <x:c r="H2731" t="s">
        <x:v>97</x:v>
      </x:c>
      <x:c r="I2731" s="6">
        <x:v>27.713157809219865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21.698</x:v>
      </x:c>
      <x:c r="S2731" s="8">
        <x:v>71240.42594394142</x:v>
      </x:c>
      <x:c r="T2731" s="12">
        <x:v>339865.68911079067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412840</x:v>
      </x:c>
      <x:c r="B2732" s="1">
        <x:v>44784.527020054054</x:v>
      </x:c>
      <x:c r="C2732" s="6">
        <x:v>45.49796590166667</x:v>
      </x:c>
      <x:c r="D2732" s="14" t="s">
        <x:v>94</x:v>
      </x:c>
      <x:c r="E2732" s="15">
        <x:v>44771.47877003059</x:v>
      </x:c>
      <x:c r="F2732" t="s">
        <x:v>99</x:v>
      </x:c>
      <x:c r="G2732" s="6">
        <x:v>89.5008510374175</x:v>
      </x:c>
      <x:c r="H2732" t="s">
        <x:v>97</x:v>
      </x:c>
      <x:c r="I2732" s="6">
        <x:v>27.71490162352984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21.693999999999996</x:v>
      </x:c>
      <x:c r="S2732" s="8">
        <x:v>71236.68196633995</x:v>
      </x:c>
      <x:c r="T2732" s="12">
        <x:v>339861.48730342754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412848</x:v>
      </x:c>
      <x:c r="B2733" s="1">
        <x:v>44784.52703183014</x:v>
      </x:c>
      <x:c r="C2733" s="6">
        <x:v>45.51492346333333</x:v>
      </x:c>
      <x:c r="D2733" s="14" t="s">
        <x:v>94</x:v>
      </x:c>
      <x:c r="E2733" s="15">
        <x:v>44771.47877003059</x:v>
      </x:c>
      <x:c r="F2733" t="s">
        <x:v>99</x:v>
      </x:c>
      <x:c r="G2733" s="6">
        <x:v>89.5128575865855</x:v>
      </x:c>
      <x:c r="H2733" t="s">
        <x:v>97</x:v>
      </x:c>
      <x:c r="I2733" s="6">
        <x:v>27.700981200067417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21.693999999999996</x:v>
      </x:c>
      <x:c r="S2733" s="8">
        <x:v>71244.71821100675</x:v>
      </x:c>
      <x:c r="T2733" s="12">
        <x:v>339879.4310784517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412849</x:v>
      </x:c>
      <x:c r="B2734" s="1">
        <x:v>44784.52704298544</x:v>
      </x:c>
      <x:c r="C2734" s="6">
        <x:v>45.530987106666664</x:v>
      </x:c>
      <x:c r="D2734" s="14" t="s">
        <x:v>94</x:v>
      </x:c>
      <x:c r="E2734" s="15">
        <x:v>44771.47877003059</x:v>
      </x:c>
      <x:c r="F2734" t="s">
        <x:v>99</x:v>
      </x:c>
      <x:c r="G2734" s="6">
        <x:v>89.48015486716038</x:v>
      </x:c>
      <x:c r="H2734" t="s">
        <x:v>97</x:v>
      </x:c>
      <x:c r="I2734" s="6">
        <x:v>27.702694942387097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21.698</x:v>
      </x:c>
      <x:c r="S2734" s="8">
        <x:v>71245.57672192107</x:v>
      </x:c>
      <x:c r="T2734" s="12">
        <x:v>339867.0000222848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412856</x:v>
      </x:c>
      <x:c r="B2735" s="1">
        <x:v>44784.52705475053</x:v>
      </x:c>
      <x:c r="C2735" s="6">
        <x:v>45.54792882</x:v>
      </x:c>
      <x:c r="D2735" s="14" t="s">
        <x:v>94</x:v>
      </x:c>
      <x:c r="E2735" s="15">
        <x:v>44771.47877003059</x:v>
      </x:c>
      <x:c r="F2735" t="s">
        <x:v>99</x:v>
      </x:c>
      <x:c r="G2735" s="6">
        <x:v>89.53174581447885</x:v>
      </x:c>
      <x:c r="H2735" t="s">
        <x:v>97</x:v>
      </x:c>
      <x:c r="I2735" s="6">
        <x:v>27.706242692428532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21.690999999999995</x:v>
      </x:c>
      <x:c r="S2735" s="8">
        <x:v>71242.99351828039</x:v>
      </x:c>
      <x:c r="T2735" s="12">
        <x:v>339859.2796948342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412862</x:v>
      </x:c>
      <x:c r="B2736" s="1">
        <x:v>44784.52706650852</x:v>
      </x:c>
      <x:c r="C2736" s="6">
        <x:v>45.564860331666665</x:v>
      </x:c>
      <x:c r="D2736" s="14" t="s">
        <x:v>94</x:v>
      </x:c>
      <x:c r="E2736" s="15">
        <x:v>44771.47877003059</x:v>
      </x:c>
      <x:c r="F2736" t="s">
        <x:v>99</x:v>
      </x:c>
      <x:c r="G2736" s="6">
        <x:v>89.49047471853332</x:v>
      </x:c>
      <x:c r="H2736" t="s">
        <x:v>97</x:v>
      </x:c>
      <x:c r="I2736" s="6">
        <x:v>27.699778574399716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21.696999999999996</x:v>
      </x:c>
      <x:c r="S2736" s="8">
        <x:v>71243.78097567921</x:v>
      </x:c>
      <x:c r="T2736" s="12">
        <x:v>339867.790908709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412865</x:v>
      </x:c>
      <x:c r="B2737" s="1">
        <x:v>44784.52707768045</x:v>
      </x:c>
      <x:c r="C2737" s="6">
        <x:v>45.580947896666665</x:v>
      </x:c>
      <x:c r="D2737" s="14" t="s">
        <x:v>94</x:v>
      </x:c>
      <x:c r="E2737" s="15">
        <x:v>44771.47877003059</x:v>
      </x:c>
      <x:c r="F2737" t="s">
        <x:v>99</x:v>
      </x:c>
      <x:c r="G2737" s="6">
        <x:v>89.48814252405124</x:v>
      </x:c>
      <x:c r="H2737" t="s">
        <x:v>97</x:v>
      </x:c>
      <x:c r="I2737" s="6">
        <x:v>27.71153425877992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21.695999999999998</x:v>
      </x:c>
      <x:c r="S2737" s="8">
        <x:v>71245.71533908363</x:v>
      </x:c>
      <x:c r="T2737" s="12">
        <x:v>339862.87103192834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412869</x:v>
      </x:c>
      <x:c r="B2738" s="1">
        <x:v>44784.5270894518</x:v>
      </x:c>
      <x:c r="C2738" s="6">
        <x:v>45.597898656666665</x:v>
      </x:c>
      <x:c r="D2738" s="14" t="s">
        <x:v>94</x:v>
      </x:c>
      <x:c r="E2738" s="15">
        <x:v>44771.47877003059</x:v>
      </x:c>
      <x:c r="F2738" t="s">
        <x:v>99</x:v>
      </x:c>
      <x:c r="G2738" s="6">
        <x:v>89.47893761583039</x:v>
      </x:c>
      <x:c r="H2738" t="s">
        <x:v>97</x:v>
      </x:c>
      <x:c r="I2738" s="6">
        <x:v>27.713157809219865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21.696999999999996</x:v>
      </x:c>
      <x:c r="S2738" s="8">
        <x:v>71246.96888055187</x:v>
      </x:c>
      <x:c r="T2738" s="12">
        <x:v>339878.6196561807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412875</x:v>
      </x:c>
      <x:c r="B2739" s="1">
        <x:v>44784.52710121471</x:v>
      </x:c>
      <x:c r="C2739" s="6">
        <x:v>45.61483725</x:v>
      </x:c>
      <x:c r="D2739" s="14" t="s">
        <x:v>94</x:v>
      </x:c>
      <x:c r="E2739" s="15">
        <x:v>44771.47877003059</x:v>
      </x:c>
      <x:c r="F2739" t="s">
        <x:v>99</x:v>
      </x:c>
      <x:c r="G2739" s="6">
        <x:v>89.4996044472792</x:v>
      </x:c>
      <x:c r="H2739" t="s">
        <x:v>97</x:v>
      </x:c>
      <x:c r="I2739" s="6">
        <x:v>27.70729499189065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21.695</x:v>
      </x:c>
      <x:c r="S2739" s="8">
        <x:v>71246.73157072112</x:v>
      </x:c>
      <x:c r="T2739" s="12">
        <x:v>339879.20876899577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412879</x:v>
      </x:c>
      <x:c r="B2740" s="1">
        <x:v>44784.52711236813</x:v>
      </x:c>
      <x:c r="C2740" s="6">
        <x:v>45.63089816833333</x:v>
      </x:c>
      <x:c r="D2740" s="14" t="s">
        <x:v>94</x:v>
      </x:c>
      <x:c r="E2740" s="15">
        <x:v>44771.47877003059</x:v>
      </x:c>
      <x:c r="F2740" t="s">
        <x:v>99</x:v>
      </x:c>
      <x:c r="G2740" s="6">
        <x:v>89.47963754974279</x:v>
      </x:c>
      <x:c r="H2740" t="s">
        <x:v>97</x:v>
      </x:c>
      <x:c r="I2740" s="6">
        <x:v>27.712346033902122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21.696999999999996</x:v>
      </x:c>
      <x:c r="S2740" s="8">
        <x:v>71247.36862542515</x:v>
      </x:c>
      <x:c r="T2740" s="12">
        <x:v>339870.0854131556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412884</x:v>
      </x:c>
      <x:c r="B2741" s="1">
        <x:v>44784.52712412265</x:v>
      </x:c>
      <x:c r="C2741" s="6">
        <x:v>45.647824678333336</x:v>
      </x:c>
      <x:c r="D2741" s="14" t="s">
        <x:v>94</x:v>
      </x:c>
      <x:c r="E2741" s="15">
        <x:v>44771.47877003059</x:v>
      </x:c>
      <x:c r="F2741" t="s">
        <x:v>99</x:v>
      </x:c>
      <x:c r="G2741" s="6">
        <x:v>89.49480758461937</x:v>
      </x:c>
      <x:c r="H2741" t="s">
        <x:v>97</x:v>
      </x:c>
      <x:c r="I2741" s="6">
        <x:v>27.71285715167187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21.695</x:v>
      </x:c>
      <x:c r="S2741" s="8">
        <x:v>71248.8117868513</x:v>
      </x:c>
      <x:c r="T2741" s="12">
        <x:v>339874.57826094277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412890</x:v>
      </x:c>
      <x:c r="B2742" s="1">
        <x:v>44784.527135881</x:v>
      </x:c>
      <x:c r="C2742" s="6">
        <x:v>45.66475670166667</x:v>
      </x:c>
      <x:c r="D2742" s="14" t="s">
        <x:v>94</x:v>
      </x:c>
      <x:c r="E2742" s="15">
        <x:v>44771.47877003059</x:v>
      </x:c>
      <x:c r="F2742" t="s">
        <x:v>99</x:v>
      </x:c>
      <x:c r="G2742" s="6">
        <x:v>89.49337986636122</x:v>
      </x:c>
      <x:c r="H2742" t="s">
        <x:v>97</x:v>
      </x:c>
      <x:c r="I2742" s="6">
        <x:v>27.705460984470392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21.695999999999998</x:v>
      </x:c>
      <x:c r="S2742" s="8">
        <x:v>71248.79418856323</x:v>
      </x:c>
      <x:c r="T2742" s="12">
        <x:v>339862.7218042878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412895</x:v>
      </x:c>
      <x:c r="B2743" s="1">
        <x:v>44784.527147022185</x:v>
      </x:c>
      <x:c r="C2743" s="6">
        <x:v>45.68080000166667</x:v>
      </x:c>
      <x:c r="D2743" s="14" t="s">
        <x:v>94</x:v>
      </x:c>
      <x:c r="E2743" s="15">
        <x:v>44771.47877003059</x:v>
      </x:c>
      <x:c r="F2743" t="s">
        <x:v>99</x:v>
      </x:c>
      <x:c r="G2743" s="6">
        <x:v>89.49000924141</x:v>
      </x:c>
      <x:c r="H2743" t="s">
        <x:v>97</x:v>
      </x:c>
      <x:c r="I2743" s="6">
        <x:v>27.709369526082355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21.695999999999998</x:v>
      </x:c>
      <x:c r="S2743" s="8">
        <x:v>71252.82147795528</x:v>
      </x:c>
      <x:c r="T2743" s="12">
        <x:v>339872.9172670005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412901</x:v>
      </x:c>
      <x:c r="B2744" s="1">
        <x:v>44784.527158784906</x:v>
      </x:c>
      <x:c r="C2744" s="6">
        <x:v>45.697738335</x:v>
      </x:c>
      <x:c r="D2744" s="14" t="s">
        <x:v>94</x:v>
      </x:c>
      <x:c r="E2744" s="15">
        <x:v>44771.47877003059</x:v>
      </x:c>
      <x:c r="F2744" t="s">
        <x:v>99</x:v>
      </x:c>
      <x:c r="G2744" s="6">
        <x:v>89.48943884872044</x:v>
      </x:c>
      <x:c r="H2744" t="s">
        <x:v>97</x:v>
      </x:c>
      <x:c r="I2744" s="6">
        <x:v>27.710030972036293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21.695999999999998</x:v>
      </x:c>
      <x:c r="S2744" s="8">
        <x:v>71254.61460857443</x:v>
      </x:c>
      <x:c r="T2744" s="12">
        <x:v>339883.1257007842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412906</x:v>
      </x:c>
      <x:c r="B2745" s="1">
        <x:v>44784.52717053706</x:v>
      </x:c>
      <x:c r="C2745" s="6">
        <x:v>45.71466143833333</x:v>
      </x:c>
      <x:c r="D2745" s="14" t="s">
        <x:v>94</x:v>
      </x:c>
      <x:c r="E2745" s="15">
        <x:v>44771.47877003059</x:v>
      </x:c>
      <x:c r="F2745" t="s">
        <x:v>99</x:v>
      </x:c>
      <x:c r="G2745" s="6">
        <x:v>89.48585958235977</x:v>
      </x:c>
      <x:c r="H2745" t="s">
        <x:v>97</x:v>
      </x:c>
      <x:c r="I2745" s="6">
        <x:v>27.70513026192748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21.696999999999996</x:v>
      </x:c>
      <x:c r="S2745" s="8">
        <x:v>71242.0472559659</x:v>
      </x:c>
      <x:c r="T2745" s="12">
        <x:v>339875.4668102617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412911</x:v>
      </x:c>
      <x:c r="B2746" s="1">
        <x:v>44784.527182285405</x:v>
      </x:c>
      <x:c r="C2746" s="6">
        <x:v>45.731579045</x:v>
      </x:c>
      <x:c r="D2746" s="14" t="s">
        <x:v>94</x:v>
      </x:c>
      <x:c r="E2746" s="15">
        <x:v>44771.47877003059</x:v>
      </x:c>
      <x:c r="F2746" t="s">
        <x:v>99</x:v>
      </x:c>
      <x:c r="G2746" s="6">
        <x:v>89.4663364199932</x:v>
      </x:c>
      <x:c r="H2746" t="s">
        <x:v>97</x:v>
      </x:c>
      <x:c r="I2746" s="6">
        <x:v>27.700620412321314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21.699999999999996</x:v>
      </x:c>
      <x:c r="S2746" s="8">
        <x:v>71245.205490249</x:v>
      </x:c>
      <x:c r="T2746" s="12">
        <x:v>339891.68693752354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412916</x:v>
      </x:c>
      <x:c r="B2747" s="1">
        <x:v>44784.527193458336</x:v>
      </x:c>
      <x:c r="C2747" s="6">
        <x:v>45.74766805666667</x:v>
      </x:c>
      <x:c r="D2747" s="14" t="s">
        <x:v>94</x:v>
      </x:c>
      <x:c r="E2747" s="15">
        <x:v>44771.47877003059</x:v>
      </x:c>
      <x:c r="F2747" t="s">
        <x:v>99</x:v>
      </x:c>
      <x:c r="G2747" s="6">
        <x:v>89.49690545198155</x:v>
      </x:c>
      <x:c r="H2747" t="s">
        <x:v>97</x:v>
      </x:c>
      <x:c r="I2747" s="6">
        <x:v>27.692322304881145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21.696999999999996</x:v>
      </x:c>
      <x:c r="S2747" s="8">
        <x:v>71251.78551934616</x:v>
      </x:c>
      <x:c r="T2747" s="12">
        <x:v>339890.9357385488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412921</x:v>
      </x:c>
      <x:c r="B2748" s="1">
        <x:v>44784.52720520085</x:v>
      </x:c>
      <x:c r="C2748" s="6">
        <x:v>45.76457729333333</x:v>
      </x:c>
      <x:c r="D2748" s="14" t="s">
        <x:v>94</x:v>
      </x:c>
      <x:c r="E2748" s="15">
        <x:v>44771.47877003059</x:v>
      </x:c>
      <x:c r="F2748" t="s">
        <x:v>99</x:v>
      </x:c>
      <x:c r="G2748" s="6">
        <x:v>89.49654325914906</x:v>
      </x:c>
      <x:c r="H2748" t="s">
        <x:v>97</x:v>
      </x:c>
      <x:c r="I2748" s="6">
        <x:v>27.701792972635758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21.695999999999998</x:v>
      </x:c>
      <x:c r="S2748" s="8">
        <x:v>71255.44211825327</x:v>
      </x:c>
      <x:c r="T2748" s="12">
        <x:v>339899.6677856225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412926</x:v>
      </x:c>
      <x:c r="B2749" s="1">
        <x:v>44784.52721696923</x:v>
      </x:c>
      <x:c r="C2749" s="6">
        <x:v>45.78152375166667</x:v>
      </x:c>
      <x:c r="D2749" s="14" t="s">
        <x:v>94</x:v>
      </x:c>
      <x:c r="E2749" s="15">
        <x:v>44771.47877003059</x:v>
      </x:c>
      <x:c r="F2749" t="s">
        <x:v>99</x:v>
      </x:c>
      <x:c r="G2749" s="6">
        <x:v>89.50167889791406</x:v>
      </x:c>
      <x:c r="H2749" t="s">
        <x:v>97</x:v>
      </x:c>
      <x:c r="I2749" s="6">
        <x:v>27.70488973646252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21.695</x:v>
      </x:c>
      <x:c r="S2749" s="8">
        <x:v>71241.16688701154</x:v>
      </x:c>
      <x:c r="T2749" s="12">
        <x:v>339893.1184289122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412930</x:v>
      </x:c>
      <x:c r="B2750" s="1">
        <x:v>44784.52722814444</x:v>
      </x:c>
      <x:c r="C2750" s="6">
        <x:v>45.79761606666667</x:v>
      </x:c>
      <x:c r="D2750" s="14" t="s">
        <x:v>94</x:v>
      </x:c>
      <x:c r="E2750" s="15">
        <x:v>44771.47877003059</x:v>
      </x:c>
      <x:c r="F2750" t="s">
        <x:v>99</x:v>
      </x:c>
      <x:c r="G2750" s="6">
        <x:v>89.44544741410247</x:v>
      </x:c>
      <x:c r="H2750" t="s">
        <x:v>97</x:v>
      </x:c>
      <x:c r="I2750" s="6">
        <x:v>27.724853408743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21.699999999999996</x:v>
      </x:c>
      <x:c r="S2750" s="8">
        <x:v>71251.44294543458</x:v>
      </x:c>
      <x:c r="T2750" s="12">
        <x:v>339890.73656088184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412934</x:v>
      </x:c>
      <x:c r="B2751" s="1">
        <x:v>44784.52723986225</x:v>
      </x:c>
      <x:c r="C2751" s="6">
        <x:v>45.814489701666666</x:v>
      </x:c>
      <x:c r="D2751" s="14" t="s">
        <x:v>94</x:v>
      </x:c>
      <x:c r="E2751" s="15">
        <x:v>44771.47877003059</x:v>
      </x:c>
      <x:c r="F2751" t="s">
        <x:v>99</x:v>
      </x:c>
      <x:c r="G2751" s="6">
        <x:v>89.44609521495022</x:v>
      </x:c>
      <x:c r="H2751" t="s">
        <x:v>97</x:v>
      </x:c>
      <x:c r="I2751" s="6">
        <x:v>27.72410176230369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21.699999999999996</x:v>
      </x:c>
      <x:c r="S2751" s="8">
        <x:v>71242.96609224776</x:v>
      </x:c>
      <x:c r="T2751" s="12">
        <x:v>339907.3676710094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412941</x:v>
      </x:c>
      <x:c r="B2752" s="1">
        <x:v>44784.52725164115</x:v>
      </x:c>
      <x:c r="C2752" s="6">
        <x:v>45.83145131166667</x:v>
      </x:c>
      <x:c r="D2752" s="14" t="s">
        <x:v>94</x:v>
      </x:c>
      <x:c r="E2752" s="15">
        <x:v>44771.47877003059</x:v>
      </x:c>
      <x:c r="F2752" t="s">
        <x:v>99</x:v>
      </x:c>
      <x:c r="G2752" s="6">
        <x:v>89.45379090062212</x:v>
      </x:c>
      <x:c r="H2752" t="s">
        <x:v>97</x:v>
      </x:c>
      <x:c r="I2752" s="6">
        <x:v>27.697072668223882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21.701999999999998</x:v>
      </x:c>
      <x:c r="S2752" s="8">
        <x:v>71253.25440808001</x:v>
      </x:c>
      <x:c r="T2752" s="12">
        <x:v>339894.2763203211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412946</x:v>
      </x:c>
      <x:c r="B2753" s="1">
        <x:v>44784.52726281357</x:v>
      </x:c>
      <x:c r="C2753" s="6">
        <x:v>45.847539608333335</x:v>
      </x:c>
      <x:c r="D2753" s="14" t="s">
        <x:v>94</x:v>
      </x:c>
      <x:c r="E2753" s="15">
        <x:v>44771.47877003059</x:v>
      </x:c>
      <x:c r="F2753" t="s">
        <x:v>99</x:v>
      </x:c>
      <x:c r="G2753" s="6">
        <x:v>89.50484258818122</x:v>
      </x:c>
      <x:c r="H2753" t="s">
        <x:v>97</x:v>
      </x:c>
      <x:c r="I2753" s="6">
        <x:v>27.701221725252253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21.695</x:v>
      </x:c>
      <x:c r="S2753" s="8">
        <x:v>71255.24551234534</x:v>
      </x:c>
      <x:c r="T2753" s="12">
        <x:v>339896.95323733287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412949</x:v>
      </x:c>
      <x:c r="B2754" s="1">
        <x:v>44784.5272745595</x:v>
      </x:c>
      <x:c r="C2754" s="6">
        <x:v>45.864453741666665</x:v>
      </x:c>
      <x:c r="D2754" s="14" t="s">
        <x:v>94</x:v>
      </x:c>
      <x:c r="E2754" s="15">
        <x:v>44771.47877003059</x:v>
      </x:c>
      <x:c r="F2754" t="s">
        <x:v>99</x:v>
      </x:c>
      <x:c r="G2754" s="6">
        <x:v>89.48051896087921</x:v>
      </x:c>
      <x:c r="H2754" t="s">
        <x:v>97</x:v>
      </x:c>
      <x:c r="I2754" s="6">
        <x:v>27.71132379859546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21.696999999999996</x:v>
      </x:c>
      <x:c r="S2754" s="8">
        <x:v>71260.85320824072</x:v>
      </x:c>
      <x:c r="T2754" s="12">
        <x:v>339906.8198562377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412955</x:v>
      </x:c>
      <x:c r="B2755" s="1">
        <x:v>44784.527286311466</x:v>
      </x:c>
      <x:c r="C2755" s="6">
        <x:v>45.88137657</x:v>
      </x:c>
      <x:c r="D2755" s="14" t="s">
        <x:v>94</x:v>
      </x:c>
      <x:c r="E2755" s="15">
        <x:v>44771.47877003059</x:v>
      </x:c>
      <x:c r="F2755" t="s">
        <x:v>99</x:v>
      </x:c>
      <x:c r="G2755" s="6">
        <x:v>89.44334725042422</x:v>
      </x:c>
      <x:c r="H2755" t="s">
        <x:v>97</x:v>
      </x:c>
      <x:c r="I2755" s="6">
        <x:v>27.71823892585644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21.701</x:v>
      </x:c>
      <x:c r="S2755" s="8">
        <x:v>71254.7303925109</x:v>
      </x:c>
      <x:c r="T2755" s="12">
        <x:v>339894.34114965063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412963</x:v>
      </x:c>
      <x:c r="B2756" s="1">
        <x:v>44784.52729805138</x:v>
      </x:c>
      <x:c r="C2756" s="6">
        <x:v>45.898282048333336</x:v>
      </x:c>
      <x:c r="D2756" s="14" t="s">
        <x:v>94</x:v>
      </x:c>
      <x:c r="E2756" s="15">
        <x:v>44771.47877003059</x:v>
      </x:c>
      <x:c r="F2756" t="s">
        <x:v>99</x:v>
      </x:c>
      <x:c r="G2756" s="6">
        <x:v>89.46854034004383</x:v>
      </x:c>
      <x:c r="H2756" t="s">
        <x:v>97</x:v>
      </x:c>
      <x:c r="I2756" s="6">
        <x:v>27.707114597673353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21.698999999999998</x:v>
      </x:c>
      <x:c r="S2756" s="8">
        <x:v>71258.45589570182</x:v>
      </x:c>
      <x:c r="T2756" s="12">
        <x:v>339896.34345305286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412964</x:v>
      </x:c>
      <x:c r="B2757" s="1">
        <x:v>44784.527309227036</x:v>
      </x:c>
      <x:c r="C2757" s="6">
        <x:v>45.91437499833334</x:v>
      </x:c>
      <x:c r="D2757" s="14" t="s">
        <x:v>94</x:v>
      </x:c>
      <x:c r="E2757" s="15">
        <x:v>44771.47877003059</x:v>
      </x:c>
      <x:c r="F2757" t="s">
        <x:v>99</x:v>
      </x:c>
      <x:c r="G2757" s="6">
        <x:v>89.46802136866299</x:v>
      </x:c>
      <x:c r="H2757" t="s">
        <x:v>97</x:v>
      </x:c>
      <x:c r="I2757" s="6">
        <x:v>27.698666146040978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21.699999999999996</x:v>
      </x:c>
      <x:c r="S2757" s="8">
        <x:v>71253.95526014111</x:v>
      </x:c>
      <x:c r="T2757" s="12">
        <x:v>339893.8013678613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412972</x:v>
      </x:c>
      <x:c r="B2758" s="1">
        <x:v>44784.527321002424</x:v>
      </x:c>
      <x:c r="C2758" s="6">
        <x:v>45.93133156</x:v>
      </x:c>
      <x:c r="D2758" s="14" t="s">
        <x:v>94</x:v>
      </x:c>
      <x:c r="E2758" s="15">
        <x:v>44771.47877003059</x:v>
      </x:c>
      <x:c r="F2758" t="s">
        <x:v>99</x:v>
      </x:c>
      <x:c r="G2758" s="6">
        <x:v>89.4430096611868</x:v>
      </x:c>
      <x:c r="H2758" t="s">
        <x:v>97</x:v>
      </x:c>
      <x:c r="I2758" s="6">
        <x:v>27.700530215391154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21.702999999999996</x:v>
      </x:c>
      <x:c r="S2758" s="8">
        <x:v>71256.1897471152</x:v>
      </x:c>
      <x:c r="T2758" s="12">
        <x:v>339891.88233095186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412977</x:v>
      </x:c>
      <x:c r="B2759" s="1">
        <x:v>44784.52733277467</x:v>
      </x:c>
      <x:c r="C2759" s="6">
        <x:v>45.94828358666667</x:v>
      </x:c>
      <x:c r="D2759" s="14" t="s">
        <x:v>94</x:v>
      </x:c>
      <x:c r="E2759" s="15">
        <x:v>44771.47877003059</x:v>
      </x:c>
      <x:c r="F2759" t="s">
        <x:v>99</x:v>
      </x:c>
      <x:c r="G2759" s="6">
        <x:v>89.43445882071782</x:v>
      </x:c>
      <x:c r="H2759" t="s">
        <x:v>97</x:v>
      </x:c>
      <x:c r="I2759" s="6">
        <x:v>27.719501689764456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21.701999999999998</x:v>
      </x:c>
      <x:c r="S2759" s="8">
        <x:v>71254.59148850385</x:v>
      </x:c>
      <x:c r="T2759" s="12">
        <x:v>339907.7584268962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412980</x:v>
      </x:c>
      <x:c r="B2760" s="1">
        <x:v>44784.52734393564</x:v>
      </x:c>
      <x:c r="C2760" s="6">
        <x:v>45.96435537666667</x:v>
      </x:c>
      <x:c r="D2760" s="14" t="s">
        <x:v>94</x:v>
      </x:c>
      <x:c r="E2760" s="15">
        <x:v>44771.47877003059</x:v>
      </x:c>
      <x:c r="F2760" t="s">
        <x:v>99</x:v>
      </x:c>
      <x:c r="G2760" s="6">
        <x:v>89.4378540987054</x:v>
      </x:c>
      <x:c r="H2760" t="s">
        <x:v>97</x:v>
      </x:c>
      <x:c r="I2760" s="6">
        <x:v>27.724612881864232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21.701</x:v>
      </x:c>
      <x:c r="S2760" s="8">
        <x:v>71257.38454973648</x:v>
      </x:c>
      <x:c r="T2760" s="12">
        <x:v>339894.7993266949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412987</x:v>
      </x:c>
      <x:c r="B2761" s="1">
        <x:v>44784.52735566646</x:v>
      </x:c>
      <x:c r="C2761" s="6">
        <x:v>45.981247771666666</x:v>
      </x:c>
      <x:c r="D2761" s="14" t="s">
        <x:v>94</x:v>
      </x:c>
      <x:c r="E2761" s="15">
        <x:v>44771.47877003059</x:v>
      </x:c>
      <x:c r="F2761" t="s">
        <x:v>99</x:v>
      </x:c>
      <x:c r="G2761" s="6">
        <x:v>89.49506525754357</x:v>
      </x:c>
      <x:c r="H2761" t="s">
        <x:v>97</x:v>
      </x:c>
      <x:c r="I2761" s="6">
        <x:v>27.703506715371077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21.695999999999998</x:v>
      </x:c>
      <x:c r="S2761" s="8">
        <x:v>71255.08714848997</x:v>
      </x:c>
      <x:c r="T2761" s="12">
        <x:v>339903.918023913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412993</x:v>
      </x:c>
      <x:c r="B2762" s="1">
        <x:v>44784.52736744422</x:v>
      </x:c>
      <x:c r="C2762" s="6">
        <x:v>45.998207738333335</x:v>
      </x:c>
      <x:c r="D2762" s="14" t="s">
        <x:v>94</x:v>
      </x:c>
      <x:c r="E2762" s="15">
        <x:v>44771.47877003059</x:v>
      </x:c>
      <x:c r="F2762" t="s">
        <x:v>99</x:v>
      </x:c>
      <x:c r="G2762" s="6">
        <x:v>89.44417586306074</x:v>
      </x:c>
      <x:c r="H2762" t="s">
        <x:v>97</x:v>
      </x:c>
      <x:c r="I2762" s="6">
        <x:v>27.699177261727982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21.702999999999996</x:v>
      </x:c>
      <x:c r="S2762" s="8">
        <x:v>71268.89190057137</x:v>
      </x:c>
      <x:c r="T2762" s="12">
        <x:v>339914.7005170302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412996</x:v>
      </x:c>
      <x:c r="B2763" s="1">
        <x:v>44784.527378603016</x:v>
      </x:c>
      <x:c r="C2763" s="6">
        <x:v>46.014276415</x:v>
      </x:c>
      <x:c r="D2763" s="14" t="s">
        <x:v>94</x:v>
      </x:c>
      <x:c r="E2763" s="15">
        <x:v>44771.47877003059</x:v>
      </x:c>
      <x:c r="F2763" t="s">
        <x:v>99</x:v>
      </x:c>
      <x:c r="G2763" s="6">
        <x:v>89.43806038707395</x:v>
      </x:c>
      <x:c r="H2763" t="s">
        <x:v>97</x:v>
      </x:c>
      <x:c r="I2763" s="6">
        <x:v>27.715322544360788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21.701999999999998</x:v>
      </x:c>
      <x:c r="S2763" s="8">
        <x:v>71263.7653228647</x:v>
      </x:c>
      <x:c r="T2763" s="12">
        <x:v>339910.70561258553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413002</x:v>
      </x:c>
      <x:c r="B2764" s="1">
        <x:v>44784.52739035575</x:v>
      </x:c>
      <x:c r="C2764" s="6">
        <x:v>46.031200338333335</x:v>
      </x:c>
      <x:c r="D2764" s="14" t="s">
        <x:v>94</x:v>
      </x:c>
      <x:c r="E2764" s="15">
        <x:v>44771.47877003059</x:v>
      </x:c>
      <x:c r="F2764" t="s">
        <x:v>99</x:v>
      </x:c>
      <x:c r="G2764" s="6">
        <x:v>89.44298374587501</x:v>
      </x:c>
      <x:c r="H2764" t="s">
        <x:v>97</x:v>
      </x:c>
      <x:c r="I2764" s="6">
        <x:v>27.70056028103454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21.702999999999996</x:v>
      </x:c>
      <x:c r="S2764" s="8">
        <x:v>71268.00043304742</x:v>
      </x:c>
      <x:c r="T2764" s="12">
        <x:v>339918.6366900096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413006</x:v>
      </x:c>
      <x:c r="B2765" s="1">
        <x:v>44784.52740210757</x:v>
      </x:c>
      <x:c r="C2765" s="6">
        <x:v>46.04812295833333</x:v>
      </x:c>
      <x:c r="D2765" s="14" t="s">
        <x:v>94</x:v>
      </x:c>
      <x:c r="E2765" s="15">
        <x:v>44771.47877003059</x:v>
      </x:c>
      <x:c r="F2765" t="s">
        <x:v>99</x:v>
      </x:c>
      <x:c r="G2765" s="6">
        <x:v>89.44852998033312</x:v>
      </x:c>
      <x:c r="H2765" t="s">
        <x:v>97</x:v>
      </x:c>
      <x:c r="I2765" s="6">
        <x:v>27.71222577090839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21.701</x:v>
      </x:c>
      <x:c r="S2765" s="8">
        <x:v>71261.66157475839</x:v>
      </x:c>
      <x:c r="T2765" s="12">
        <x:v>339925.56215756864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413009</x:v>
      </x:c>
      <x:c r="B2766" s="1">
        <x:v>44784.52741324789</x:v>
      </x:c>
      <x:c r="C2766" s="6">
        <x:v>46.064165018333334</x:v>
      </x:c>
      <x:c r="D2766" s="14" t="s">
        <x:v>94</x:v>
      </x:c>
      <x:c r="E2766" s="15">
        <x:v>44771.47877003059</x:v>
      </x:c>
      <x:c r="F2766" t="s">
        <x:v>99</x:v>
      </x:c>
      <x:c r="G2766" s="6">
        <x:v>89.45855997259403</x:v>
      </x:c>
      <x:c r="H2766" t="s">
        <x:v>97</x:v>
      </x:c>
      <x:c r="I2766" s="6">
        <x:v>27.700590346677927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21.701</x:v>
      </x:c>
      <x:c r="S2766" s="8">
        <x:v>71266.37955176704</x:v>
      </x:c>
      <x:c r="T2766" s="12">
        <x:v>339911.29686904274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413017</x:v>
      </x:c>
      <x:c r="B2767" s="1">
        <x:v>44784.52742499365</x:v>
      </x:c>
      <x:c r="C2767" s="6">
        <x:v>46.08107890833333</x:v>
      </x:c>
      <x:c r="D2767" s="14" t="s">
        <x:v>94</x:v>
      </x:c>
      <x:c r="E2767" s="15">
        <x:v>44771.47877003059</x:v>
      </x:c>
      <x:c r="F2767" t="s">
        <x:v>99</x:v>
      </x:c>
      <x:c r="G2767" s="6">
        <x:v>89.45744594422878</x:v>
      </x:c>
      <x:c r="H2767" t="s">
        <x:v>97</x:v>
      </x:c>
      <x:c r="I2767" s="6">
        <x:v>27.710932944001797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21.699999999999996</x:v>
      </x:c>
      <x:c r="S2767" s="8">
        <x:v>71267.7052884218</x:v>
      </x:c>
      <x:c r="T2767" s="12">
        <x:v>339911.1593517742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413021</x:v>
      </x:c>
      <x:c r="B2768" s="1">
        <x:v>44784.52743674464</x:v>
      </x:c>
      <x:c r="C2768" s="6">
        <x:v>46.09800034</x:v>
      </x:c>
      <x:c r="D2768" s="14" t="s">
        <x:v>94</x:v>
      </x:c>
      <x:c r="E2768" s="15">
        <x:v>44771.47877003059</x:v>
      </x:c>
      <x:c r="F2768" t="s">
        <x:v>99</x:v>
      </x:c>
      <x:c r="G2768" s="6">
        <x:v>89.48277339893414</x:v>
      </x:c>
      <x:c r="H2768" t="s">
        <x:v>97</x:v>
      </x:c>
      <x:c r="I2768" s="6">
        <x:v>27.699658311856638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21.698</x:v>
      </x:c>
      <x:c r="S2768" s="8">
        <x:v>71259.84977088775</x:v>
      </x:c>
      <x:c r="T2768" s="12">
        <x:v>339920.63319837174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413027</x:v>
      </x:c>
      <x:c r="B2769" s="1">
        <x:v>44784.52744850868</x:v>
      </x:c>
      <x:c r="C2769" s="6">
        <x:v>46.114940553333334</x:v>
      </x:c>
      <x:c r="D2769" s="14" t="s">
        <x:v>94</x:v>
      </x:c>
      <x:c r="E2769" s="15">
        <x:v>44771.47877003059</x:v>
      </x:c>
      <x:c r="F2769" t="s">
        <x:v>99</x:v>
      </x:c>
      <x:c r="G2769" s="6">
        <x:v>89.47053738715653</x:v>
      </x:c>
      <x:c r="H2769" t="s">
        <x:v>97</x:v>
      </x:c>
      <x:c r="I2769" s="6">
        <x:v>27.713849321682574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21.698</x:v>
      </x:c>
      <x:c r="S2769" s="8">
        <x:v>71266.37021113568</x:v>
      </x:c>
      <x:c r="T2769" s="12">
        <x:v>339923.148342129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413032</x:v>
      </x:c>
      <x:c r="B2770" s="1">
        <x:v>44784.527459658595</x:v>
      </x:c>
      <x:c r="C2770" s="6">
        <x:v>46.13099643</x:v>
      </x:c>
      <x:c r="D2770" s="14" t="s">
        <x:v>94</x:v>
      </x:c>
      <x:c r="E2770" s="15">
        <x:v>44771.47877003059</x:v>
      </x:c>
      <x:c r="F2770" t="s">
        <x:v>99</x:v>
      </x:c>
      <x:c r="G2770" s="6">
        <x:v>89.4471824227974</x:v>
      </x:c>
      <x:c r="H2770" t="s">
        <x:v>97</x:v>
      </x:c>
      <x:c r="I2770" s="6">
        <x:v>27.713789190158877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21.701</x:v>
      </x:c>
      <x:c r="S2770" s="8">
        <x:v>71262.82685372766</x:v>
      </x:c>
      <x:c r="T2770" s="12">
        <x:v>339920.39449254196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413035</x:v>
      </x:c>
      <x:c r="B2771" s="1">
        <x:v>44784.52747140883</x:v>
      </x:c>
      <x:c r="C2771" s="6">
        <x:v>46.14791678666667</x:v>
      </x:c>
      <x:c r="D2771" s="14" t="s">
        <x:v>94</x:v>
      </x:c>
      <x:c r="E2771" s="15">
        <x:v>44771.47877003059</x:v>
      </x:c>
      <x:c r="F2771" t="s">
        <x:v>99</x:v>
      </x:c>
      <x:c r="G2771" s="6">
        <x:v>89.43891641001848</x:v>
      </x:c>
      <x:c r="H2771" t="s">
        <x:v>97</x:v>
      </x:c>
      <x:c r="I2771" s="6">
        <x:v>27.723380181880657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21.701</x:v>
      </x:c>
      <x:c r="S2771" s="8">
        <x:v>71271.47388682414</x:v>
      </x:c>
      <x:c r="T2771" s="12">
        <x:v>339917.2741510143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413042</x:v>
      </x:c>
      <x:c r="B2772" s="1">
        <x:v>44784.52748317686</x:v>
      </x:c>
      <x:c r="C2772" s="6">
        <x:v>46.16486273666667</x:v>
      </x:c>
      <x:c r="D2772" s="14" t="s">
        <x:v>94</x:v>
      </x:c>
      <x:c r="E2772" s="15">
        <x:v>44771.47877003059</x:v>
      </x:c>
      <x:c r="F2772" t="s">
        <x:v>99</x:v>
      </x:c>
      <x:c r="G2772" s="6">
        <x:v>89.44536789868744</x:v>
      </x:c>
      <x:c r="H2772" t="s">
        <x:v>97</x:v>
      </x:c>
      <x:c r="I2772" s="6">
        <x:v>27.706844006366737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21.701999999999998</x:v>
      </x:c>
      <x:c r="S2772" s="8">
        <x:v>71270.00195317996</x:v>
      </x:c>
      <x:c r="T2772" s="12">
        <x:v>339931.75048553786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413045</x:v>
      </x:c>
      <x:c r="B2773" s="1">
        <x:v>44784.52749432359</x:v>
      </x:c>
      <x:c r="C2773" s="6">
        <x:v>46.18091404166667</x:v>
      </x:c>
      <x:c r="D2773" s="14" t="s">
        <x:v>94</x:v>
      </x:c>
      <x:c r="E2773" s="15">
        <x:v>44771.47877003059</x:v>
      </x:c>
      <x:c r="F2773" t="s">
        <x:v>99</x:v>
      </x:c>
      <x:c r="G2773" s="6">
        <x:v>89.45612357612902</x:v>
      </x:c>
      <x:c r="H2773" t="s">
        <x:v>97</x:v>
      </x:c>
      <x:c r="I2773" s="6">
        <x:v>27.703416518363156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21.701</x:v>
      </x:c>
      <x:c r="S2773" s="8">
        <x:v>71270.53684908716</x:v>
      </x:c>
      <x:c r="T2773" s="12">
        <x:v>339915.7081370626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413051</x:v>
      </x:c>
      <x:c r="B2774" s="1">
        <x:v>44784.52750610712</x:v>
      </x:c>
      <x:c r="C2774" s="6">
        <x:v>46.197882315</x:v>
      </x:c>
      <x:c r="D2774" s="14" t="s">
        <x:v>94</x:v>
      </x:c>
      <x:c r="E2774" s="15">
        <x:v>44771.47877003059</x:v>
      </x:c>
      <x:c r="F2774" t="s">
        <x:v>99</x:v>
      </x:c>
      <x:c r="G2774" s="6">
        <x:v>89.4449532616873</x:v>
      </x:c>
      <x:c r="H2774" t="s">
        <x:v>97</x:v>
      </x:c>
      <x:c r="I2774" s="6">
        <x:v>27.707325057594517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21.701999999999998</x:v>
      </x:c>
      <x:c r="S2774" s="8">
        <x:v>71270.04615428524</x:v>
      </x:c>
      <x:c r="T2774" s="12">
        <x:v>339922.949930598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413057</x:v>
      </x:c>
      <x:c r="B2775" s="1">
        <x:v>44784.52751781594</x:v>
      </x:c>
      <x:c r="C2775" s="6">
        <x:v>46.21474302166666</x:v>
      </x:c>
      <x:c r="D2775" s="14" t="s">
        <x:v>94</x:v>
      </x:c>
      <x:c r="E2775" s="15">
        <x:v>44771.47877003059</x:v>
      </x:c>
      <x:c r="F2775" t="s">
        <x:v>99</x:v>
      </x:c>
      <x:c r="G2775" s="6">
        <x:v>89.46288976915855</x:v>
      </x:c>
      <x:c r="H2775" t="s">
        <x:v>97</x:v>
      </x:c>
      <x:c r="I2775" s="6">
        <x:v>27.713668927113304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21.698999999999998</x:v>
      </x:c>
      <x:c r="S2775" s="8">
        <x:v>71270.66403778995</x:v>
      </x:c>
      <x:c r="T2775" s="12">
        <x:v>339929.0694528299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413059</x:v>
      </x:c>
      <x:c r="B2776" s="1">
        <x:v>44784.527528970415</x:v>
      </x:c>
      <x:c r="C2776" s="6">
        <x:v>46.230805458333336</x:v>
      </x:c>
      <x:c r="D2776" s="14" t="s">
        <x:v>94</x:v>
      </x:c>
      <x:c r="E2776" s="15">
        <x:v>44771.47877003059</x:v>
      </x:c>
      <x:c r="F2776" t="s">
        <x:v>99</x:v>
      </x:c>
      <x:c r="G2776" s="6">
        <x:v>89.42378356479075</x:v>
      </x:c>
      <x:c r="H2776" t="s">
        <x:v>97</x:v>
      </x:c>
      <x:c r="I2776" s="6">
        <x:v>27.704739408054593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21.705</x:v>
      </x:c>
      <x:c r="S2776" s="8">
        <x:v>71273.95465389674</x:v>
      </x:c>
      <x:c r="T2776" s="12">
        <x:v>339938.03818369395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413065</x:v>
      </x:c>
      <x:c r="B2777" s="1">
        <x:v>44784.52754072485</x:v>
      </x:c>
      <x:c r="C2777" s="6">
        <x:v>46.24773184833333</x:v>
      </x:c>
      <x:c r="D2777" s="14" t="s">
        <x:v>94</x:v>
      </x:c>
      <x:c r="E2777" s="15">
        <x:v>44771.47877003059</x:v>
      </x:c>
      <x:c r="F2777" t="s">
        <x:v>99</x:v>
      </x:c>
      <x:c r="G2777" s="6">
        <x:v>89.38428441327368</x:v>
      </x:c>
      <x:c r="H2777" t="s">
        <x:v>97</x:v>
      </x:c>
      <x:c r="I2777" s="6">
        <x:v>27.71439050544859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21.708999999999996</x:v>
      </x:c>
      <x:c r="S2777" s="8">
        <x:v>71269.87559905736</x:v>
      </x:c>
      <x:c r="T2777" s="12">
        <x:v>339942.60385481274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413072</x:v>
      </x:c>
      <x:c r="B2778" s="1">
        <x:v>44784.52755246806</x:v>
      </x:c>
      <x:c r="C2778" s="6">
        <x:v>46.26464207666667</x:v>
      </x:c>
      <x:c r="D2778" s="14" t="s">
        <x:v>94</x:v>
      </x:c>
      <x:c r="E2778" s="15">
        <x:v>44771.47877003059</x:v>
      </x:c>
      <x:c r="F2778" t="s">
        <x:v>99</x:v>
      </x:c>
      <x:c r="G2778" s="6">
        <x:v>89.45182211179089</x:v>
      </x:c>
      <x:c r="H2778" t="s">
        <x:v>97</x:v>
      </x:c>
      <x:c r="I2778" s="6">
        <x:v>27.717457215103877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21.699999999999996</x:v>
      </x:c>
      <x:c r="S2778" s="8">
        <x:v>71274.0359170626</x:v>
      </x:c>
      <x:c r="T2778" s="12">
        <x:v>339930.32567057246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413077</x:v>
      </x:c>
      <x:c r="B2779" s="1">
        <x:v>44784.52756422395</x:v>
      </x:c>
      <x:c r="C2779" s="6">
        <x:v>46.281570555</x:v>
      </x:c>
      <x:c r="D2779" s="14" t="s">
        <x:v>94</x:v>
      </x:c>
      <x:c r="E2779" s="15">
        <x:v>44771.47877003059</x:v>
      </x:c>
      <x:c r="F2779" t="s">
        <x:v>99</x:v>
      </x:c>
      <x:c r="G2779" s="6">
        <x:v>89.3987086300265</x:v>
      </x:c>
      <x:c r="H2779" t="s">
        <x:v>97</x:v>
      </x:c>
      <x:c r="I2779" s="6">
        <x:v>27.72479327702149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21.705999999999996</x:v>
      </x:c>
      <x:c r="S2779" s="8">
        <x:v>71272.9438556296</x:v>
      </x:c>
      <x:c r="T2779" s="12">
        <x:v>339942.2978393025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413081</x:v>
      </x:c>
      <x:c r="B2780" s="1">
        <x:v>44784.527575399225</x:v>
      </x:c>
      <x:c r="C2780" s="6">
        <x:v>46.29766293666667</x:v>
      </x:c>
      <x:c r="D2780" s="14" t="s">
        <x:v>94</x:v>
      </x:c>
      <x:c r="E2780" s="15">
        <x:v>44771.47877003059</x:v>
      </x:c>
      <x:c r="F2780" t="s">
        <x:v>99</x:v>
      </x:c>
      <x:c r="G2780" s="6">
        <x:v>89.42238448718692</x:v>
      </x:c>
      <x:c r="H2780" t="s">
        <x:v>97</x:v>
      </x:c>
      <x:c r="I2780" s="6">
        <x:v>27.70636295520717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21.705</x:v>
      </x:c>
      <x:c r="S2780" s="8">
        <x:v>71268.67974074221</x:v>
      </x:c>
      <x:c r="T2780" s="12">
        <x:v>339932.42651422665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413087</x:v>
      </x:c>
      <x:c r="B2781" s="1">
        <x:v>44784.52758717023</x:v>
      </x:c>
      <x:c r="C2781" s="6">
        <x:v>46.31461319333334</x:v>
      </x:c>
      <x:c r="D2781" s="14" t="s">
        <x:v>94</x:v>
      </x:c>
      <x:c r="E2781" s="15">
        <x:v>44771.47877003059</x:v>
      </x:c>
      <x:c r="F2781" t="s">
        <x:v>99</x:v>
      </x:c>
      <x:c r="G2781" s="6">
        <x:v>89.41059739980165</x:v>
      </x:c>
      <x:c r="H2781" t="s">
        <x:v>97</x:v>
      </x:c>
      <x:c r="I2781" s="6">
        <x:v>27.720042874441788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21.705</x:v>
      </x:c>
      <x:c r="S2781" s="8">
        <x:v>71273.23974202378</x:v>
      </x:c>
      <x:c r="T2781" s="12">
        <x:v>339930.46438675694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413091</x:v>
      </x:c>
      <x:c r="B2782" s="1">
        <x:v>44784.52759891565</x:v>
      </x:c>
      <x:c r="C2782" s="6">
        <x:v>46.331526595</x:v>
      </x:c>
      <x:c r="D2782" s="14" t="s">
        <x:v>94</x:v>
      </x:c>
      <x:c r="E2782" s="15">
        <x:v>44771.47877003059</x:v>
      </x:c>
      <x:c r="F2782" t="s">
        <x:v>99</x:v>
      </x:c>
      <x:c r="G2782" s="6">
        <x:v>89.4089395861151</x:v>
      </x:c>
      <x:c r="H2782" t="s">
        <x:v>97</x:v>
      </x:c>
      <x:c r="I2782" s="6">
        <x:v>27.712917283179195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21.705999999999996</x:v>
      </x:c>
      <x:c r="S2782" s="8">
        <x:v>71268.26276687316</x:v>
      </x:c>
      <x:c r="T2782" s="12">
        <x:v>339944.43473152956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413096</x:v>
      </x:c>
      <x:c r="B2783" s="1">
        <x:v>44784.527610069694</x:v>
      </x:c>
      <x:c r="C2783" s="6">
        <x:v>46.34758841666667</x:v>
      </x:c>
      <x:c r="D2783" s="14" t="s">
        <x:v>94</x:v>
      </x:c>
      <x:c r="E2783" s="15">
        <x:v>44771.47877003059</x:v>
      </x:c>
      <x:c r="F2783" t="s">
        <x:v>99</x:v>
      </x:c>
      <x:c r="G2783" s="6">
        <x:v>89.47053592808616</x:v>
      </x:c>
      <x:c r="H2783" t="s">
        <x:v>97</x:v>
      </x:c>
      <x:c r="I2783" s="6">
        <x:v>27.69574978155424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21.699999999999996</x:v>
      </x:c>
      <x:c r="S2783" s="8">
        <x:v>71272.83808415224</x:v>
      </x:c>
      <x:c r="T2783" s="12">
        <x:v>339946.42607374117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413100</x:v>
      </x:c>
      <x:c r="B2784" s="1">
        <x:v>44784.52762183933</x:v>
      </x:c>
      <x:c r="C2784" s="6">
        <x:v>46.364536693333335</x:v>
      </x:c>
      <x:c r="D2784" s="14" t="s">
        <x:v>94</x:v>
      </x:c>
      <x:c r="E2784" s="15">
        <x:v>44771.47877003059</x:v>
      </x:c>
      <x:c r="F2784" t="s">
        <x:v>99</x:v>
      </x:c>
      <x:c r="G2784" s="6">
        <x:v>89.46076350196442</x:v>
      </x:c>
      <x:c r="H2784" t="s">
        <x:v>97</x:v>
      </x:c>
      <x:c r="I2784" s="6">
        <x:v>27.70708453197176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21.699999999999996</x:v>
      </x:c>
      <x:c r="S2784" s="8">
        <x:v>71277.88107637438</x:v>
      </x:c>
      <x:c r="T2784" s="12">
        <x:v>339942.4444363369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413107</x:v>
      </x:c>
      <x:c r="B2785" s="1">
        <x:v>44784.5276336122</x:v>
      </x:c>
      <x:c r="C2785" s="6">
        <x:v>46.38148962333333</x:v>
      </x:c>
      <x:c r="D2785" s="14" t="s">
        <x:v>94</x:v>
      </x:c>
      <x:c r="E2785" s="15">
        <x:v>44771.47877003059</x:v>
      </x:c>
      <x:c r="F2785" t="s">
        <x:v>99</x:v>
      </x:c>
      <x:c r="G2785" s="6">
        <x:v>89.45081053877531</x:v>
      </x:c>
      <x:c r="H2785" t="s">
        <x:v>97</x:v>
      </x:c>
      <x:c r="I2785" s="6">
        <x:v>27.70957998614449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21.701</x:v>
      </x:c>
      <x:c r="S2785" s="8">
        <x:v>71277.35134448664</x:v>
      </x:c>
      <x:c r="T2785" s="12">
        <x:v>339950.90052697365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413110</x:v>
      </x:c>
      <x:c r="B2786" s="1">
        <x:v>44784.52764480507</x:v>
      </x:c>
      <x:c r="C2786" s="6">
        <x:v>46.39760736833333</x:v>
      </x:c>
      <x:c r="D2786" s="14" t="s">
        <x:v>94</x:v>
      </x:c>
      <x:c r="E2786" s="15">
        <x:v>44771.47877003059</x:v>
      </x:c>
      <x:c r="F2786" t="s">
        <x:v>99</x:v>
      </x:c>
      <x:c r="G2786" s="6">
        <x:v>89.45446481577274</x:v>
      </x:c>
      <x:c r="H2786" t="s">
        <x:v>97</x:v>
      </x:c>
      <x:c r="I2786" s="6">
        <x:v>27.705340721723587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21.701</x:v>
      </x:c>
      <x:c r="S2786" s="8">
        <x:v>71273.1772594534</x:v>
      </x:c>
      <x:c r="T2786" s="12">
        <x:v>339952.8889223419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413117</x:v>
      </x:c>
      <x:c r="B2787" s="1">
        <x:v>44784.527656572965</x:v>
      </x:c>
      <x:c r="C2787" s="6">
        <x:v>46.414553123333334</x:v>
      </x:c>
      <x:c r="D2787" s="14" t="s">
        <x:v>94</x:v>
      </x:c>
      <x:c r="E2787" s="15">
        <x:v>44771.47877003059</x:v>
      </x:c>
      <x:c r="F2787" t="s">
        <x:v>99</x:v>
      </x:c>
      <x:c r="G2787" s="6">
        <x:v>89.43204857583974</x:v>
      </x:c>
      <x:c r="H2787" t="s">
        <x:v>97</x:v>
      </x:c>
      <x:c r="I2787" s="6">
        <x:v>27.70419822584563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21.704</x:v>
      </x:c>
      <x:c r="S2787" s="8">
        <x:v>71278.892539047</x:v>
      </x:c>
      <x:c r="T2787" s="12">
        <x:v>339952.4738775107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413121</x:v>
      </x:c>
      <x:c r="B2788" s="1">
        <x:v>44784.52766832159</x:v>
      </x:c>
      <x:c r="C2788" s="6">
        <x:v>46.43147115833333</x:v>
      </x:c>
      <x:c r="D2788" s="14" t="s">
        <x:v>94</x:v>
      </x:c>
      <x:c r="E2788" s="15">
        <x:v>44771.47877003059</x:v>
      </x:c>
      <x:c r="F2788" t="s">
        <x:v>99</x:v>
      </x:c>
      <x:c r="G2788" s="6">
        <x:v>89.38060699032968</x:v>
      </x:c>
      <x:c r="H2788" t="s">
        <x:v>97</x:v>
      </x:c>
      <x:c r="I2788" s="6">
        <x:v>27.72770966674625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21.708</x:v>
      </x:c>
      <x:c r="S2788" s="8">
        <x:v>71276.3988764907</x:v>
      </x:c>
      <x:c r="T2788" s="12">
        <x:v>339947.30536510993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413125</x:v>
      </x:c>
      <x:c r="B2789" s="1">
        <x:v>44784.52767946977</x:v>
      </x:c>
      <x:c r="C2789" s="6">
        <x:v>46.447524531666666</x:v>
      </x:c>
      <x:c r="D2789" s="14" t="s">
        <x:v>94</x:v>
      </x:c>
      <x:c r="E2789" s="15">
        <x:v>44771.47877003059</x:v>
      </x:c>
      <x:c r="F2789" t="s">
        <x:v>99</x:v>
      </x:c>
      <x:c r="G2789" s="6">
        <x:v>89.39070624411566</x:v>
      </x:c>
      <x:c r="H2789" t="s">
        <x:v>97</x:v>
      </x:c>
      <x:c r="I2789" s="6">
        <x:v>27.71598399148843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21.708</x:v>
      </x:c>
      <x:c r="S2789" s="8">
        <x:v>71276.40760001581</x:v>
      </x:c>
      <x:c r="T2789" s="12">
        <x:v>339945.5423638485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413130</x:v>
      </x:c>
      <x:c r="B2790" s="1">
        <x:v>44784.527691212716</x:v>
      </x:c>
      <x:c r="C2790" s="6">
        <x:v>46.464434366666666</x:v>
      </x:c>
      <x:c r="D2790" s="14" t="s">
        <x:v>94</x:v>
      </x:c>
      <x:c r="E2790" s="15">
        <x:v>44771.47877003059</x:v>
      </x:c>
      <x:c r="F2790" t="s">
        <x:v>99</x:v>
      </x:c>
      <x:c r="G2790" s="6">
        <x:v>89.40083249406743</x:v>
      </x:c>
      <x:c r="H2790" t="s">
        <x:v>97</x:v>
      </x:c>
      <x:c r="I2790" s="6">
        <x:v>27.71327807224634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21.707</x:v>
      </x:c>
      <x:c r="S2790" s="8">
        <x:v>71279.57693096888</x:v>
      </x:c>
      <x:c r="T2790" s="12">
        <x:v>339952.0215711498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413137</x:v>
      </x:c>
      <x:c r="B2791" s="1">
        <x:v>44784.52770297354</x:v>
      </x:c>
      <x:c r="C2791" s="6">
        <x:v>46.48136995833333</x:v>
      </x:c>
      <x:c r="D2791" s="14" t="s">
        <x:v>94</x:v>
      </x:c>
      <x:c r="E2791" s="15">
        <x:v>44771.47877003059</x:v>
      </x:c>
      <x:c r="F2791" t="s">
        <x:v>99</x:v>
      </x:c>
      <x:c r="G2791" s="6">
        <x:v>89.39099091219292</x:v>
      </x:c>
      <x:c r="H2791" t="s">
        <x:v>97</x:v>
      </x:c>
      <x:c r="I2791" s="6">
        <x:v>27.724703079441042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21.707</x:v>
      </x:c>
      <x:c r="S2791" s="8">
        <x:v>71281.75173341819</x:v>
      </x:c>
      <x:c r="T2791" s="12">
        <x:v>339953.8908738051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413143</x:v>
      </x:c>
      <x:c r="B2792" s="1">
        <x:v>44784.52771471373</x:v>
      </x:c>
      <x:c r="C2792" s="6">
        <x:v>46.49827584</x:v>
      </x:c>
      <x:c r="D2792" s="14" t="s">
        <x:v>94</x:v>
      </x:c>
      <x:c r="E2792" s="15">
        <x:v>44771.47877003059</x:v>
      </x:c>
      <x:c r="F2792" t="s">
        <x:v>99</x:v>
      </x:c>
      <x:c r="G2792" s="6">
        <x:v>89.36696339167716</x:v>
      </x:c>
      <x:c r="H2792" t="s">
        <x:v>97</x:v>
      </x:c>
      <x:c r="I2792" s="6">
        <x:v>27.716404912455346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21.711</x:v>
      </x:c>
      <x:c r="S2792" s="8">
        <x:v>71288.96605380064</x:v>
      </x:c>
      <x:c r="T2792" s="12">
        <x:v>339950.67550576746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413146</x:v>
      </x:c>
      <x:c r="B2793" s="1">
        <x:v>44784.52772589103</x:v>
      </x:c>
      <x:c r="C2793" s="6">
        <x:v>46.51437113666667</x:v>
      </x:c>
      <x:c r="D2793" s="14" t="s">
        <x:v>94</x:v>
      </x:c>
      <x:c r="E2793" s="15">
        <x:v>44771.47877003059</x:v>
      </x:c>
      <x:c r="F2793" t="s">
        <x:v>99</x:v>
      </x:c>
      <x:c r="G2793" s="6">
        <x:v>89.42715181098743</x:v>
      </x:c>
      <x:c r="H2793" t="s">
        <x:v>97</x:v>
      </x:c>
      <x:c r="I2793" s="6">
        <x:v>27.718930439365977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21.702999999999996</x:v>
      </x:c>
      <x:c r="S2793" s="8">
        <x:v>71287.22273581795</x:v>
      </x:c>
      <x:c r="T2793" s="12">
        <x:v>339951.3112585526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413151</x:v>
      </x:c>
      <x:c r="B2794" s="1">
        <x:v>44784.52773762987</x:v>
      </x:c>
      <x:c r="C2794" s="6">
        <x:v>46.53127507833333</x:v>
      </x:c>
      <x:c r="D2794" s="14" t="s">
        <x:v>94</x:v>
      </x:c>
      <x:c r="E2794" s="15">
        <x:v>44771.47877003059</x:v>
      </x:c>
      <x:c r="F2794" t="s">
        <x:v>99</x:v>
      </x:c>
      <x:c r="G2794" s="6">
        <x:v>89.40997574023042</x:v>
      </x:c>
      <x:c r="H2794" t="s">
        <x:v>97</x:v>
      </x:c>
      <x:c r="I2794" s="6">
        <x:v>27.711714653234594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21.705999999999996</x:v>
      </x:c>
      <x:c r="S2794" s="8">
        <x:v>71279.28803905986</x:v>
      </x:c>
      <x:c r="T2794" s="12">
        <x:v>339954.12582777283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413158</x:v>
      </x:c>
      <x:c r="B2795" s="1">
        <x:v>44784.52774934661</x:v>
      </x:c>
      <x:c r="C2795" s="6">
        <x:v>46.548147181666664</x:v>
      </x:c>
      <x:c r="D2795" s="14" t="s">
        <x:v>94</x:v>
      </x:c>
      <x:c r="E2795" s="15">
        <x:v>44771.47877003059</x:v>
      </x:c>
      <x:c r="F2795" t="s">
        <x:v>99</x:v>
      </x:c>
      <x:c r="G2795" s="6">
        <x:v>89.4217885540586</x:v>
      </x:c>
      <x:c r="H2795" t="s">
        <x:v>97</x:v>
      </x:c>
      <x:c r="I2795" s="6">
        <x:v>27.71610425461631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21.704</x:v>
      </x:c>
      <x:c r="S2795" s="8">
        <x:v>71287.09529108329</x:v>
      </x:c>
      <x:c r="T2795" s="12">
        <x:v>339968.7647251194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413160</x:v>
      </x:c>
      <x:c r="B2796" s="1">
        <x:v>44784.52776053265</x:v>
      </x:c>
      <x:c r="C2796" s="6">
        <x:v>46.56425506833333</x:v>
      </x:c>
      <x:c r="D2796" s="14" t="s">
        <x:v>94</x:v>
      </x:c>
      <x:c r="E2796" s="15">
        <x:v>44771.47877003059</x:v>
      </x:c>
      <x:c r="F2796" t="s">
        <x:v>99</x:v>
      </x:c>
      <x:c r="G2796" s="6">
        <x:v>89.41466430234468</x:v>
      </x:c>
      <x:c r="H2796" t="s">
        <x:v>97</x:v>
      </x:c>
      <x:c r="I2796" s="6">
        <x:v>27.715322544360788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21.705</x:v>
      </x:c>
      <x:c r="S2796" s="8">
        <x:v>71279.65856309251</x:v>
      </x:c>
      <x:c r="T2796" s="12">
        <x:v>339958.1183344792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413166</x:v>
      </x:c>
      <x:c r="B2797" s="1">
        <x:v>44784.5277722528</x:v>
      </x:c>
      <x:c r="C2797" s="6">
        <x:v>46.58113209333333</x:v>
      </x:c>
      <x:c r="D2797" s="14" t="s">
        <x:v>94</x:v>
      </x:c>
      <x:c r="E2797" s="15">
        <x:v>44771.47877003059</x:v>
      </x:c>
      <x:c r="F2797" t="s">
        <x:v>99</x:v>
      </x:c>
      <x:c r="G2797" s="6">
        <x:v>89.40305978747223</x:v>
      </x:c>
      <x:c r="H2797" t="s">
        <x:v>97</x:v>
      </x:c>
      <x:c r="I2797" s="6">
        <x:v>27.719742216277155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21.705999999999996</x:v>
      </x:c>
      <x:c r="S2797" s="8">
        <x:v>71289.93956340862</x:v>
      </x:c>
      <x:c r="T2797" s="12">
        <x:v>339975.1572930855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413173</x:v>
      </x:c>
      <x:c r="B2798" s="1">
        <x:v>44784.527783997895</x:v>
      </x:c>
      <x:c r="C2798" s="6">
        <x:v>46.59804503</x:v>
      </x:c>
      <x:c r="D2798" s="14" t="s">
        <x:v>94</x:v>
      </x:c>
      <x:c r="E2798" s="15">
        <x:v>44771.47877003059</x:v>
      </x:c>
      <x:c r="F2798" t="s">
        <x:v>99</x:v>
      </x:c>
      <x:c r="G2798" s="6">
        <x:v>89.41505287591716</x:v>
      </x:c>
      <x:c r="H2798" t="s">
        <x:v>97</x:v>
      </x:c>
      <x:c r="I2798" s="6">
        <x:v>27.71487155775776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21.705</x:v>
      </x:c>
      <x:c r="S2798" s="8">
        <x:v>71290.29030290098</x:v>
      </x:c>
      <x:c r="T2798" s="12">
        <x:v>339968.8058254268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413174</x:v>
      </x:c>
      <x:c r="B2799" s="1">
        <x:v>44784.5277951567</x:v>
      </x:c>
      <x:c r="C2799" s="6">
        <x:v>46.614113705</x:v>
      </x:c>
      <x:c r="D2799" s="14" t="s">
        <x:v>94</x:v>
      </x:c>
      <x:c r="E2799" s="15">
        <x:v>44771.47877003059</x:v>
      </x:c>
      <x:c r="F2799" t="s">
        <x:v>99</x:v>
      </x:c>
      <x:c r="G2799" s="6">
        <x:v>89.36717409780456</x:v>
      </x:c>
      <x:c r="H2799" t="s">
        <x:v>97</x:v>
      </x:c>
      <x:c r="I2799" s="6">
        <x:v>27.698064833568424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21.713</x:v>
      </x:c>
      <x:c r="S2799" s="8">
        <x:v>71291.28848403724</x:v>
      </x:c>
      <x:c r="T2799" s="12">
        <x:v>339974.96396602027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413181</x:v>
      </x:c>
      <x:c r="B2800" s="1">
        <x:v>44784.52780691843</x:v>
      </x:c>
      <x:c r="C2800" s="6">
        <x:v>46.63105059833333</x:v>
      </x:c>
      <x:c r="D2800" s="14" t="s">
        <x:v>94</x:v>
      </x:c>
      <x:c r="E2800" s="15">
        <x:v>44771.47877003059</x:v>
      </x:c>
      <x:c r="F2800" t="s">
        <x:v>99</x:v>
      </x:c>
      <x:c r="G2800" s="6">
        <x:v>89.45259877115123</x:v>
      </x:c>
      <x:c r="H2800" t="s">
        <x:v>97</x:v>
      </x:c>
      <x:c r="I2800" s="6">
        <x:v>27.70750545182318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21.701</x:v>
      </x:c>
      <x:c r="S2800" s="8">
        <x:v>71289.59184660926</x:v>
      </x:c>
      <x:c r="T2800" s="12">
        <x:v>339980.237149278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413186</x:v>
      </x:c>
      <x:c r="B2801" s="1">
        <x:v>44784.52781867209</x:v>
      </x:c>
      <x:c r="C2801" s="6">
        <x:v>46.64797587333333</x:v>
      </x:c>
      <x:c r="D2801" s="14" t="s">
        <x:v>94</x:v>
      </x:c>
      <x:c r="E2801" s="15">
        <x:v>44771.47877003059</x:v>
      </x:c>
      <x:c r="F2801" t="s">
        <x:v>99</x:v>
      </x:c>
      <x:c r="G2801" s="6">
        <x:v>89.3845174813727</x:v>
      </x:c>
      <x:c r="H2801" t="s">
        <x:v>97</x:v>
      </x:c>
      <x:c r="I2801" s="6">
        <x:v>27.71411991355444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21.708999999999996</x:v>
      </x:c>
      <x:c r="S2801" s="8">
        <x:v>71294.16629348854</x:v>
      </x:c>
      <x:c r="T2801" s="12">
        <x:v>339963.9954078223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413193</x:v>
      </x:c>
      <x:c r="B2802" s="1">
        <x:v>44784.527830425934</x:v>
      </x:c>
      <x:c r="C2802" s="6">
        <x:v>46.66490141333333</x:v>
      </x:c>
      <x:c r="D2802" s="14" t="s">
        <x:v>94</x:v>
      </x:c>
      <x:c r="E2802" s="15">
        <x:v>44771.47877003059</x:v>
      </x:c>
      <x:c r="F2802" t="s">
        <x:v>99</x:v>
      </x:c>
      <x:c r="G2802" s="6">
        <x:v>89.3932443019002</x:v>
      </x:c>
      <x:c r="H2802" t="s">
        <x:v>97</x:v>
      </x:c>
      <x:c r="I2802" s="6">
        <x:v>27.713037546197484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21.708</x:v>
      </x:c>
      <x:c r="S2802" s="8">
        <x:v>71293.56514395158</x:v>
      </x:c>
      <x:c r="T2802" s="12">
        <x:v>339971.9967842065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413196</x:v>
      </x:c>
      <x:c r="B2803" s="1">
        <x:v>44784.52784158576</x:v>
      </x:c>
      <x:c r="C2803" s="6">
        <x:v>46.680971553333336</x:v>
      </x:c>
      <x:c r="D2803" s="14" t="s">
        <x:v>94</x:v>
      </x:c>
      <x:c r="E2803" s="15">
        <x:v>44771.47877003059</x:v>
      </x:c>
      <x:c r="F2803" t="s">
        <x:v>99</x:v>
      </x:c>
      <x:c r="G2803" s="6">
        <x:v>89.39070710181686</x:v>
      </x:c>
      <x:c r="H2803" t="s">
        <x:v>97</x:v>
      </x:c>
      <x:c r="I2803" s="6">
        <x:v>27.706934203466517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21.708999999999996</x:v>
      </x:c>
      <x:c r="S2803" s="8">
        <x:v>71298.8396503312</x:v>
      </x:c>
      <x:c r="T2803" s="12">
        <x:v>339963.0673367217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413199</x:v>
      </x:c>
      <x:c r="B2804" s="1">
        <x:v>44784.52785333934</x:v>
      </x:c>
      <x:c r="C2804" s="6">
        <x:v>46.69789671666667</x:v>
      </x:c>
      <x:c r="D2804" s="14" t="s">
        <x:v>94</x:v>
      </x:c>
      <x:c r="E2804" s="15">
        <x:v>44771.47877003059</x:v>
      </x:c>
      <x:c r="F2804" t="s">
        <x:v>99</x:v>
      </x:c>
      <x:c r="G2804" s="6">
        <x:v>89.39852798797888</x:v>
      </x:c>
      <x:c r="H2804" t="s">
        <x:v>97</x:v>
      </x:c>
      <x:c r="I2804" s="6">
        <x:v>27.706904137766287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21.708</x:v>
      </x:c>
      <x:c r="S2804" s="8">
        <x:v>71299.03271397037</x:v>
      </x:c>
      <x:c r="T2804" s="12">
        <x:v>339976.21117676026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413206</x:v>
      </x:c>
      <x:c r="B2805" s="1">
        <x:v>44784.52786509877</x:v>
      </x:c>
      <x:c r="C2805" s="6">
        <x:v>46.71483028666667</x:v>
      </x:c>
      <x:c r="D2805" s="14" t="s">
        <x:v>94</x:v>
      </x:c>
      <x:c r="E2805" s="15">
        <x:v>44771.47877003059</x:v>
      </x:c>
      <x:c r="F2805" t="s">
        <x:v>99</x:v>
      </x:c>
      <x:c r="G2805" s="6">
        <x:v>89.390344510371</x:v>
      </x:c>
      <x:c r="H2805" t="s">
        <x:v>97</x:v>
      </x:c>
      <x:c r="I2805" s="6">
        <x:v>27.707355123298385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21.708999999999996</x:v>
      </x:c>
      <x:c r="S2805" s="8">
        <x:v>71294.32471284825</x:v>
      </x:c>
      <x:c r="T2805" s="12">
        <x:v>339967.8527535278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413210</x:v>
      </x:c>
      <x:c r="B2806" s="1">
        <x:v>44784.527876283595</x:v>
      </x:c>
      <x:c r="C2806" s="6">
        <x:v>46.73093643666667</x:v>
      </x:c>
      <x:c r="D2806" s="14" t="s">
        <x:v>94</x:v>
      </x:c>
      <x:c r="E2806" s="15">
        <x:v>44771.47877003059</x:v>
      </x:c>
      <x:c r="F2806" t="s">
        <x:v>99</x:v>
      </x:c>
      <x:c r="G2806" s="6">
        <x:v>89.41546768847134</x:v>
      </x:c>
      <x:c r="H2806" t="s">
        <x:v>97</x:v>
      </x:c>
      <x:c r="I2806" s="6">
        <x:v>27.705340721723587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21.705999999999996</x:v>
      </x:c>
      <x:c r="S2806" s="8">
        <x:v>71290.3220916864</x:v>
      </x:c>
      <x:c r="T2806" s="12">
        <x:v>339960.077405598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413216</x:v>
      </x:c>
      <x:c r="B2807" s="1">
        <x:v>44784.527888042605</x:v>
      </x:c>
      <x:c r="C2807" s="6">
        <x:v>46.74786941333333</x:v>
      </x:c>
      <x:c r="D2807" s="14" t="s">
        <x:v>94</x:v>
      </x:c>
      <x:c r="E2807" s="15">
        <x:v>44771.47877003059</x:v>
      </x:c>
      <x:c r="F2807" t="s">
        <x:v>99</x:v>
      </x:c>
      <x:c r="G2807" s="6">
        <x:v>89.37965002334323</x:v>
      </x:c>
      <x:c r="H2807" t="s">
        <x:v>97</x:v>
      </x:c>
      <x:c r="I2807" s="6">
        <x:v>27.710722483854624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21.71</x:v>
      </x:c>
      <x:c r="S2807" s="8">
        <x:v>71299.09145037728</x:v>
      </x:c>
      <x:c r="T2807" s="12">
        <x:v>339988.75852194574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413222</x:v>
      </x:c>
      <x:c r="B2808" s="1">
        <x:v>44784.527899795045</x:v>
      </x:c>
      <x:c r="C2808" s="6">
        <x:v>46.764792926666665</x:v>
      </x:c>
      <x:c r="D2808" s="14" t="s">
        <x:v>94</x:v>
      </x:c>
      <x:c r="E2808" s="15">
        <x:v>44771.47877003059</x:v>
      </x:c>
      <x:c r="F2808" t="s">
        <x:v>99</x:v>
      </x:c>
      <x:c r="G2808" s="6">
        <x:v>89.40326844254261</x:v>
      </x:c>
      <x:c r="H2808" t="s">
        <x:v>97</x:v>
      </x:c>
      <x:c r="I2808" s="6">
        <x:v>27.737601357988297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21.704</x:v>
      </x:c>
      <x:c r="S2808" s="8">
        <x:v>71303.68263213977</x:v>
      </x:c>
      <x:c r="T2808" s="12">
        <x:v>339995.7351263684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413227</x:v>
      </x:c>
      <x:c r="B2809" s="1">
        <x:v>44784.527910956574</x:v>
      </x:c>
      <x:c r="C2809" s="6">
        <x:v>46.78086552166667</x:v>
      </x:c>
      <x:c r="D2809" s="14" t="s">
        <x:v>94</x:v>
      </x:c>
      <x:c r="E2809" s="15">
        <x:v>44771.47877003059</x:v>
      </x:c>
      <x:c r="F2809" t="s">
        <x:v>99</x:v>
      </x:c>
      <x:c r="G2809" s="6">
        <x:v>89.38715899004085</x:v>
      </x:c>
      <x:c r="H2809" t="s">
        <x:v>97</x:v>
      </x:c>
      <x:c r="I2809" s="6">
        <x:v>27.71105320694869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21.708999999999996</x:v>
      </x:c>
      <x:c r="S2809" s="8">
        <x:v>71304.13294009307</x:v>
      </x:c>
      <x:c r="T2809" s="12">
        <x:v>339986.3630554202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413231</x:v>
      </x:c>
      <x:c r="B2810" s="1">
        <x:v>44784.52792269626</x:v>
      </x:c>
      <x:c r="C2810" s="6">
        <x:v>46.797770668333335</x:v>
      </x:c>
      <x:c r="D2810" s="14" t="s">
        <x:v>94</x:v>
      </x:c>
      <x:c r="E2810" s="15">
        <x:v>44771.47877003059</x:v>
      </x:c>
      <x:c r="F2810" t="s">
        <x:v>99</x:v>
      </x:c>
      <x:c r="G2810" s="6">
        <x:v>89.41479411764621</x:v>
      </x:c>
      <x:c r="H2810" t="s">
        <x:v>97</x:v>
      </x:c>
      <x:c r="I2810" s="6">
        <x:v>27.706122429653988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21.705999999999996</x:v>
      </x:c>
      <x:c r="S2810" s="8">
        <x:v>71300.9257066476</x:v>
      </x:c>
      <x:c r="T2810" s="12">
        <x:v>339990.6468792791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413237</x:v>
      </x:c>
      <x:c r="B2811" s="1">
        <x:v>44784.527934442165</x:v>
      </x:c>
      <x:c r="C2811" s="6">
        <x:v>46.814684785</x:v>
      </x:c>
      <x:c r="D2811" s="14" t="s">
        <x:v>94</x:v>
      </x:c>
      <x:c r="E2811" s="15">
        <x:v>44771.47877003059</x:v>
      </x:c>
      <x:c r="F2811" t="s">
        <x:v>99</x:v>
      </x:c>
      <x:c r="G2811" s="6">
        <x:v>89.3447542490216</x:v>
      </x:c>
      <x:c r="H2811" t="s">
        <x:v>97</x:v>
      </x:c>
      <x:c r="I2811" s="6">
        <x:v>27.72410176230369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21.713</x:v>
      </x:c>
      <x:c r="S2811" s="8">
        <x:v>71301.05161755955</x:v>
      </x:c>
      <x:c r="T2811" s="12">
        <x:v>339999.7519247354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413243</x:v>
      </x:c>
      <x:c r="B2812" s="1">
        <x:v>44784.527946201095</x:v>
      </x:c>
      <x:c r="C2812" s="6">
        <x:v>46.83161763166667</x:v>
      </x:c>
      <x:c r="D2812" s="14" t="s">
        <x:v>94</x:v>
      </x:c>
      <x:c r="E2812" s="15">
        <x:v>44771.47877003059</x:v>
      </x:c>
      <x:c r="F2812" t="s">
        <x:v>99</x:v>
      </x:c>
      <x:c r="G2812" s="6">
        <x:v>89.38912649279018</x:v>
      </x:c>
      <x:c r="H2812" t="s">
        <x:v>97</x:v>
      </x:c>
      <x:c r="I2812" s="6">
        <x:v>27.717818004658966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21.708</x:v>
      </x:c>
      <x:c r="S2812" s="8">
        <x:v>71306.19190194935</x:v>
      </x:c>
      <x:c r="T2812" s="12">
        <x:v>339986.8961698903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413246</x:v>
      </x:c>
      <x:c r="B2813" s="1">
        <x:v>44784.52795734952</x:v>
      </x:c>
      <x:c r="C2813" s="6">
        <x:v>46.84767136333333</x:v>
      </x:c>
      <x:c r="D2813" s="14" t="s">
        <x:v>94</x:v>
      </x:c>
      <x:c r="E2813" s="15">
        <x:v>44771.47877003059</x:v>
      </x:c>
      <x:c r="F2813" t="s">
        <x:v>99</x:v>
      </x:c>
      <x:c r="G2813" s="6">
        <x:v>89.41393897247816</x:v>
      </x:c>
      <x:c r="H2813" t="s">
        <x:v>97</x:v>
      </x:c>
      <x:c r="I2813" s="6">
        <x:v>27.7161643861823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21.705</x:v>
      </x:c>
      <x:c r="S2813" s="8">
        <x:v>71302.1948844211</x:v>
      </x:c>
      <x:c r="T2813" s="12">
        <x:v>339988.28421542374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413252</x:v>
      </x:c>
      <x:c r="B2814" s="1">
        <x:v>44784.52796909279</x:v>
      </x:c>
      <x:c r="C2814" s="6">
        <x:v>46.864581683333334</x:v>
      </x:c>
      <x:c r="D2814" s="14" t="s">
        <x:v>94</x:v>
      </x:c>
      <x:c r="E2814" s="15">
        <x:v>44771.47877003059</x:v>
      </x:c>
      <x:c r="F2814" t="s">
        <x:v>99</x:v>
      </x:c>
      <x:c r="G2814" s="6">
        <x:v>89.39119830723381</x:v>
      </x:c>
      <x:c r="H2814" t="s">
        <x:v>97</x:v>
      </x:c>
      <x:c r="I2814" s="6">
        <x:v>27.715412741689306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21.708</x:v>
      </x:c>
      <x:c r="S2814" s="8">
        <x:v>71302.44574891755</x:v>
      </x:c>
      <x:c r="T2814" s="12">
        <x:v>339988.8031009532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413257</x:v>
      </x:c>
      <x:c r="B2815" s="1">
        <x:v>44784.52798084718</x:v>
      </x:c>
      <x:c r="C2815" s="6">
        <x:v>46.88150801</x:v>
      </x:c>
      <x:c r="D2815" s="14" t="s">
        <x:v>94</x:v>
      </x:c>
      <x:c r="E2815" s="15">
        <x:v>44771.47877003059</x:v>
      </x:c>
      <x:c r="F2815" t="s">
        <x:v>99</x:v>
      </x:c>
      <x:c r="G2815" s="6">
        <x:v>89.39176899075268</x:v>
      </x:c>
      <x:c r="H2815" t="s">
        <x:v>97</x:v>
      </x:c>
      <x:c r="I2815" s="6">
        <x:v>27.705701509976734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21.708999999999996</x:v>
      </x:c>
      <x:c r="S2815" s="8">
        <x:v>71298.25751647826</x:v>
      </x:c>
      <x:c r="T2815" s="12">
        <x:v>339996.06432571646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413259</x:v>
      </x:c>
      <x:c r="B2816" s="1">
        <x:v>44784.5279920355</x:v>
      </x:c>
      <x:c r="C2816" s="6">
        <x:v>46.89761918666667</x:v>
      </x:c>
      <x:c r="D2816" s="14" t="s">
        <x:v>94</x:v>
      </x:c>
      <x:c r="E2816" s="15">
        <x:v>44771.47877003059</x:v>
      </x:c>
      <x:c r="F2816" t="s">
        <x:v>99</x:v>
      </x:c>
      <x:c r="G2816" s="6">
        <x:v>89.38361111107633</x:v>
      </x:c>
      <x:c r="H2816" t="s">
        <x:v>97</x:v>
      </x:c>
      <x:c r="I2816" s="6">
        <x:v>27.715172215486746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21.708999999999996</x:v>
      </x:c>
      <x:c r="S2816" s="8">
        <x:v>71301.0232003234</x:v>
      </x:c>
      <x:c r="T2816" s="12">
        <x:v>339990.98213120125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413265</x:v>
      </x:c>
      <x:c r="B2817" s="1">
        <x:v>44784.52800380611</x:v>
      </x:c>
      <x:c r="C2817" s="6">
        <x:v>46.914568855</x:v>
      </x:c>
      <x:c r="D2817" s="14" t="s">
        <x:v>94</x:v>
      </x:c>
      <x:c r="E2817" s="15">
        <x:v>44771.47877003059</x:v>
      </x:c>
      <x:c r="F2817" t="s">
        <x:v>99</x:v>
      </x:c>
      <x:c r="G2817" s="6">
        <x:v>89.34159781033422</x:v>
      </x:c>
      <x:c r="H2817" t="s">
        <x:v>97</x:v>
      </x:c>
      <x:c r="I2817" s="6">
        <x:v>27.718719978717218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21.714</x:v>
      </x:c>
      <x:c r="S2817" s="8">
        <x:v>71307.71180131519</x:v>
      </x:c>
      <x:c r="T2817" s="12">
        <x:v>340009.19569736224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413270</x:v>
      </x:c>
      <x:c r="B2818" s="1">
        <x:v>44784.52801561108</x:v>
      </x:c>
      <x:c r="C2818" s="6">
        <x:v>46.93156802166666</x:v>
      </x:c>
      <x:c r="D2818" s="14" t="s">
        <x:v>94</x:v>
      </x:c>
      <x:c r="E2818" s="15">
        <x:v>44771.47877003059</x:v>
      </x:c>
      <x:c r="F2818" t="s">
        <x:v>99</x:v>
      </x:c>
      <x:c r="G2818" s="6">
        <x:v>89.37294344936677</x:v>
      </x:c>
      <x:c r="H2818" t="s">
        <x:v>97</x:v>
      </x:c>
      <x:c r="I2818" s="6">
        <x:v>27.718509518082556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21.71</x:v>
      </x:c>
      <x:c r="S2818" s="8">
        <x:v>71312.70733776769</x:v>
      </x:c>
      <x:c r="T2818" s="12">
        <x:v>340011.80360368313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413277</x:v>
      </x:c>
      <x:c r="B2819" s="1">
        <x:v>44784.52802678317</x:v>
      </x:c>
      <x:c r="C2819" s="6">
        <x:v>46.94765581833333</x:v>
      </x:c>
      <x:c r="D2819" s="14" t="s">
        <x:v>94</x:v>
      </x:c>
      <x:c r="E2819" s="15">
        <x:v>44771.47877003059</x:v>
      </x:c>
      <x:c r="F2819" t="s">
        <x:v>99</x:v>
      </x:c>
      <x:c r="G2819" s="6">
        <x:v>89.36010370365746</x:v>
      </x:c>
      <x:c r="H2819" t="s">
        <x:v>97</x:v>
      </x:c>
      <x:c r="I2819" s="6">
        <x:v>27.715322544360788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21.711999999999996</x:v>
      </x:c>
      <x:c r="S2819" s="8">
        <x:v>71311.08356353894</x:v>
      </x:c>
      <x:c r="T2819" s="12">
        <x:v>339999.1490692215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413281</x:v>
      </x:c>
      <x:c r="B2820" s="1">
        <x:v>44784.52803854767</x:v>
      </x:c>
      <x:c r="C2820" s="6">
        <x:v>46.96459671833333</x:v>
      </x:c>
      <x:c r="D2820" s="14" t="s">
        <x:v>94</x:v>
      </x:c>
      <x:c r="E2820" s="15">
        <x:v>44771.47877003059</x:v>
      </x:c>
      <x:c r="F2820" t="s">
        <x:v>99</x:v>
      </x:c>
      <x:c r="G2820" s="6">
        <x:v>89.36838742488266</x:v>
      </x:c>
      <x:c r="H2820" t="s">
        <x:v>97</x:v>
      </x:c>
      <x:c r="I2820" s="6">
        <x:v>27.714751294673988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21.711</x:v>
      </x:c>
      <x:c r="S2820" s="8">
        <x:v>71316.13229572133</x:v>
      </x:c>
      <x:c r="T2820" s="12">
        <x:v>340004.0997675319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413287</x:v>
      </x:c>
      <x:c r="B2821" s="1">
        <x:v>44784.52805029889</x:v>
      </x:c>
      <x:c r="C2821" s="6">
        <x:v>46.981518455</x:v>
      </x:c>
      <x:c r="D2821" s="14" t="s">
        <x:v>94</x:v>
      </x:c>
      <x:c r="E2821" s="15">
        <x:v>44771.47877003059</x:v>
      </x:c>
      <x:c r="F2821" t="s">
        <x:v>99</x:v>
      </x:c>
      <x:c r="G2821" s="6">
        <x:v>89.35997425671154</x:v>
      </x:c>
      <x:c r="H2821" t="s">
        <x:v>97</x:v>
      </x:c>
      <x:c r="I2821" s="6">
        <x:v>27.715472873242106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21.711999999999996</x:v>
      </x:c>
      <x:c r="S2821" s="8">
        <x:v>71314.25916598299</x:v>
      </x:c>
      <x:c r="T2821" s="12">
        <x:v>340013.5232832864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413292</x:v>
      </x:c>
      <x:c r="B2822" s="1">
        <x:v>44784.528061465346</x:v>
      </x:c>
      <x:c r="C2822" s="6">
        <x:v>46.997598151666665</x:v>
      </x:c>
      <x:c r="D2822" s="14" t="s">
        <x:v>94</x:v>
      </x:c>
      <x:c r="E2822" s="15">
        <x:v>44771.47877003059</x:v>
      </x:c>
      <x:c r="F2822" t="s">
        <x:v>99</x:v>
      </x:c>
      <x:c r="G2822" s="6">
        <x:v>89.31161161764068</x:v>
      </x:c>
      <x:c r="H2822" t="s">
        <x:v>97</x:v>
      </x:c>
      <x:c r="I2822" s="6">
        <x:v>27.717367017721244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21.717999999999996</x:v>
      </x:c>
      <x:c r="S2822" s="8">
        <x:v>71314.21989718919</x:v>
      </x:c>
      <x:c r="T2822" s="12">
        <x:v>340005.08444156236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413297</x:v>
      </x:c>
      <x:c r="B2823" s="1">
        <x:v>44784.52807326942</x:v>
      </x:c>
      <x:c r="C2823" s="6">
        <x:v>47.01459603333333</x:v>
      </x:c>
      <x:c r="D2823" s="14" t="s">
        <x:v>94</x:v>
      </x:c>
      <x:c r="E2823" s="15">
        <x:v>44771.47877003059</x:v>
      </x:c>
      <x:c r="F2823" t="s">
        <x:v>99</x:v>
      </x:c>
      <x:c r="G2823" s="6">
        <x:v>89.33730297747239</x:v>
      </x:c>
      <x:c r="H2823" t="s">
        <x:v>97</x:v>
      </x:c>
      <x:c r="I2823" s="6">
        <x:v>27.714661097364115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21.714999999999996</x:v>
      </x:c>
      <x:c r="S2823" s="8">
        <x:v>71313.87736958767</x:v>
      </x:c>
      <x:c r="T2823" s="12">
        <x:v>340000.2292399583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413302</x:v>
      </x:c>
      <x:c r="B2824" s="1">
        <x:v>44784.52808499636</x:v>
      </x:c>
      <x:c r="C2824" s="6">
        <x:v>47.03148282</x:v>
      </x:c>
      <x:c r="D2824" s="14" t="s">
        <x:v>94</x:v>
      </x:c>
      <x:c r="E2824" s="15">
        <x:v>44771.47877003059</x:v>
      </x:c>
      <x:c r="F2824" t="s">
        <x:v>99</x:v>
      </x:c>
      <x:c r="G2824" s="6">
        <x:v>89.3519004745519</x:v>
      </x:c>
      <x:c r="H2824" t="s">
        <x:v>97</x:v>
      </x:c>
      <x:c r="I2824" s="6">
        <x:v>27.70675380926923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21.714</x:v>
      </x:c>
      <x:c r="S2824" s="8">
        <x:v>71315.43328692926</x:v>
      </x:c>
      <x:c r="T2824" s="12">
        <x:v>340006.55993422045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413307</x:v>
      </x:c>
      <x:c r="B2825" s="1">
        <x:v>44784.52809617376</x:v>
      </x:c>
      <x:c r="C2825" s="6">
        <x:v>47.047578273333336</x:v>
      </x:c>
      <x:c r="D2825" s="14" t="s">
        <x:v>94</x:v>
      </x:c>
      <x:c r="E2825" s="15">
        <x:v>44771.47877003059</x:v>
      </x:c>
      <x:c r="F2825" t="s">
        <x:v>99</x:v>
      </x:c>
      <x:c r="G2825" s="6">
        <x:v>89.35604280262119</x:v>
      </x:c>
      <x:c r="H2825" t="s">
        <x:v>97</x:v>
      </x:c>
      <x:c r="I2825" s="6">
        <x:v>27.701943300910898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21.714</x:v>
      </x:c>
      <x:c r="S2825" s="8">
        <x:v>71310.41635748274</x:v>
      </x:c>
      <x:c r="T2825" s="12">
        <x:v>340004.23536423943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413311</x:v>
      </x:c>
      <x:c r="B2826" s="1">
        <x:v>44784.52810794536</x:v>
      </x:c>
      <x:c r="C2826" s="6">
        <x:v>47.06452937666667</x:v>
      </x:c>
      <x:c r="D2826" s="14" t="s">
        <x:v>94</x:v>
      </x:c>
      <x:c r="E2826" s="15">
        <x:v>44771.47877003059</x:v>
      </x:c>
      <x:c r="F2826" t="s">
        <x:v>99</x:v>
      </x:c>
      <x:c r="G2826" s="6">
        <x:v>89.34516838824463</x:v>
      </x:c>
      <x:c r="H2826" t="s">
        <x:v>97</x:v>
      </x:c>
      <x:c r="I2826" s="6">
        <x:v>27.723620708671206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21.713</x:v>
      </x:c>
      <x:c r="S2826" s="8">
        <x:v>71314.58474979746</x:v>
      </x:c>
      <x:c r="T2826" s="12">
        <x:v>340017.12244604545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413317</x:v>
      </x:c>
      <x:c r="B2827" s="1">
        <x:v>44784.52811969152</x:v>
      </x:c>
      <x:c r="C2827" s="6">
        <x:v>47.08144385166667</x:v>
      </x:c>
      <x:c r="D2827" s="14" t="s">
        <x:v>94</x:v>
      </x:c>
      <x:c r="E2827" s="15">
        <x:v>44771.47877003059</x:v>
      </x:c>
      <x:c r="F2827" t="s">
        <x:v>99</x:v>
      </x:c>
      <x:c r="G2827" s="6">
        <x:v>89.36634126451418</x:v>
      </x:c>
      <x:c r="H2827" t="s">
        <x:v>97</x:v>
      </x:c>
      <x:c r="I2827" s="6">
        <x:v>27.7261763068841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21.71</x:v>
      </x:c>
      <x:c r="S2827" s="8">
        <x:v>71319.2186534445</x:v>
      </x:c>
      <x:c r="T2827" s="12">
        <x:v>340020.78200584033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413320</x:v>
      </x:c>
      <x:c r="B2828" s="1">
        <x:v>44784.528130853185</x:v>
      </x:c>
      <x:c r="C2828" s="6">
        <x:v>47.097516655</x:v>
      </x:c>
      <x:c r="D2828" s="14" t="s">
        <x:v>94</x:v>
      </x:c>
      <x:c r="E2828" s="15">
        <x:v>44771.47877003059</x:v>
      </x:c>
      <x:c r="F2828" t="s">
        <x:v>99</x:v>
      </x:c>
      <x:c r="G2828" s="6">
        <x:v>89.34478371112709</x:v>
      </x:c>
      <x:c r="H2828" t="s">
        <x:v>97</x:v>
      </x:c>
      <x:c r="I2828" s="6">
        <x:v>27.705972101191946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21.714999999999996</x:v>
      </x:c>
      <x:c r="S2828" s="8">
        <x:v>71318.64947127296</x:v>
      </x:c>
      <x:c r="T2828" s="12">
        <x:v>340012.2913512898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413328</x:v>
      </x:c>
      <x:c r="B2829" s="1">
        <x:v>44784.52814263379</x:v>
      </x:c>
      <x:c r="C2829" s="6">
        <x:v>47.11448071666667</x:v>
      </x:c>
      <x:c r="D2829" s="14" t="s">
        <x:v>94</x:v>
      </x:c>
      <x:c r="E2829" s="15">
        <x:v>44771.47877003059</x:v>
      </x:c>
      <x:c r="F2829" t="s">
        <x:v>99</x:v>
      </x:c>
      <x:c r="G2829" s="6">
        <x:v>89.34077142418595</x:v>
      </x:c>
      <x:c r="H2829" t="s">
        <x:v>97</x:v>
      </x:c>
      <x:c r="I2829" s="6">
        <x:v>27.71063228665298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21.714999999999996</x:v>
      </x:c>
      <x:c r="S2829" s="8">
        <x:v>71320.7635271702</x:v>
      </x:c>
      <x:c r="T2829" s="12">
        <x:v>340016.6268642745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413332</x:v>
      </x:c>
      <x:c r="B2830" s="1">
        <x:v>44784.52815440951</x:v>
      </x:c>
      <x:c r="C2830" s="6">
        <x:v>47.13143776</x:v>
      </x:c>
      <x:c r="D2830" s="14" t="s">
        <x:v>94</x:v>
      </x:c>
      <x:c r="E2830" s="15">
        <x:v>44771.47877003059</x:v>
      </x:c>
      <x:c r="F2830" t="s">
        <x:v>99</x:v>
      </x:c>
      <x:c r="G2830" s="6">
        <x:v>89.30713347885356</x:v>
      </x:c>
      <x:c r="H2830" t="s">
        <x:v>97</x:v>
      </x:c>
      <x:c r="I2830" s="6">
        <x:v>27.731618234270172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21.717</x:v>
      </x:c>
      <x:c r="S2830" s="8">
        <x:v>71322.16225263597</x:v>
      </x:c>
      <x:c r="T2830" s="12">
        <x:v>340021.9573567623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413335</x:v>
      </x:c>
      <x:c r="B2831" s="1">
        <x:v>44784.52816557874</x:v>
      </x:c>
      <x:c r="C2831" s="6">
        <x:v>47.14752145</x:v>
      </x:c>
      <x:c r="D2831" s="14" t="s">
        <x:v>94</x:v>
      </x:c>
      <x:c r="E2831" s="15">
        <x:v>44771.47877003059</x:v>
      </x:c>
      <x:c r="F2831" t="s">
        <x:v>99</x:v>
      </x:c>
      <x:c r="G2831" s="6">
        <x:v>89.33406768680753</x:v>
      </x:c>
      <x:c r="H2831" t="s">
        <x:v>97</x:v>
      </x:c>
      <x:c r="I2831" s="6">
        <x:v>27.718419320671273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21.714999999999996</x:v>
      </x:c>
      <x:c r="S2831" s="8">
        <x:v>71322.79989474549</x:v>
      </x:c>
      <x:c r="T2831" s="12">
        <x:v>340029.04431721085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413341</x:v>
      </x:c>
      <x:c r="B2832" s="1">
        <x:v>44784.52817730593</x:v>
      </x:c>
      <x:c r="C2832" s="6">
        <x:v>47.16440861</x:v>
      </x:c>
      <x:c r="D2832" s="14" t="s">
        <x:v>94</x:v>
      </x:c>
      <x:c r="E2832" s="15">
        <x:v>44771.47877003059</x:v>
      </x:c>
      <x:c r="F2832" t="s">
        <x:v>99</x:v>
      </x:c>
      <x:c r="G2832" s="6">
        <x:v>89.31660157852005</x:v>
      </x:c>
      <x:c r="H2832" t="s">
        <x:v>97</x:v>
      </x:c>
      <x:c r="I2832" s="6">
        <x:v>27.729663949939095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21.716</x:v>
      </x:c>
      <x:c r="S2832" s="8">
        <x:v>71317.81704012964</x:v>
      </x:c>
      <x:c r="T2832" s="12">
        <x:v>340022.9672676087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413347</x:v>
      </x:c>
      <x:c r="B2833" s="1">
        <x:v>44784.5281890345</x:v>
      </x:c>
      <x:c r="C2833" s="6">
        <x:v>47.181297746666665</x:v>
      </x:c>
      <x:c r="D2833" s="14" t="s">
        <x:v>94</x:v>
      </x:c>
      <x:c r="E2833" s="15">
        <x:v>44771.47877003059</x:v>
      </x:c>
      <x:c r="F2833" t="s">
        <x:v>99</x:v>
      </x:c>
      <x:c r="G2833" s="6">
        <x:v>89.33782064195336</x:v>
      </x:c>
      <x:c r="H2833" t="s">
        <x:v>97</x:v>
      </x:c>
      <x:c r="I2833" s="6">
        <x:v>27.714059782025743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21.714999999999996</x:v>
      </x:c>
      <x:c r="S2833" s="8">
        <x:v>71323.9357569137</x:v>
      </x:c>
      <x:c r="T2833" s="12">
        <x:v>340026.00102409977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413353</x:v>
      </x:c>
      <x:c r="B2834" s="1">
        <x:v>44784.52820079619</x:v>
      </x:c>
      <x:c r="C2834" s="6">
        <x:v>47.19823456333334</x:v>
      </x:c>
      <x:c r="D2834" s="14" t="s">
        <x:v>94</x:v>
      </x:c>
      <x:c r="E2834" s="15">
        <x:v>44771.47877003059</x:v>
      </x:c>
      <x:c r="F2834" t="s">
        <x:v>99</x:v>
      </x:c>
      <x:c r="G2834" s="6">
        <x:v>89.3493634553741</x:v>
      </x:c>
      <x:c r="H2834" t="s">
        <x:v>97</x:v>
      </x:c>
      <x:c r="I2834" s="6">
        <x:v>27.70970024904318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21.714</x:v>
      </x:c>
      <x:c r="S2834" s="8">
        <x:v>71322.27336464763</x:v>
      </x:c>
      <x:c r="T2834" s="12">
        <x:v>340019.17950919864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413356</x:v>
      </x:c>
      <x:c r="B2835" s="1">
        <x:v>44784.52821193518</x:v>
      </x:c>
      <x:c r="C2835" s="6">
        <x:v>47.21427473</x:v>
      </x:c>
      <x:c r="D2835" s="14" t="s">
        <x:v>94</x:v>
      </x:c>
      <x:c r="E2835" s="15">
        <x:v>44771.47877003059</x:v>
      </x:c>
      <x:c r="F2835" t="s">
        <x:v>99</x:v>
      </x:c>
      <x:c r="G2835" s="6">
        <x:v>89.33590756718297</x:v>
      </x:c>
      <x:c r="H2835" t="s">
        <x:v>97</x:v>
      </x:c>
      <x:c r="I2835" s="6">
        <x:v>27.707234860484277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21.716</x:v>
      </x:c>
      <x:c r="S2835" s="8">
        <x:v>71324.10120367231</x:v>
      </x:c>
      <x:c r="T2835" s="12">
        <x:v>340025.40450629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413361</x:v>
      </x:c>
      <x:c r="B2836" s="1">
        <x:v>44784.52822367436</x:v>
      </x:c>
      <x:c r="C2836" s="6">
        <x:v>47.231179141666665</x:v>
      </x:c>
      <x:c r="D2836" s="14" t="s">
        <x:v>94</x:v>
      </x:c>
      <x:c r="E2836" s="15">
        <x:v>44771.47877003059</x:v>
      </x:c>
      <x:c r="F2836" t="s">
        <x:v>99</x:v>
      </x:c>
      <x:c r="G2836" s="6">
        <x:v>89.36116408027777</x:v>
      </x:c>
      <x:c r="H2836" t="s">
        <x:v>97</x:v>
      </x:c>
      <x:c r="I2836" s="6">
        <x:v>27.72313965510739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21.711</x:v>
      </x:c>
      <x:c r="S2836" s="8">
        <x:v>71329.92228444525</x:v>
      </x:c>
      <x:c r="T2836" s="12">
        <x:v>340029.1232017962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413367</x:v>
      </x:c>
      <x:c r="B2837" s="1">
        <x:v>44784.528235422964</x:v>
      </x:c>
      <x:c r="C2837" s="6">
        <x:v>47.24809712166667</x:v>
      </x:c>
      <x:c r="D2837" s="14" t="s">
        <x:v>94</x:v>
      </x:c>
      <x:c r="E2837" s="15">
        <x:v>44771.47877003059</x:v>
      </x:c>
      <x:c r="F2837" t="s">
        <x:v>99</x:v>
      </x:c>
      <x:c r="G2837" s="6">
        <x:v>89.3125668126048</x:v>
      </x:c>
      <x:c r="H2837" t="s">
        <x:v>97</x:v>
      </x:c>
      <x:c r="I2837" s="6">
        <x:v>27.72530439668708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21.717</x:v>
      </x:c>
      <x:c r="S2837" s="8">
        <x:v>71335.18333637562</x:v>
      </x:c>
      <x:c r="T2837" s="12">
        <x:v>340031.6006199607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413370</x:v>
      </x:c>
      <x:c r="B2838" s="1">
        <x:v>44784.52824660648</x:v>
      </x:c>
      <x:c r="C2838" s="6">
        <x:v>47.264201398333334</x:v>
      </x:c>
      <x:c r="D2838" s="14" t="s">
        <x:v>94</x:v>
      </x:c>
      <x:c r="E2838" s="15">
        <x:v>44771.47877003059</x:v>
      </x:c>
      <x:c r="F2838" t="s">
        <x:v>99</x:v>
      </x:c>
      <x:c r="G2838" s="6">
        <x:v>89.36698928285524</x:v>
      </x:c>
      <x:c r="H2838" t="s">
        <x:v>97</x:v>
      </x:c>
      <x:c r="I2838" s="6">
        <x:v>27.716374846670078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21.711</x:v>
      </x:c>
      <x:c r="S2838" s="8">
        <x:v>71329.01983667178</x:v>
      </x:c>
      <x:c r="T2838" s="12">
        <x:v>340030.10793915566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413377</x:v>
      </x:c>
      <x:c r="B2839" s="1">
        <x:v>44784.528258367594</x:v>
      </x:c>
      <x:c r="C2839" s="6">
        <x:v>47.28113739166667</x:v>
      </x:c>
      <x:c r="D2839" s="14" t="s">
        <x:v>94</x:v>
      </x:c>
      <x:c r="E2839" s="15">
        <x:v>44771.47877003059</x:v>
      </x:c>
      <x:c r="F2839" t="s">
        <x:v>99</x:v>
      </x:c>
      <x:c r="G2839" s="6">
        <x:v>89.34400504096173</x:v>
      </x:c>
      <x:c r="H2839" t="s">
        <x:v>97</x:v>
      </x:c>
      <x:c r="I2839" s="6">
        <x:v>27.71592385992608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21.714</x:v>
      </x:c>
      <x:c r="S2839" s="8">
        <x:v>71333.28537904208</x:v>
      </x:c>
      <x:c r="T2839" s="12">
        <x:v>340040.9896832474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413381</x:v>
      </x:c>
      <x:c r="B2840" s="1">
        <x:v>44784.52827013386</x:v>
      </x:c>
      <x:c r="C2840" s="6">
        <x:v>47.29808081833333</x:v>
      </x:c>
      <x:c r="D2840" s="14" t="s">
        <x:v>94</x:v>
      </x:c>
      <x:c r="E2840" s="15">
        <x:v>44771.47877003059</x:v>
      </x:c>
      <x:c r="F2840" t="s">
        <x:v>99</x:v>
      </x:c>
      <x:c r="G2840" s="6">
        <x:v>89.36041437759218</x:v>
      </x:c>
      <x:c r="H2840" t="s">
        <x:v>97</x:v>
      </x:c>
      <x:c r="I2840" s="6">
        <x:v>27.714961755073546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21.711999999999996</x:v>
      </x:c>
      <x:c r="S2840" s="8">
        <x:v>71333.77551021597</x:v>
      </x:c>
      <x:c r="T2840" s="12">
        <x:v>340046.84089496586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413385</x:v>
      </x:c>
      <x:c r="B2841" s="1">
        <x:v>44784.52828130595</x:v>
      </x:c>
      <x:c r="C2841" s="6">
        <x:v>47.31416864</x:v>
      </x:c>
      <x:c r="D2841" s="14" t="s">
        <x:v>94</x:v>
      </x:c>
      <x:c r="E2841" s="15">
        <x:v>44771.47877003059</x:v>
      </x:c>
      <x:c r="F2841" t="s">
        <x:v>99</x:v>
      </x:c>
      <x:c r="G2841" s="6">
        <x:v>89.31694221177268</x:v>
      </x:c>
      <x:c r="H2841" t="s">
        <x:v>97</x:v>
      </x:c>
      <x:c r="I2841" s="6">
        <x:v>27.71117346990013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21.717999999999996</x:v>
      </x:c>
      <x:c r="S2841" s="8">
        <x:v>71337.06496705713</x:v>
      </x:c>
      <x:c r="T2841" s="12">
        <x:v>340051.1163884131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413391</x:v>
      </x:c>
      <x:c r="B2842" s="1">
        <x:v>44784.52829307404</x:v>
      </x:c>
      <x:c r="C2842" s="6">
        <x:v>47.331114686666666</x:v>
      </x:c>
      <x:c r="D2842" s="14" t="s">
        <x:v>94</x:v>
      </x:c>
      <x:c r="E2842" s="15">
        <x:v>44771.47877003059</x:v>
      </x:c>
      <x:c r="F2842" t="s">
        <x:v>99</x:v>
      </x:c>
      <x:c r="G2842" s="6">
        <x:v>89.35357996347095</x:v>
      </x:c>
      <x:c r="H2842" t="s">
        <x:v>97</x:v>
      </x:c>
      <x:c r="I2842" s="6">
        <x:v>27.7228991283514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21.711999999999996</x:v>
      </x:c>
      <x:c r="S2842" s="8">
        <x:v>71332.95900788724</x:v>
      </x:c>
      <x:c r="T2842" s="12">
        <x:v>340049.53242013743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413395</x:v>
      </x:c>
      <x:c r="B2843" s="1">
        <x:v>44784.528304840256</x:v>
      </x:c>
      <x:c r="C2843" s="6">
        <x:v>47.348058038333335</x:v>
      </x:c>
      <x:c r="D2843" s="14" t="s">
        <x:v>94</x:v>
      </x:c>
      <x:c r="E2843" s="15">
        <x:v>44771.47877003059</x:v>
      </x:c>
      <x:c r="F2843" t="s">
        <x:v>99</x:v>
      </x:c>
      <x:c r="G2843" s="6">
        <x:v>89.33179015835276</x:v>
      </x:c>
      <x:c r="H2843" t="s">
        <x:v>97</x:v>
      </x:c>
      <x:c r="I2843" s="6">
        <x:v>27.721065112403267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21.714999999999996</x:v>
      </x:c>
      <x:c r="S2843" s="8">
        <x:v>71343.5199662461</x:v>
      </x:c>
      <x:c r="T2843" s="12">
        <x:v>340073.1620458606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413400</x:v>
      </x:c>
      <x:c r="B2844" s="1">
        <x:v>44784.528316039636</x:v>
      </x:c>
      <x:c r="C2844" s="6">
        <x:v>47.36418513666667</x:v>
      </x:c>
      <x:c r="D2844" s="14" t="s">
        <x:v>94</x:v>
      </x:c>
      <x:c r="E2844" s="15">
        <x:v>44771.47877003059</x:v>
      </x:c>
      <x:c r="F2844" t="s">
        <x:v>99</x:v>
      </x:c>
      <x:c r="G2844" s="6">
        <x:v>89.34923401881291</x:v>
      </x:c>
      <x:c r="H2844" t="s">
        <x:v>97</x:v>
      </x:c>
      <x:c r="I2844" s="6">
        <x:v>27.70985057767257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21.714</x:v>
      </x:c>
      <x:c r="S2844" s="8">
        <x:v>71331.08199743221</x:v>
      </x:c>
      <x:c r="T2844" s="12">
        <x:v>340050.2974156842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413406</x:v>
      </x:c>
      <x:c r="B2845" s="1">
        <x:v>44784.52832781355</x:v>
      </x:c>
      <x:c r="C2845" s="6">
        <x:v>47.381139563333335</x:v>
      </x:c>
      <x:c r="D2845" s="14" t="s">
        <x:v>94</x:v>
      </x:c>
      <x:c r="E2845" s="15">
        <x:v>44771.47877003059</x:v>
      </x:c>
      <x:c r="F2845" t="s">
        <x:v>99</x:v>
      </x:c>
      <x:c r="G2845" s="6">
        <x:v>89.34721230982859</x:v>
      </x:c>
      <x:c r="H2845" t="s">
        <x:v>97</x:v>
      </x:c>
      <x:c r="I2845" s="6">
        <x:v>27.730295333983122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21.711999999999996</x:v>
      </x:c>
      <x:c r="S2845" s="8">
        <x:v>71337.37551200234</x:v>
      </x:c>
      <x:c r="T2845" s="12">
        <x:v>340057.05290526437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413411</x:v>
      </x:c>
      <x:c r="B2846" s="1">
        <x:v>44784.52833955363</x:v>
      </x:c>
      <x:c r="C2846" s="6">
        <x:v>47.39804529166667</x:v>
      </x:c>
      <x:c r="D2846" s="14" t="s">
        <x:v>94</x:v>
      </x:c>
      <x:c r="E2846" s="15">
        <x:v>44771.47877003059</x:v>
      </x:c>
      <x:c r="F2846" t="s">
        <x:v>99</x:v>
      </x:c>
      <x:c r="G2846" s="6">
        <x:v>89.35577956244708</x:v>
      </x:c>
      <x:c r="H2846" t="s">
        <x:v>97</x:v>
      </x:c>
      <x:c r="I2846" s="6">
        <x:v>27.729393356813944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21.711</x:v>
      </x:c>
      <x:c r="S2846" s="8">
        <x:v>71334.73894275026</x:v>
      </x:c>
      <x:c r="T2846" s="12">
        <x:v>340062.1757127257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413415</x:v>
      </x:c>
      <x:c r="B2847" s="1">
        <x:v>44784.52835071556</x:v>
      </x:c>
      <x:c r="C2847" s="6">
        <x:v>47.414118476666665</x:v>
      </x:c>
      <x:c r="D2847" s="14" t="s">
        <x:v>94</x:v>
      </x:c>
      <x:c r="E2847" s="15">
        <x:v>44771.47877003059</x:v>
      </x:c>
      <x:c r="F2847" t="s">
        <x:v>99</x:v>
      </x:c>
      <x:c r="G2847" s="6">
        <x:v>89.32653838413161</x:v>
      </x:c>
      <x:c r="H2847" t="s">
        <x:v>97</x:v>
      </x:c>
      <x:c r="I2847" s="6">
        <x:v>27.718118662651705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21.716</x:v>
      </x:c>
      <x:c r="S2847" s="8">
        <x:v>71335.67988866405</x:v>
      </x:c>
      <x:c r="T2847" s="12">
        <x:v>340074.0916039194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413423</x:v>
      </x:c>
      <x:c r="B2848" s="1">
        <x:v>44784.52836248026</x:v>
      </x:c>
      <x:c r="C2848" s="6">
        <x:v>47.431059635</x:v>
      </x:c>
      <x:c r="D2848" s="14" t="s">
        <x:v>94</x:v>
      </x:c>
      <x:c r="E2848" s="15">
        <x:v>44771.47877003059</x:v>
      </x:c>
      <x:c r="F2848" t="s">
        <x:v>99</x:v>
      </x:c>
      <x:c r="G2848" s="6">
        <x:v>89.33800010637252</x:v>
      </x:c>
      <x:c r="H2848" t="s">
        <x:v>97</x:v>
      </x:c>
      <x:c r="I2848" s="6">
        <x:v>27.7228991283514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21.714</x:v>
      </x:c>
      <x:c r="S2848" s="8">
        <x:v>71342.68258836836</x:v>
      </x:c>
      <x:c r="T2848" s="12">
        <x:v>340058.5623296705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413426</x:v>
      </x:c>
      <x:c r="B2849" s="1">
        <x:v>44784.528374231515</x:v>
      </x:c>
      <x:c r="C2849" s="6">
        <x:v>47.44798145</x:v>
      </x:c>
      <x:c r="D2849" s="14" t="s">
        <x:v>94</x:v>
      </x:c>
      <x:c r="E2849" s="15">
        <x:v>44771.47877003059</x:v>
      </x:c>
      <x:c r="F2849" t="s">
        <x:v>99</x:v>
      </x:c>
      <x:c r="G2849" s="6">
        <x:v>89.31538718698027</x:v>
      </x:c>
      <x:c r="H2849" t="s">
        <x:v>97</x:v>
      </x:c>
      <x:c r="I2849" s="6">
        <x:v>27.722027219004758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21.717</x:v>
      </x:c>
      <x:c r="S2849" s="8">
        <x:v>71340.25913025571</x:v>
      </x:c>
      <x:c r="T2849" s="12">
        <x:v>340073.7374242606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413432</x:v>
      </x:c>
      <x:c r="B2850" s="1">
        <x:v>44784.528385972066</x:v>
      </x:c>
      <x:c r="C2850" s="6">
        <x:v>47.46488783666667</x:v>
      </x:c>
      <x:c r="D2850" s="14" t="s">
        <x:v>94</x:v>
      </x:c>
      <x:c r="E2850" s="15">
        <x:v>44771.47877003059</x:v>
      </x:c>
      <x:c r="F2850" t="s">
        <x:v>99</x:v>
      </x:c>
      <x:c r="G2850" s="6">
        <x:v>89.32480675177612</x:v>
      </x:c>
      <x:c r="H2850" t="s">
        <x:v>97</x:v>
      </x:c>
      <x:c r="I2850" s="6">
        <x:v>27.711083272686665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21.717</x:v>
      </x:c>
      <x:c r="S2850" s="8">
        <x:v>71340.79517485939</x:v>
      </x:c>
      <x:c r="T2850" s="12">
        <x:v>340081.22080600815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413436</x:v>
      </x:c>
      <x:c r="B2851" s="1">
        <x:v>44784.52839713507</x:v>
      </x:c>
      <x:c r="C2851" s="6">
        <x:v>47.480962571666666</x:v>
      </x:c>
      <x:c r="D2851" s="14" t="s">
        <x:v>94</x:v>
      </x:c>
      <x:c r="E2851" s="15">
        <x:v>44771.47877003059</x:v>
      </x:c>
      <x:c r="F2851" t="s">
        <x:v>99</x:v>
      </x:c>
      <x:c r="G2851" s="6">
        <x:v>89.31176968949288</x:v>
      </x:c>
      <x:c r="H2851" t="s">
        <x:v>97</x:v>
      </x:c>
      <x:c r="I2851" s="6">
        <x:v>27.70813683169763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21.719</x:v>
      </x:c>
      <x:c r="S2851" s="8">
        <x:v>71340.64105617408</x:v>
      </x:c>
      <x:c r="T2851" s="12">
        <x:v>340063.85320420266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413441</x:v>
      </x:c>
      <x:c r="B2852" s="1">
        <x:v>44784.52840887996</x:v>
      </x:c>
      <x:c r="C2852" s="6">
        <x:v>47.49787521166667</x:v>
      </x:c>
      <x:c r="D2852" s="14" t="s">
        <x:v>94</x:v>
      </x:c>
      <x:c r="E2852" s="15">
        <x:v>44771.47877003059</x:v>
      </x:c>
      <x:c r="F2852" t="s">
        <x:v>99</x:v>
      </x:c>
      <x:c r="G2852" s="6">
        <x:v>89.28549281543799</x:v>
      </x:c>
      <x:c r="H2852" t="s">
        <x:v>97</x:v>
      </x:c>
      <x:c r="I2852" s="6">
        <x:v>27.71153425877992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21.722</x:v>
      </x:c>
      <x:c r="S2852" s="8">
        <x:v>71344.002496846</x:v>
      </x:c>
      <x:c r="T2852" s="12">
        <x:v>340074.3033832404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413448</x:v>
      </x:c>
      <x:c r="B2853" s="1">
        <x:v>44784.5284206123</x:v>
      </x:c>
      <x:c r="C2853" s="6">
        <x:v>47.51476977833333</x:v>
      </x:c>
      <x:c r="D2853" s="14" t="s">
        <x:v>94</x:v>
      </x:c>
      <x:c r="E2853" s="15">
        <x:v>44771.47877003059</x:v>
      </x:c>
      <x:c r="F2853" t="s">
        <x:v>99</x:v>
      </x:c>
      <x:c r="G2853" s="6">
        <x:v>89.32351275821628</x:v>
      </x:c>
      <x:c r="H2853" t="s">
        <x:v>97</x:v>
      </x:c>
      <x:c r="I2853" s="6">
        <x:v>27.712586559901865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21.717</x:v>
      </x:c>
      <x:c r="S2853" s="8">
        <x:v>71346.22775568799</x:v>
      </x:c>
      <x:c r="T2853" s="12">
        <x:v>340085.4783760285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413450</x:v>
      </x:c>
      <x:c r="B2854" s="1">
        <x:v>44784.52843175549</x:v>
      </x:c>
      <x:c r="C2854" s="6">
        <x:v>47.530815968333336</x:v>
      </x:c>
      <x:c r="D2854" s="14" t="s">
        <x:v>94</x:v>
      </x:c>
      <x:c r="E2854" s="15">
        <x:v>44771.47877003059</x:v>
      </x:c>
      <x:c r="F2854" t="s">
        <x:v>99</x:v>
      </x:c>
      <x:c r="G2854" s="6">
        <x:v>89.2920573256609</x:v>
      </x:c>
      <x:c r="H2854" t="s">
        <x:v>97</x:v>
      </x:c>
      <x:c r="I2854" s="6">
        <x:v>27.721997153169468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21.72</x:v>
      </x:c>
      <x:c r="S2854" s="8">
        <x:v>71348.59231298312</x:v>
      </x:c>
      <x:c r="T2854" s="12">
        <x:v>340087.7966485418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413456</x:v>
      </x:c>
      <x:c r="B2855" s="1">
        <x:v>44784.52844349328</x:v>
      </x:c>
      <x:c r="C2855" s="6">
        <x:v>47.54771838333333</x:v>
      </x:c>
      <x:c r="D2855" s="14" t="s">
        <x:v>94</x:v>
      </x:c>
      <x:c r="E2855" s="15">
        <x:v>44771.47877003059</x:v>
      </x:c>
      <x:c r="F2855" t="s">
        <x:v>99</x:v>
      </x:c>
      <x:c r="G2855" s="6">
        <x:v>89.30237715415868</x:v>
      </x:c>
      <x:c r="H2855" t="s">
        <x:v>97</x:v>
      </x:c>
      <x:c r="I2855" s="6">
        <x:v>27.71905070259936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21.719</x:v>
      </x:c>
      <x:c r="S2855" s="8">
        <x:v>71349.20085588051</x:v>
      </x:c>
      <x:c r="T2855" s="12">
        <x:v>340080.49611374264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413463</x:v>
      </x:c>
      <x:c r="B2856" s="1">
        <x:v>44784.52845524426</x:v>
      </x:c>
      <x:c r="C2856" s="6">
        <x:v>47.56463979833333</x:v>
      </x:c>
      <x:c r="D2856" s="14" t="s">
        <x:v>94</x:v>
      </x:c>
      <x:c r="E2856" s="15">
        <x:v>44771.47877003059</x:v>
      </x:c>
      <x:c r="F2856" t="s">
        <x:v>99</x:v>
      </x:c>
      <x:c r="G2856" s="6">
        <x:v>89.34159974289624</x:v>
      </x:c>
      <x:c r="H2856" t="s">
        <x:v>97</x:v>
      </x:c>
      <x:c r="I2856" s="6">
        <x:v>27.70967018331794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21.714999999999996</x:v>
      </x:c>
      <x:c r="S2856" s="8">
        <x:v>71354.77246303539</x:v>
      </x:c>
      <x:c r="T2856" s="12">
        <x:v>340093.2840963665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413467</x:v>
      </x:c>
      <x:c r="B2857" s="1">
        <x:v>44784.52846696645</x:v>
      </x:c>
      <x:c r="C2857" s="6">
        <x:v>47.581519746666665</x:v>
      </x:c>
      <x:c r="D2857" s="14" t="s">
        <x:v>94</x:v>
      </x:c>
      <x:c r="E2857" s="15">
        <x:v>44771.47877003059</x:v>
      </x:c>
      <x:c r="F2857" t="s">
        <x:v>99</x:v>
      </x:c>
      <x:c r="G2857" s="6">
        <x:v>89.26912676374232</x:v>
      </x:c>
      <x:c r="H2857" t="s">
        <x:v>97</x:v>
      </x:c>
      <x:c r="I2857" s="6">
        <x:v>27.712466296899493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21.723999999999997</x:v>
      </x:c>
      <x:c r="S2857" s="8">
        <x:v>71361.86264648628</x:v>
      </x:c>
      <x:c r="T2857" s="12">
        <x:v>340095.2003191892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413472</x:v>
      </x:c>
      <x:c r="B2858" s="1">
        <x:v>44784.52847811132</x:v>
      </x:c>
      <x:c r="C2858" s="6">
        <x:v>47.597568365</x:v>
      </x:c>
      <x:c r="D2858" s="14" t="s">
        <x:v>94</x:v>
      </x:c>
      <x:c r="E2858" s="15">
        <x:v>44771.47877003059</x:v>
      </x:c>
      <x:c r="F2858" t="s">
        <x:v>99</x:v>
      </x:c>
      <x:c r="G2858" s="6">
        <x:v>89.3283999244718</x:v>
      </x:c>
      <x:c r="H2858" t="s">
        <x:v>97</x:v>
      </x:c>
      <x:c r="I2858" s="6">
        <x:v>27.725003738050418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21.714999999999996</x:v>
      </x:c>
      <x:c r="S2858" s="8">
        <x:v>71354.20213046425</x:v>
      </x:c>
      <x:c r="T2858" s="12">
        <x:v>340090.1307537264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413477</x:v>
      </x:c>
      <x:c r="B2859" s="1">
        <x:v>44784.52848988477</x:v>
      </x:c>
      <x:c r="C2859" s="6">
        <x:v>47.61452213333333</x:v>
      </x:c>
      <x:c r="D2859" s="14" t="s">
        <x:v>94</x:v>
      </x:c>
      <x:c r="E2859" s="15">
        <x:v>44771.47877003059</x:v>
      </x:c>
      <x:c r="F2859" t="s">
        <x:v>99</x:v>
      </x:c>
      <x:c r="G2859" s="6">
        <x:v>89.30434654293452</x:v>
      </x:c>
      <x:c r="H2859" t="s">
        <x:v>97</x:v>
      </x:c>
      <x:c r="I2859" s="6">
        <x:v>27.70771591176799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21.72</x:v>
      </x:c>
      <x:c r="S2859" s="8">
        <x:v>71350.78153344015</x:v>
      </x:c>
      <x:c r="T2859" s="12">
        <x:v>340069.1378542868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413482</x:v>
      </x:c>
      <x:c r="B2860" s="1">
        <x:v>44784.52850164698</x:v>
      </x:c>
      <x:c r="C2860" s="6">
        <x:v>47.63145971666667</x:v>
      </x:c>
      <x:c r="D2860" s="14" t="s">
        <x:v>94</x:v>
      </x:c>
      <x:c r="E2860" s="15">
        <x:v>44771.47877003059</x:v>
      </x:c>
      <x:c r="F2860" t="s">
        <x:v>99</x:v>
      </x:c>
      <x:c r="G2860" s="6">
        <x:v>89.30879722273974</x:v>
      </x:c>
      <x:c r="H2860" t="s">
        <x:v>97</x:v>
      </x:c>
      <x:c r="I2860" s="6">
        <x:v>27.702544614079216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21.72</x:v>
      </x:c>
      <x:c r="S2860" s="8">
        <x:v>71348.76917188427</x:v>
      </x:c>
      <x:c r="T2860" s="12">
        <x:v>340097.40984571294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413487</x:v>
      </x:c>
      <x:c r="B2861" s="1">
        <x:v>44784.528512833305</x:v>
      </x:c>
      <x:c r="C2861" s="6">
        <x:v>47.64756802</x:v>
      </x:c>
      <x:c r="D2861" s="14" t="s">
        <x:v>94</x:v>
      </x:c>
      <x:c r="E2861" s="15">
        <x:v>44771.47877003059</x:v>
      </x:c>
      <x:c r="F2861" t="s">
        <x:v>99</x:v>
      </x:c>
      <x:c r="G2861" s="6">
        <x:v>89.31849812907039</x:v>
      </x:c>
      <x:c r="H2861" t="s">
        <x:v>97</x:v>
      </x:c>
      <x:c r="I2861" s="6">
        <x:v>27.700319755896544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21.719</x:v>
      </x:c>
      <x:c r="S2861" s="8">
        <x:v>71350.4884206493</x:v>
      </x:c>
      <x:c r="T2861" s="12">
        <x:v>340083.2162432839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413492</x:v>
      </x:c>
      <x:c r="B2862" s="1">
        <x:v>44784.52852459066</x:v>
      </x:c>
      <x:c r="C2862" s="6">
        <x:v>47.66449861833333</x:v>
      </x:c>
      <x:c r="D2862" s="14" t="s">
        <x:v>94</x:v>
      </x:c>
      <x:c r="E2862" s="15">
        <x:v>44771.47877003059</x:v>
      </x:c>
      <x:c r="F2862" t="s">
        <x:v>99</x:v>
      </x:c>
      <x:c r="G2862" s="6">
        <x:v>89.32496497098514</x:v>
      </x:c>
      <x:c r="H2862" t="s">
        <x:v>97</x:v>
      </x:c>
      <x:c r="I2862" s="6">
        <x:v>27.70185310394527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21.717999999999996</x:v>
      </x:c>
      <x:c r="S2862" s="8">
        <x:v>71358.16355425944</x:v>
      </x:c>
      <x:c r="T2862" s="12">
        <x:v>340083.28925400315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413497</x:v>
      </x:c>
      <x:c r="B2863" s="1">
        <x:v>44784.528536348575</x:v>
      </x:c>
      <x:c r="C2863" s="6">
        <x:v>47.68143000166667</x:v>
      </x:c>
      <x:c r="D2863" s="14" t="s">
        <x:v>94</x:v>
      </x:c>
      <x:c r="E2863" s="15">
        <x:v>44771.47877003059</x:v>
      </x:c>
      <x:c r="F2863" t="s">
        <x:v>99</x:v>
      </x:c>
      <x:c r="G2863" s="6">
        <x:v>89.26995442572829</x:v>
      </x:c>
      <x:c r="H2863" t="s">
        <x:v>97</x:v>
      </x:c>
      <x:c r="I2863" s="6">
        <x:v>27.711504193038763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21.723999999999997</x:v>
      </x:c>
      <x:c r="S2863" s="8">
        <x:v>71353.14136987399</x:v>
      </x:c>
      <x:c r="T2863" s="12">
        <x:v>340090.2314753891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413500</x:v>
      </x:c>
      <x:c r="B2864" s="1">
        <x:v>44784.52854752216</x:v>
      </x:c>
      <x:c r="C2864" s="6">
        <x:v>47.697519973333335</x:v>
      </x:c>
      <x:c r="D2864" s="14" t="s">
        <x:v>94</x:v>
      </x:c>
      <x:c r="E2864" s="15">
        <x:v>44771.47877003059</x:v>
      </x:c>
      <x:c r="F2864" t="s">
        <x:v>99</x:v>
      </x:c>
      <x:c r="G2864" s="6">
        <x:v>89.28406687110436</x:v>
      </x:c>
      <x:c r="H2864" t="s">
        <x:v>97</x:v>
      </x:c>
      <x:c r="I2864" s="6">
        <x:v>27.722237679860882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21.720999999999997</x:v>
      </x:c>
      <x:c r="S2864" s="8">
        <x:v>71354.59585125052</x:v>
      </x:c>
      <x:c r="T2864" s="12">
        <x:v>340089.69104715495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413504</x:v>
      </x:c>
      <x:c r="B2865" s="1">
        <x:v>44784.52855925755</x:v>
      </x:c>
      <x:c r="C2865" s="6">
        <x:v>47.714418943333335</x:v>
      </x:c>
      <x:c r="D2865" s="14" t="s">
        <x:v>94</x:v>
      </x:c>
      <x:c r="E2865" s="15">
        <x:v>44771.47877003059</x:v>
      </x:c>
      <x:c r="F2865" t="s">
        <x:v>99</x:v>
      </x:c>
      <x:c r="G2865" s="6">
        <x:v>89.25787699177357</x:v>
      </x:c>
      <x:c r="H2865" t="s">
        <x:v>97</x:v>
      </x:c>
      <x:c r="I2865" s="6">
        <x:v>27.725544923615416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21.723999999999997</x:v>
      </x:c>
      <x:c r="S2865" s="8">
        <x:v>71361.15304484853</x:v>
      </x:c>
      <x:c r="T2865" s="12">
        <x:v>340089.85986311507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413512</x:v>
      </x:c>
      <x:c r="B2866" s="1">
        <x:v>44784.52857101986</x:v>
      </x:c>
      <x:c r="C2866" s="6">
        <x:v>47.731356661666666</x:v>
      </x:c>
      <x:c r="D2866" s="14" t="s">
        <x:v>94</x:v>
      </x:c>
      <x:c r="E2866" s="15">
        <x:v>44771.47877003059</x:v>
      </x:c>
      <x:c r="F2866" t="s">
        <x:v>99</x:v>
      </x:c>
      <x:c r="G2866" s="6">
        <x:v>89.26597141879033</x:v>
      </x:c>
      <x:c r="H2866" t="s">
        <x:v>97</x:v>
      </x:c>
      <x:c r="I2866" s="6">
        <x:v>27.71613432039885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21.723999999999997</x:v>
      </x:c>
      <x:c r="S2866" s="8">
        <x:v>71360.68075581604</x:v>
      </x:c>
      <x:c r="T2866" s="12">
        <x:v>340095.3032778927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413516</x:v>
      </x:c>
      <x:c r="B2867" s="1">
        <x:v>44784.52858220993</x:v>
      </x:c>
      <x:c r="C2867" s="6">
        <x:v>47.74747037</x:v>
      </x:c>
      <x:c r="D2867" s="14" t="s">
        <x:v>94</x:v>
      </x:c>
      <x:c r="E2867" s="15">
        <x:v>44771.47877003059</x:v>
      </x:c>
      <x:c r="F2867" t="s">
        <x:v>99</x:v>
      </x:c>
      <x:c r="G2867" s="6">
        <x:v>89.27633596085514</x:v>
      </x:c>
      <x:c r="H2867" t="s">
        <x:v>97</x:v>
      </x:c>
      <x:c r="I2867" s="6">
        <x:v>27.722177548186664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21.722</x:v>
      </x:c>
      <x:c r="S2867" s="8">
        <x:v>71364.83488176852</x:v>
      </x:c>
      <x:c r="T2867" s="12">
        <x:v>340104.1348938983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413520</x:v>
      </x:c>
      <x:c r="B2868" s="1">
        <x:v>44784.52859397049</x:v>
      </x:c>
      <x:c r="C2868" s="6">
        <x:v>47.764405563333334</x:v>
      </x:c>
      <x:c r="D2868" s="14" t="s">
        <x:v>94</x:v>
      </x:c>
      <x:c r="E2868" s="15">
        <x:v>44771.47877003059</x:v>
      </x:c>
      <x:c r="F2868" t="s">
        <x:v>99</x:v>
      </x:c>
      <x:c r="G2868" s="6">
        <x:v>89.24950248125668</x:v>
      </x:c>
      <x:c r="H2868" t="s">
        <x:v>97</x:v>
      </x:c>
      <x:c r="I2868" s="6">
        <x:v>27.726236438630167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21.725</x:v>
      </x:c>
      <x:c r="S2868" s="8">
        <x:v>71361.32756984186</x:v>
      </x:c>
      <x:c r="T2868" s="12">
        <x:v>340102.34823227226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413527</x:v>
      </x:c>
      <x:c r="B2869" s="1">
        <x:v>44784.52860571564</x:v>
      </x:c>
      <x:c r="C2869" s="6">
        <x:v>47.78131858333333</x:v>
      </x:c>
      <x:c r="D2869" s="14" t="s">
        <x:v>94</x:v>
      </x:c>
      <x:c r="E2869" s="15">
        <x:v>44771.47877003059</x:v>
      </x:c>
      <x:c r="F2869" t="s">
        <x:v>99</x:v>
      </x:c>
      <x:c r="G2869" s="6">
        <x:v>89.31595645471116</x:v>
      </x:c>
      <x:c r="H2869" t="s">
        <x:v>97</x:v>
      </x:c>
      <x:c r="I2869" s="6">
        <x:v>27.72136577068659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21.717</x:v>
      </x:c>
      <x:c r="S2869" s="8">
        <x:v>71366.30096992181</x:v>
      </x:c>
      <x:c r="T2869" s="12">
        <x:v>340111.15235047776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413533</x:v>
      </x:c>
      <x:c r="B2870" s="1">
        <x:v>44784.528617448304</x:v>
      </x:c>
      <x:c r="C2870" s="6">
        <x:v>47.79821362333333</x:v>
      </x:c>
      <x:c r="D2870" s="14" t="s">
        <x:v>94</x:v>
      </x:c>
      <x:c r="E2870" s="15">
        <x:v>44771.47877003059</x:v>
      </x:c>
      <x:c r="F2870" t="s">
        <x:v>99</x:v>
      </x:c>
      <x:c r="G2870" s="6">
        <x:v>89.30892064368096</x:v>
      </x:c>
      <x:c r="H2870" t="s">
        <x:v>97</x:v>
      </x:c>
      <x:c r="I2870" s="6">
        <x:v>27.72049386173967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21.717999999999996</x:v>
      </x:c>
      <x:c r="S2870" s="8">
        <x:v>71368.27917731596</x:v>
      </x:c>
      <x:c r="T2870" s="12">
        <x:v>340106.5474452633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413536</x:v>
      </x:c>
      <x:c r="B2871" s="1">
        <x:v>44784.52862861554</x:v>
      </x:c>
      <x:c r="C2871" s="6">
        <x:v>47.814294438333334</x:v>
      </x:c>
      <x:c r="D2871" s="14" t="s">
        <x:v>94</x:v>
      </x:c>
      <x:c r="E2871" s="15">
        <x:v>44771.47877003059</x:v>
      </x:c>
      <x:c r="F2871" t="s">
        <x:v>99</x:v>
      </x:c>
      <x:c r="G2871" s="6">
        <x:v>89.29224139808612</x:v>
      </x:c>
      <x:c r="H2871" t="s">
        <x:v>97</x:v>
      </x:c>
      <x:c r="I2871" s="6">
        <x:v>27.7127368886604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21.720999999999997</x:v>
      </x:c>
      <x:c r="S2871" s="8">
        <x:v>71368.08780911512</x:v>
      </x:c>
      <x:c r="T2871" s="12">
        <x:v>340102.6379777144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413541</x:v>
      </x:c>
      <x:c r="B2872" s="1">
        <x:v>44784.52864042704</x:v>
      </x:c>
      <x:c r="C2872" s="6">
        <x:v>47.83130299166667</x:v>
      </x:c>
      <x:c r="D2872" s="14" t="s">
        <x:v>94</x:v>
      </x:c>
      <x:c r="E2872" s="15">
        <x:v>44771.47877003059</x:v>
      </x:c>
      <x:c r="F2872" t="s">
        <x:v>99</x:v>
      </x:c>
      <x:c r="G2872" s="6">
        <x:v>89.28381135571752</x:v>
      </x:c>
      <x:c r="H2872" t="s">
        <x:v>97</x:v>
      </x:c>
      <x:c r="I2872" s="6">
        <x:v>27.713488532554038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21.722</x:v>
      </x:c>
      <x:c r="S2872" s="8">
        <x:v>71366.34444739686</x:v>
      </x:c>
      <x:c r="T2872" s="12">
        <x:v>340107.5821434087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413547</x:v>
      </x:c>
      <x:c r="B2873" s="1">
        <x:v>44784.52865219931</x:v>
      </x:c>
      <x:c r="C2873" s="6">
        <x:v>47.848255075</x:v>
      </x:c>
      <x:c r="D2873" s="14" t="s">
        <x:v>94</x:v>
      </x:c>
      <x:c r="E2873" s="15">
        <x:v>44771.47877003059</x:v>
      </x:c>
      <x:c r="F2873" t="s">
        <x:v>99</x:v>
      </x:c>
      <x:c r="G2873" s="6">
        <x:v>89.29886132577478</x:v>
      </x:c>
      <x:c r="H2873" t="s">
        <x:v>97</x:v>
      </x:c>
      <x:c r="I2873" s="6">
        <x:v>27.714089847789637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21.72</x:v>
      </x:c>
      <x:c r="S2873" s="8">
        <x:v>71370.77877890569</x:v>
      </x:c>
      <x:c r="T2873" s="12">
        <x:v>340111.3103078686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413550</x:v>
      </x:c>
      <x:c r="B2874" s="1">
        <x:v>44784.52866335415</x:v>
      </x:c>
      <x:c r="C2874" s="6">
        <x:v>47.86431804</x:v>
      </x:c>
      <x:c r="D2874" s="14" t="s">
        <x:v>94</x:v>
      </x:c>
      <x:c r="E2874" s="15">
        <x:v>44771.47877003059</x:v>
      </x:c>
      <x:c r="F2874" t="s">
        <x:v>99</x:v>
      </x:c>
      <x:c r="G2874" s="6">
        <x:v>89.28952853235432</x:v>
      </x:c>
      <x:c r="H2874" t="s">
        <x:v>97</x:v>
      </x:c>
      <x:c r="I2874" s="6">
        <x:v>27.706844006366737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21.722</x:v>
      </x:c>
      <x:c r="S2874" s="8">
        <x:v>71374.30412463643</x:v>
      </x:c>
      <x:c r="T2874" s="12">
        <x:v>340104.6190161959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413558</x:v>
      </x:c>
      <x:c r="B2875" s="1">
        <x:v>44784.52867510956</x:v>
      </x:c>
      <x:c r="C2875" s="6">
        <x:v>47.881245838333335</x:v>
      </x:c>
      <x:c r="D2875" s="14" t="s">
        <x:v>94</x:v>
      </x:c>
      <x:c r="E2875" s="15">
        <x:v>44771.47877003059</x:v>
      </x:c>
      <x:c r="F2875" t="s">
        <x:v>99</x:v>
      </x:c>
      <x:c r="G2875" s="6">
        <x:v>89.27323229466397</x:v>
      </x:c>
      <x:c r="H2875" t="s">
        <x:v>97</x:v>
      </x:c>
      <x:c r="I2875" s="6">
        <x:v>27.725785450561034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21.722</x:v>
      </x:c>
      <x:c r="S2875" s="8">
        <x:v>71382.26370660716</x:v>
      </x:c>
      <x:c r="T2875" s="12">
        <x:v>340115.6207551735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413562</x:v>
      </x:c>
      <x:c r="B2876" s="1">
        <x:v>44784.528686866775</x:v>
      </x:c>
      <x:c r="C2876" s="6">
        <x:v>47.89817622666666</x:v>
      </x:c>
      <x:c r="D2876" s="14" t="s">
        <x:v>94</x:v>
      </x:c>
      <x:c r="E2876" s="15">
        <x:v>44771.47877003059</x:v>
      </x:c>
      <x:c r="F2876" t="s">
        <x:v>99</x:v>
      </x:c>
      <x:c r="G2876" s="6">
        <x:v>89.27417052585568</x:v>
      </x:c>
      <x:c r="H2876" t="s">
        <x:v>97</x:v>
      </x:c>
      <x:c r="I2876" s="6">
        <x:v>27.70660348077854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21.723999999999997</x:v>
      </x:c>
      <x:c r="S2876" s="8">
        <x:v>71367.48228839652</x:v>
      </x:c>
      <x:c r="T2876" s="12">
        <x:v>340124.0242305708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413567</x:v>
      </x:c>
      <x:c r="B2877" s="1">
        <x:v>44784.52869805844</x:v>
      </x:c>
      <x:c r="C2877" s="6">
        <x:v>47.914292225</x:v>
      </x:c>
      <x:c r="D2877" s="14" t="s">
        <x:v>94</x:v>
      </x:c>
      <x:c r="E2877" s="15">
        <x:v>44771.47877003059</x:v>
      </x:c>
      <x:c r="F2877" t="s">
        <x:v>99</x:v>
      </x:c>
      <x:c r="G2877" s="6">
        <x:v>89.23937473662899</x:v>
      </x:c>
      <x:c r="H2877" t="s">
        <x:v>97</x:v>
      </x:c>
      <x:c r="I2877" s="6">
        <x:v>27.71992261117248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21.726999999999997</x:v>
      </x:c>
      <x:c r="S2877" s="8">
        <x:v>71379.88194445892</x:v>
      </x:c>
      <x:c r="T2877" s="12">
        <x:v>340116.8908363997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413572</x:v>
      </x:c>
      <x:c r="B2878" s="1">
        <x:v>44784.528709787395</x:v>
      </x:c>
      <x:c r="C2878" s="6">
        <x:v>47.93118192</x:v>
      </x:c>
      <x:c r="D2878" s="14" t="s">
        <x:v>94</x:v>
      </x:c>
      <x:c r="E2878" s="15">
        <x:v>44771.47877003059</x:v>
      </x:c>
      <x:c r="F2878" t="s">
        <x:v>99</x:v>
      </x:c>
      <x:c r="G2878" s="6">
        <x:v>89.28854201268565</x:v>
      </x:c>
      <x:c r="H2878" t="s">
        <x:v>97</x:v>
      </x:c>
      <x:c r="I2878" s="6">
        <x:v>27.71703629400463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21.720999999999997</x:v>
      </x:c>
      <x:c r="S2878" s="8">
        <x:v>71370.34577451821</x:v>
      </x:c>
      <x:c r="T2878" s="12">
        <x:v>340119.01769359194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413577</x:v>
      </x:c>
      <x:c r="B2879" s="1">
        <x:v>44784.52872153896</x:v>
      </x:c>
      <x:c r="C2879" s="6">
        <x:v>47.94810416166667</x:v>
      </x:c>
      <x:c r="D2879" s="14" t="s">
        <x:v>94</x:v>
      </x:c>
      <x:c r="E2879" s="15">
        <x:v>44771.47877003059</x:v>
      </x:c>
      <x:c r="F2879" t="s">
        <x:v>99</x:v>
      </x:c>
      <x:c r="G2879" s="6">
        <x:v>89.27119221217036</x:v>
      </x:c>
      <x:c r="H2879" t="s">
        <x:v>97</x:v>
      </x:c>
      <x:c r="I2879" s="6">
        <x:v>27.7191108342181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21.723</x:v>
      </x:c>
      <x:c r="S2879" s="8">
        <x:v>71378.3308896981</x:v>
      </x:c>
      <x:c r="T2879" s="12">
        <x:v>340123.40318300773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413580</x:v>
      </x:c>
      <x:c r="B2880" s="1">
        <x:v>44784.52873270664</x:v>
      </x:c>
      <x:c r="C2880" s="6">
        <x:v>47.96418562666667</x:v>
      </x:c>
      <x:c r="D2880" s="14" t="s">
        <x:v>94</x:v>
      </x:c>
      <x:c r="E2880" s="15">
        <x:v>44771.47877003059</x:v>
      </x:c>
      <x:c r="F2880" t="s">
        <x:v>99</x:v>
      </x:c>
      <x:c r="G2880" s="6">
        <x:v>89.27944336162408</x:v>
      </x:c>
      <x:c r="H2880" t="s">
        <x:v>97</x:v>
      </x:c>
      <x:c r="I2880" s="6">
        <x:v>27.70951985469719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21.723</x:v>
      </x:c>
      <x:c r="S2880" s="8">
        <x:v>71381.7251469931</x:v>
      </x:c>
      <x:c r="T2880" s="12">
        <x:v>340137.22102947265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413587</x:v>
      </x:c>
      <x:c r="B2881" s="1">
        <x:v>44784.52874447313</x:v>
      </x:c>
      <x:c r="C2881" s="6">
        <x:v>47.981129375</x:v>
      </x:c>
      <x:c r="D2881" s="14" t="s">
        <x:v>94</x:v>
      </x:c>
      <x:c r="E2881" s="15">
        <x:v>44771.47877003059</x:v>
      </x:c>
      <x:c r="F2881" t="s">
        <x:v>99</x:v>
      </x:c>
      <x:c r="G2881" s="6">
        <x:v>89.25323457224044</x:v>
      </x:c>
      <x:c r="H2881" t="s">
        <x:v>97</x:v>
      </x:c>
      <x:c r="I2881" s="6">
        <x:v>27.703807372081428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21.726999999999997</x:v>
      </x:c>
      <x:c r="S2881" s="8">
        <x:v>71382.44740455283</x:v>
      </x:c>
      <x:c r="T2881" s="12">
        <x:v>340130.7534314811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413593</x:v>
      </x:c>
      <x:c r="B2882" s="1">
        <x:v>44784.528756243206</x:v>
      </x:c>
      <x:c r="C2882" s="6">
        <x:v>47.998078271666664</x:v>
      </x:c>
      <x:c r="D2882" s="14" t="s">
        <x:v>94</x:v>
      </x:c>
      <x:c r="E2882" s="15">
        <x:v>44771.47877003059</x:v>
      </x:c>
      <x:c r="F2882" t="s">
        <x:v>99</x:v>
      </x:c>
      <x:c r="G2882" s="6">
        <x:v>89.26067358934985</x:v>
      </x:c>
      <x:c r="H2882" t="s">
        <x:v>97</x:v>
      </x:c>
      <x:c r="I2882" s="6">
        <x:v>27.713248006489266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21.725</x:v>
      </x:c>
      <x:c r="S2882" s="8">
        <x:v>71383.36611303166</x:v>
      </x:c>
      <x:c r="T2882" s="12">
        <x:v>340143.1611717753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413595</x:v>
      </x:c>
      <x:c r="B2883" s="1">
        <x:v>44784.52876739884</x:v>
      </x:c>
      <x:c r="C2883" s="6">
        <x:v>48.01414239</x:v>
      </x:c>
      <x:c r="D2883" s="14" t="s">
        <x:v>94</x:v>
      </x:c>
      <x:c r="E2883" s="15">
        <x:v>44771.47877003059</x:v>
      </x:c>
      <x:c r="F2883" t="s">
        <x:v>99</x:v>
      </x:c>
      <x:c r="G2883" s="6">
        <x:v>89.24722716850732</x:v>
      </x:c>
      <x:c r="H2883" t="s">
        <x:v>97</x:v>
      </x:c>
      <x:c r="I2883" s="6">
        <x:v>27.728882236524896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21.725</x:v>
      </x:c>
      <x:c r="S2883" s="8">
        <x:v>71386.73033956968</x:v>
      </x:c>
      <x:c r="T2883" s="12">
        <x:v>340148.5017686724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413601</x:v>
      </x:c>
      <x:c r="B2884" s="1">
        <x:v>44784.528779152955</x:v>
      </x:c>
      <x:c r="C2884" s="6">
        <x:v>48.03106831666667</x:v>
      </x:c>
      <x:c r="D2884" s="14" t="s">
        <x:v>94</x:v>
      </x:c>
      <x:c r="E2884" s="15">
        <x:v>44771.47877003059</x:v>
      </x:c>
      <x:c r="F2884" t="s">
        <x:v>99</x:v>
      </x:c>
      <x:c r="G2884" s="6">
        <x:v>89.25952894473618</x:v>
      </x:c>
      <x:c r="H2884" t="s">
        <x:v>97</x:v>
      </x:c>
      <x:c r="I2884" s="6">
        <x:v>27.73267054168855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21.723</x:v>
      </x:c>
      <x:c r="S2884" s="8">
        <x:v>71383.17699478478</x:v>
      </x:c>
      <x:c r="T2884" s="12">
        <x:v>340146.059295331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413607</x:v>
      </x:c>
      <x:c r="B2885" s="1">
        <x:v>44784.52879090959</x:v>
      </x:c>
      <x:c r="C2885" s="6">
        <x:v>48.04799787333334</x:v>
      </x:c>
      <x:c r="D2885" s="14" t="s">
        <x:v>94</x:v>
      </x:c>
      <x:c r="E2885" s="15">
        <x:v>44771.47877003059</x:v>
      </x:c>
      <x:c r="F2885" t="s">
        <x:v>99</x:v>
      </x:c>
      <x:c r="G2885" s="6">
        <x:v>89.22451401185775</x:v>
      </x:c>
      <x:c r="H2885" t="s">
        <x:v>97</x:v>
      </x:c>
      <x:c r="I2885" s="6">
        <x:v>27.72816065507459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21.728</x:v>
      </x:c>
      <x:c r="S2885" s="8">
        <x:v>71391.37057913566</x:v>
      </x:c>
      <x:c r="T2885" s="12">
        <x:v>340152.8547327761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413613</x:v>
      </x:c>
      <x:c r="B2886" s="1">
        <x:v>44784.528802661385</x:v>
      </x:c>
      <x:c r="C2886" s="6">
        <x:v>48.064920468333334</x:v>
      </x:c>
      <x:c r="D2886" s="14" t="s">
        <x:v>94</x:v>
      </x:c>
      <x:c r="E2886" s="15">
        <x:v>44771.47877003059</x:v>
      </x:c>
      <x:c r="F2886" t="s">
        <x:v>99</x:v>
      </x:c>
      <x:c r="G2886" s="6">
        <x:v>89.28182323770265</x:v>
      </x:c>
      <x:c r="H2886" t="s">
        <x:v>97</x:v>
      </x:c>
      <x:c r="I2886" s="6">
        <x:v>27.70675380926923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21.723</x:v>
      </x:c>
      <x:c r="S2886" s="8">
        <x:v>71386.30368199291</x:v>
      </x:c>
      <x:c r="T2886" s="12">
        <x:v>340150.2757623944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413617</x:v>
      </x:c>
      <x:c r="B2887" s="1">
        <x:v>44784.52881385313</x:v>
      </x:c>
      <x:c r="C2887" s="6">
        <x:v>48.081036575</x:v>
      </x:c>
      <x:c r="D2887" s="14" t="s">
        <x:v>94</x:v>
      </x:c>
      <x:c r="E2887" s="15">
        <x:v>44771.47877003059</x:v>
      </x:c>
      <x:c r="F2887" t="s">
        <x:v>99</x:v>
      </x:c>
      <x:c r="G2887" s="6">
        <x:v>89.21490274801758</x:v>
      </x:c>
      <x:c r="H2887" t="s">
        <x:v>97</x:v>
      </x:c>
      <x:c r="I2887" s="6">
        <x:v>27.730295333983122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21.729</x:v>
      </x:c>
      <x:c r="S2887" s="8">
        <x:v>71392.21487995923</x:v>
      </x:c>
      <x:c r="T2887" s="12">
        <x:v>340146.10988662014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413623</x:v>
      </x:c>
      <x:c r="B2888" s="1">
        <x:v>44784.5288256212</x:v>
      </x:c>
      <x:c r="C2888" s="6">
        <x:v>48.09798258833333</x:v>
      </x:c>
      <x:c r="D2888" s="14" t="s">
        <x:v>94</x:v>
      </x:c>
      <x:c r="E2888" s="15">
        <x:v>44771.47877003059</x:v>
      </x:c>
      <x:c r="F2888" t="s">
        <x:v>99</x:v>
      </x:c>
      <x:c r="G2888" s="6">
        <x:v>89.24237395160385</x:v>
      </x:c>
      <x:c r="H2888" t="s">
        <x:v>97</x:v>
      </x:c>
      <x:c r="I2888" s="6">
        <x:v>27.716434978241068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21.726999999999997</x:v>
      </x:c>
      <x:c r="S2888" s="8">
        <x:v>71395.73062005978</x:v>
      </x:c>
      <x:c r="T2888" s="12">
        <x:v>340135.0884888915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413628</x:v>
      </x:c>
      <x:c r="B2889" s="1">
        <x:v>44784.5288373894</x:v>
      </x:c>
      <x:c r="C2889" s="6">
        <x:v>48.11492879</x:v>
      </x:c>
      <x:c r="D2889" s="14" t="s">
        <x:v>94</x:v>
      </x:c>
      <x:c r="E2889" s="15">
        <x:v>44771.47877003059</x:v>
      </x:c>
      <x:c r="F2889" t="s">
        <x:v>99</x:v>
      </x:c>
      <x:c r="G2889" s="6">
        <x:v>89.24761499912779</x:v>
      </x:c>
      <x:c r="H2889" t="s">
        <x:v>97</x:v>
      </x:c>
      <x:c r="I2889" s="6">
        <x:v>27.728431248100605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21.725</x:v>
      </x:c>
      <x:c r="S2889" s="8">
        <x:v>71390.16630894157</x:v>
      </x:c>
      <x:c r="T2889" s="12">
        <x:v>340140.0549871384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413630</x:v>
      </x:c>
      <x:c r="B2890" s="1">
        <x:v>44784.528848567934</x:v>
      </x:c>
      <x:c r="C2890" s="6">
        <x:v>48.13102589</x:v>
      </x:c>
      <x:c r="D2890" s="14" t="s">
        <x:v>94</x:v>
      </x:c>
      <x:c r="E2890" s="15">
        <x:v>44771.47877003059</x:v>
      </x:c>
      <x:c r="F2890" t="s">
        <x:v>99</x:v>
      </x:c>
      <x:c r="G2890" s="6">
        <x:v>89.22577693859122</x:v>
      </x:c>
      <x:c r="H2890" t="s">
        <x:v>97</x:v>
      </x:c>
      <x:c r="I2890" s="6">
        <x:v>27.735737268047615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21.726999999999997</x:v>
      </x:c>
      <x:c r="S2890" s="8">
        <x:v>71398.82606181235</x:v>
      </x:c>
      <x:c r="T2890" s="12">
        <x:v>340136.59159727424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413636</x:v>
      </x:c>
      <x:c r="B2891" s="1">
        <x:v>44784.528860341794</x:v>
      </x:c>
      <x:c r="C2891" s="6">
        <x:v>48.147980245</x:v>
      </x:c>
      <x:c r="D2891" s="14" t="s">
        <x:v>94</x:v>
      </x:c>
      <x:c r="E2891" s="15">
        <x:v>44771.47877003059</x:v>
      </x:c>
      <x:c r="F2891" t="s">
        <x:v>99</x:v>
      </x:c>
      <x:c r="G2891" s="6">
        <x:v>89.23880593879335</x:v>
      </x:c>
      <x:c r="H2891" t="s">
        <x:v>97</x:v>
      </x:c>
      <x:c r="I2891" s="6">
        <x:v>27.720584059205976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21.726999999999997</x:v>
      </x:c>
      <x:c r="S2891" s="8">
        <x:v>71393.99259029535</x:v>
      </x:c>
      <x:c r="T2891" s="12">
        <x:v>340145.7953752489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413641</x:v>
      </x:c>
      <x:c r="B2892" s="1">
        <x:v>44784.52887210546</x:v>
      </x:c>
      <x:c r="C2892" s="6">
        <x:v>48.16491992833333</x:v>
      </x:c>
      <x:c r="D2892" s="14" t="s">
        <x:v>94</x:v>
      </x:c>
      <x:c r="E2892" s="15">
        <x:v>44771.47877003059</x:v>
      </x:c>
      <x:c r="F2892" t="s">
        <x:v>99</x:v>
      </x:c>
      <x:c r="G2892" s="6">
        <x:v>89.24798065666668</x:v>
      </x:c>
      <x:c r="H2892" t="s">
        <x:v>97</x:v>
      </x:c>
      <x:c r="I2892" s="6">
        <x:v>27.718960505174437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21.726</x:v>
      </x:c>
      <x:c r="S2892" s="8">
        <x:v>71392.37325795213</x:v>
      </x:c>
      <x:c r="T2892" s="12">
        <x:v>340149.1775988378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413647</x:v>
      </x:c>
      <x:c r="B2893" s="1">
        <x:v>44784.52888328867</x:v>
      </x:c>
      <x:c r="C2893" s="6">
        <x:v>48.18102375833333</x:v>
      </x:c>
      <x:c r="D2893" s="14" t="s">
        <x:v>94</x:v>
      </x:c>
      <x:c r="E2893" s="15">
        <x:v>44771.47877003059</x:v>
      </x:c>
      <x:c r="F2893" t="s">
        <x:v>99</x:v>
      </x:c>
      <x:c r="G2893" s="6">
        <x:v>89.23182572616632</x:v>
      </x:c>
      <x:c r="H2893" t="s">
        <x:v>97</x:v>
      </x:c>
      <x:c r="I2893" s="6">
        <x:v>27.72870184114845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21.726999999999997</x:v>
      </x:c>
      <x:c r="S2893" s="8">
        <x:v>71390.95168734525</x:v>
      </x:c>
      <x:c r="T2893" s="12">
        <x:v>340151.93608561304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413652</x:v>
      </x:c>
      <x:c r="B2894" s="1">
        <x:v>44784.52889505535</x:v>
      </x:c>
      <x:c r="C2894" s="6">
        <x:v>48.197967766666665</x:v>
      </x:c>
      <x:c r="D2894" s="14" t="s">
        <x:v>94</x:v>
      </x:c>
      <x:c r="E2894" s="15">
        <x:v>44771.47877003059</x:v>
      </x:c>
      <x:c r="F2894" t="s">
        <x:v>99</x:v>
      </x:c>
      <x:c r="G2894" s="6">
        <x:v>89.22144216311568</x:v>
      </x:c>
      <x:c r="H2894" t="s">
        <x:v>97</x:v>
      </x:c>
      <x:c r="I2894" s="6">
        <x:v>27.722688667453895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21.729</x:v>
      </x:c>
      <x:c r="S2894" s="8">
        <x:v>71398.53732261082</x:v>
      </x:c>
      <x:c r="T2894" s="12">
        <x:v>340163.6176018539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413657</x:v>
      </x:c>
      <x:c r="B2895" s="1">
        <x:v>44784.52890681419</x:v>
      </x:c>
      <x:c r="C2895" s="6">
        <x:v>48.214900486666664</x:v>
      </x:c>
      <x:c r="D2895" s="14" t="s">
        <x:v>94</x:v>
      </x:c>
      <x:c r="E2895" s="15">
        <x:v>44771.47877003059</x:v>
      </x:c>
      <x:c r="F2895" t="s">
        <x:v>99</x:v>
      </x:c>
      <x:c r="G2895" s="6">
        <x:v>89.24485618656388</x:v>
      </x:c>
      <x:c r="H2895" t="s">
        <x:v>97</x:v>
      </x:c>
      <x:c r="I2895" s="6">
        <x:v>27.713548664073187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21.726999999999997</x:v>
      </x:c>
      <x:c r="S2895" s="8">
        <x:v>71398.90134337965</x:v>
      </x:c>
      <x:c r="T2895" s="12">
        <x:v>340155.03179459716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413660</x:v>
      </x:c>
      <x:c r="B2896" s="1">
        <x:v>44784.52891797509</x:v>
      </x:c>
      <x:c r="C2896" s="6">
        <x:v>48.23097219833333</x:v>
      </x:c>
      <x:c r="D2896" s="14" t="s">
        <x:v>94</x:v>
      </x:c>
      <x:c r="E2896" s="15">
        <x:v>44771.47877003059</x:v>
      </x:c>
      <x:c r="F2896" t="s">
        <x:v>99</x:v>
      </x:c>
      <x:c r="G2896" s="6">
        <x:v>89.25803575816441</x:v>
      </x:c>
      <x:c r="H2896" t="s">
        <x:v>97</x:v>
      </x:c>
      <x:c r="I2896" s="6">
        <x:v>27.716314715100452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21.725</x:v>
      </x:c>
      <x:c r="S2896" s="8">
        <x:v>71399.33057665786</x:v>
      </x:c>
      <x:c r="T2896" s="12">
        <x:v>340162.8614024615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413666</x:v>
      </x:c>
      <x:c r="B2897" s="1">
        <x:v>44784.5289296972</x:v>
      </x:c>
      <x:c r="C2897" s="6">
        <x:v>48.24785201833333</x:v>
      </x:c>
      <x:c r="D2897" s="14" t="s">
        <x:v>94</x:v>
      </x:c>
      <x:c r="E2897" s="15">
        <x:v>44771.47877003059</x:v>
      </x:c>
      <x:c r="F2897" t="s">
        <x:v>99</x:v>
      </x:c>
      <x:c r="G2897" s="6">
        <x:v>89.27802479493755</x:v>
      </x:c>
      <x:c r="H2897" t="s">
        <x:v>97</x:v>
      </x:c>
      <x:c r="I2897" s="6">
        <x:v>27.702123694850343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21.723999999999997</x:v>
      </x:c>
      <x:c r="S2897" s="8">
        <x:v>71409.43471170518</x:v>
      </x:c>
      <x:c r="T2897" s="12">
        <x:v>340173.2400010252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413672</x:v>
      </x:c>
      <x:c r="B2898" s="1">
        <x:v>44784.528941457036</x:v>
      </x:c>
      <x:c r="C2898" s="6">
        <x:v>48.264786195</x:v>
      </x:c>
      <x:c r="D2898" s="14" t="s">
        <x:v>94</x:v>
      </x:c>
      <x:c r="E2898" s="15">
        <x:v>44771.47877003059</x:v>
      </x:c>
      <x:c r="F2898" t="s">
        <x:v>99</x:v>
      </x:c>
      <x:c r="G2898" s="6">
        <x:v>89.2210027309446</x:v>
      </x:c>
      <x:c r="H2898" t="s">
        <x:v>97</x:v>
      </x:c>
      <x:c r="I2898" s="6">
        <x:v>27.72319978679934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21.729</x:v>
      </x:c>
      <x:c r="S2898" s="8">
        <x:v>71411.80622235246</x:v>
      </x:c>
      <x:c r="T2898" s="12">
        <x:v>340181.99883853755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413676</x:v>
      </x:c>
      <x:c r="B2899" s="1">
        <x:v>44784.52895262133</x:v>
      </x:c>
      <x:c r="C2899" s="6">
        <x:v>48.280862775</x:v>
      </x:c>
      <x:c r="D2899" s="14" t="s">
        <x:v>94</x:v>
      </x:c>
      <x:c r="E2899" s="15">
        <x:v>44771.47877003059</x:v>
      </x:c>
      <x:c r="F2899" t="s">
        <x:v>99</x:v>
      </x:c>
      <x:c r="G2899" s="6">
        <x:v>89.21866038280643</x:v>
      </x:c>
      <x:c r="H2899" t="s">
        <x:v>97</x:v>
      </x:c>
      <x:c r="I2899" s="6">
        <x:v>27.707836174599834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21.731</x:v>
      </x:c>
      <x:c r="S2899" s="8">
        <x:v>71407.9388337213</x:v>
      </x:c>
      <x:c r="T2899" s="12">
        <x:v>340187.4057607302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413682</x:v>
      </x:c>
      <x:c r="B2900" s="1">
        <x:v>44784.52896439965</x:v>
      </x:c>
      <x:c r="C2900" s="6">
        <x:v>48.297823555</x:v>
      </x:c>
      <x:c r="D2900" s="14" t="s">
        <x:v>94</x:v>
      </x:c>
      <x:c r="E2900" s="15">
        <x:v>44771.47877003059</x:v>
      </x:c>
      <x:c r="F2900" t="s">
        <x:v>99</x:v>
      </x:c>
      <x:c r="G2900" s="6">
        <x:v>89.22971449506926</x:v>
      </x:c>
      <x:c r="H2900" t="s">
        <x:v>97</x:v>
      </x:c>
      <x:c r="I2900" s="6">
        <x:v>27.713067611952738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21.729</x:v>
      </x:c>
      <x:c r="S2900" s="8">
        <x:v>71410.83713684345</x:v>
      </x:c>
      <x:c r="T2900" s="12">
        <x:v>340177.8701558214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413686</x:v>
      </x:c>
      <x:c r="B2901" s="1">
        <x:v>44784.52897615663</x:v>
      </x:c>
      <x:c r="C2901" s="6">
        <x:v>48.314753601666666</x:v>
      </x:c>
      <x:c r="D2901" s="14" t="s">
        <x:v>94</x:v>
      </x:c>
      <x:c r="E2901" s="15">
        <x:v>44771.47877003059</x:v>
      </x:c>
      <x:c r="F2901" t="s">
        <x:v>99</x:v>
      </x:c>
      <x:c r="G2901" s="6">
        <x:v>89.19233991185979</x:v>
      </x:c>
      <x:c r="H2901" t="s">
        <x:v>97</x:v>
      </x:c>
      <x:c r="I2901" s="6">
        <x:v>27.71132379859546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21.733999999999995</x:v>
      </x:c>
      <x:c r="S2901" s="8">
        <x:v>71412.9427346347</x:v>
      </x:c>
      <x:c r="T2901" s="12">
        <x:v>340167.6302049552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413690</x:v>
      </x:c>
      <x:c r="B2902" s="1">
        <x:v>44784.52898732302</x:v>
      </x:c>
      <x:c r="C2902" s="6">
        <x:v>48.33083320833333</x:v>
      </x:c>
      <x:c r="D2902" s="14" t="s">
        <x:v>94</x:v>
      </x:c>
      <x:c r="E2902" s="15">
        <x:v>44771.47877003059</x:v>
      </x:c>
      <x:c r="F2902" t="s">
        <x:v>99</x:v>
      </x:c>
      <x:c r="G2902" s="6">
        <x:v>89.21394645727773</x:v>
      </x:c>
      <x:c r="H2902" t="s">
        <x:v>97</x:v>
      </x:c>
      <x:c r="I2902" s="6">
        <x:v>27.731407772825605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21.729</x:v>
      </x:c>
      <x:c r="S2902" s="8">
        <x:v>71415.29678666336</x:v>
      </x:c>
      <x:c r="T2902" s="12">
        <x:v>340157.7253140318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413695</x:v>
      </x:c>
      <x:c r="B2903" s="1">
        <x:v>44784.52899905963</x:v>
      </x:c>
      <x:c r="C2903" s="6">
        <x:v>48.347733925</x:v>
      </x:c>
      <x:c r="D2903" s="14" t="s">
        <x:v>94</x:v>
      </x:c>
      <x:c r="E2903" s="15">
        <x:v>44771.47877003059</x:v>
      </x:c>
      <x:c r="F2903" t="s">
        <x:v>99</x:v>
      </x:c>
      <x:c r="G2903" s="6">
        <x:v>89.2441280752227</x:v>
      </x:c>
      <x:c r="H2903" t="s">
        <x:v>97</x:v>
      </x:c>
      <x:c r="I2903" s="6">
        <x:v>27.723440313576248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21.726</x:v>
      </x:c>
      <x:c r="S2903" s="8">
        <x:v>71413.19225263559</x:v>
      </x:c>
      <x:c r="T2903" s="12">
        <x:v>340170.4568737856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413702</x:v>
      </x:c>
      <x:c r="B2904" s="1">
        <x:v>44784.529010835955</x:v>
      </x:c>
      <x:c r="C2904" s="6">
        <x:v>48.364691835</x:v>
      </x:c>
      <x:c r="D2904" s="14" t="s">
        <x:v>94</x:v>
      </x:c>
      <x:c r="E2904" s="15">
        <x:v>44771.47877003059</x:v>
      </x:c>
      <x:c r="F2904" t="s">
        <x:v>99</x:v>
      </x:c>
      <x:c r="G2904" s="6">
        <x:v>89.2262761531346</x:v>
      </x:c>
      <x:c r="H2904" t="s">
        <x:v>97</x:v>
      </x:c>
      <x:c r="I2904" s="6">
        <x:v>27.71706635979581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21.729</x:v>
      </x:c>
      <x:c r="S2904" s="8">
        <x:v>71413.57447394475</x:v>
      </x:c>
      <x:c r="T2904" s="12">
        <x:v>340175.0358630846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413707</x:v>
      </x:c>
      <x:c r="B2905" s="1">
        <x:v>44784.52902259338</x:v>
      </x:c>
      <x:c r="C2905" s="6">
        <x:v>48.38162252666667</x:v>
      </x:c>
      <x:c r="D2905" s="14" t="s">
        <x:v>94</x:v>
      </x:c>
      <x:c r="E2905" s="15">
        <x:v>44771.47877003059</x:v>
      </x:c>
      <x:c r="F2905" t="s">
        <x:v>99</x:v>
      </x:c>
      <x:c r="G2905" s="6">
        <x:v>89.21795720335365</x:v>
      </x:c>
      <x:c r="H2905" t="s">
        <x:v>97</x:v>
      </x:c>
      <x:c r="I2905" s="6">
        <x:v>27.717697741470147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21.729999999999997</x:v>
      </x:c>
      <x:c r="S2905" s="8">
        <x:v>71422.42484107337</x:v>
      </x:c>
      <x:c r="T2905" s="12">
        <x:v>340195.5950760081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413712</x:v>
      </x:c>
      <x:c r="B2906" s="1">
        <x:v>44784.52903375732</x:v>
      </x:c>
      <x:c r="C2906" s="6">
        <x:v>48.39769860166667</x:v>
      </x:c>
      <x:c r="D2906" s="14" t="s">
        <x:v>94</x:v>
      </x:c>
      <x:c r="E2906" s="15">
        <x:v>44771.47877003059</x:v>
      </x:c>
      <x:c r="F2906" t="s">
        <x:v>99</x:v>
      </x:c>
      <x:c r="G2906" s="6">
        <x:v>89.1930577914672</x:v>
      </x:c>
      <x:c r="H2906" t="s">
        <x:v>97</x:v>
      </x:c>
      <x:c r="I2906" s="6">
        <x:v>27.71953175557701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21.732999999999997</x:v>
      </x:c>
      <x:c r="S2906" s="8">
        <x:v>71420.45658577228</x:v>
      </x:c>
      <x:c r="T2906" s="12">
        <x:v>340193.36849327054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413718</x:v>
      </x:c>
      <x:c r="B2907" s="1">
        <x:v>44784.52904557769</x:v>
      </x:c>
      <x:c r="C2907" s="6">
        <x:v>48.41471994166667</x:v>
      </x:c>
      <x:c r="D2907" s="14" t="s">
        <x:v>94</x:v>
      </x:c>
      <x:c r="E2907" s="15">
        <x:v>44771.47877003059</x:v>
      </x:c>
      <x:c r="F2907" t="s">
        <x:v>99</x:v>
      </x:c>
      <x:c r="G2907" s="6">
        <x:v>89.19786454008671</x:v>
      </x:c>
      <x:c r="H2907" t="s">
        <x:v>97</x:v>
      </x:c>
      <x:c r="I2907" s="6">
        <x:v>27.713939518971074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21.732999999999997</x:v>
      </x:c>
      <x:c r="S2907" s="8">
        <x:v>71419.0938717968</x:v>
      </x:c>
      <x:c r="T2907" s="12">
        <x:v>340192.7776017491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413719</x:v>
      </x:c>
      <x:c r="B2908" s="1">
        <x:v>44784.529056755484</x:v>
      </x:c>
      <x:c r="C2908" s="6">
        <x:v>48.430815951666666</x:v>
      </x:c>
      <x:c r="D2908" s="14" t="s">
        <x:v>94</x:v>
      </x:c>
      <x:c r="E2908" s="15">
        <x:v>44771.47877003059</x:v>
      </x:c>
      <x:c r="F2908" t="s">
        <x:v>99</x:v>
      </x:c>
      <x:c r="G2908" s="6">
        <x:v>89.22656051897194</x:v>
      </x:c>
      <x:c r="H2908" t="s">
        <x:v>97</x:v>
      </x:c>
      <x:c r="I2908" s="6">
        <x:v>27.71673563610875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21.729</x:v>
      </x:c>
      <x:c r="S2908" s="8">
        <x:v>71428.10489995613</x:v>
      </x:c>
      <x:c r="T2908" s="12">
        <x:v>340184.6027865361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413727</x:v>
      </x:c>
      <x:c r="B2909" s="1">
        <x:v>44784.529068502554</x:v>
      </x:c>
      <x:c r="C2909" s="6">
        <x:v>48.44773174666667</x:v>
      </x:c>
      <x:c r="D2909" s="14" t="s">
        <x:v>94</x:v>
      </x:c>
      <x:c r="E2909" s="15">
        <x:v>44771.47877003059</x:v>
      </x:c>
      <x:c r="F2909" t="s">
        <x:v>99</x:v>
      </x:c>
      <x:c r="G2909" s="6">
        <x:v>89.21604441732161</x:v>
      </x:c>
      <x:c r="H2909" t="s">
        <x:v>97</x:v>
      </x:c>
      <x:c r="I2909" s="6">
        <x:v>27.71992261117248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21.729999999999997</x:v>
      </x:c>
      <x:c r="S2909" s="8">
        <x:v>71421.44629020394</x:v>
      </x:c>
      <x:c r="T2909" s="12">
        <x:v>340197.79941330664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413732</x:v>
      </x:c>
      <x:c r="B2910" s="1">
        <x:v>44784.52908022613</x:v>
      </x:c>
      <x:c r="C2910" s="6">
        <x:v>48.464613685</x:v>
      </x:c>
      <x:c r="D2910" s="14" t="s">
        <x:v>94</x:v>
      </x:c>
      <x:c r="E2910" s="15">
        <x:v>44771.47877003059</x:v>
      </x:c>
      <x:c r="F2910" t="s">
        <x:v>99</x:v>
      </x:c>
      <x:c r="G2910" s="6">
        <x:v>89.21486045113603</x:v>
      </x:c>
      <x:c r="H2910" t="s">
        <x:v>97</x:v>
      </x:c>
      <x:c r="I2910" s="6">
        <x:v>27.712255836656823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21.731</x:v>
      </x:c>
      <x:c r="S2910" s="8">
        <x:v>71429.82469560929</x:v>
      </x:c>
      <x:c r="T2910" s="12">
        <x:v>340189.3355633558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413738</x:v>
      </x:c>
      <x:c r="B2911" s="1">
        <x:v>44784.52909197322</x:v>
      </x:c>
      <x:c r="C2911" s="6">
        <x:v>48.48152949666667</x:v>
      </x:c>
      <x:c r="D2911" s="14" t="s">
        <x:v>94</x:v>
      </x:c>
      <x:c r="E2911" s="15">
        <x:v>44771.47877003059</x:v>
      </x:c>
      <x:c r="F2911" t="s">
        <x:v>99</x:v>
      </x:c>
      <x:c r="G2911" s="6">
        <x:v>89.20150308948209</x:v>
      </x:c>
      <x:c r="H2911" t="s">
        <x:v>97</x:v>
      </x:c>
      <x:c r="I2911" s="6">
        <x:v>27.71875004452386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21.732</x:v>
      </x:c>
      <x:c r="S2911" s="8">
        <x:v>71434.50939241204</x:v>
      </x:c>
      <x:c r="T2911" s="12">
        <x:v>340201.2056636239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413740</x:v>
      </x:c>
      <x:c r="B2912" s="1">
        <x:v>44784.529103136534</x:v>
      </x:c>
      <x:c r="C2912" s="6">
        <x:v>48.49760467666667</x:v>
      </x:c>
      <x:c r="D2912" s="14" t="s">
        <x:v>94</x:v>
      </x:c>
      <x:c r="E2912" s="15">
        <x:v>44771.47877003059</x:v>
      </x:c>
      <x:c r="F2912" t="s">
        <x:v>99</x:v>
      </x:c>
      <x:c r="G2912" s="6">
        <x:v>89.22260538319068</x:v>
      </x:c>
      <x:c r="H2912" t="s">
        <x:v>97</x:v>
      </x:c>
      <x:c r="I2912" s="6">
        <x:v>27.72133570485721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21.729</x:v>
      </x:c>
      <x:c r="S2912" s="8">
        <x:v>71434.33922681975</x:v>
      </x:c>
      <x:c r="T2912" s="12">
        <x:v>340191.28452914534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413747</x:v>
      </x:c>
      <x:c r="B2913" s="1">
        <x:v>44784.52911488799</x:v>
      </x:c>
      <x:c r="C2913" s="6">
        <x:v>48.514526763333336</x:v>
      </x:c>
      <x:c r="D2913" s="14" t="s">
        <x:v>94</x:v>
      </x:c>
      <x:c r="E2913" s="15">
        <x:v>44771.47877003059</x:v>
      </x:c>
      <x:c r="F2913" t="s">
        <x:v>99</x:v>
      </x:c>
      <x:c r="G2913" s="6">
        <x:v>89.23249785551764</x:v>
      </x:c>
      <x:c r="H2913" t="s">
        <x:v>97</x:v>
      </x:c>
      <x:c r="I2913" s="6">
        <x:v>27.72792012795844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21.726999999999997</x:v>
      </x:c>
      <x:c r="S2913" s="8">
        <x:v>71439.60845445396</x:v>
      </x:c>
      <x:c r="T2913" s="12">
        <x:v>340196.34134126577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413753</x:v>
      </x:c>
      <x:c r="B2914" s="1">
        <x:v>44784.529126629015</x:v>
      </x:c>
      <x:c r="C2914" s="6">
        <x:v>48.531433845</x:v>
      </x:c>
      <x:c r="D2914" s="14" t="s">
        <x:v>94</x:v>
      </x:c>
      <x:c r="E2914" s="15">
        <x:v>44771.47877003059</x:v>
      </x:c>
      <x:c r="F2914" t="s">
        <x:v>99</x:v>
      </x:c>
      <x:c r="G2914" s="6">
        <x:v>89.17113799927893</x:v>
      </x:c>
      <x:c r="H2914" t="s">
        <x:v>97</x:v>
      </x:c>
      <x:c r="I2914" s="6">
        <x:v>27.717908202054332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21.735999999999997</x:v>
      </x:c>
      <x:c r="S2914" s="8">
        <x:v>71444.60735603835</x:v>
      </x:c>
      <x:c r="T2914" s="12">
        <x:v>340196.50961345533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413755</x:v>
      </x:c>
      <x:c r="B2915" s="1">
        <x:v>44784.52913776981</x:v>
      </x:c>
      <x:c r="C2915" s="6">
        <x:v>48.54747657666667</x:v>
      </x:c>
      <x:c r="D2915" s="14" t="s">
        <x:v>94</x:v>
      </x:c>
      <x:c r="E2915" s="15">
        <x:v>44771.47877003059</x:v>
      </x:c>
      <x:c r="F2915" t="s">
        <x:v>99</x:v>
      </x:c>
      <x:c r="G2915" s="6">
        <x:v>89.23841812552314</x:v>
      </x:c>
      <x:c r="H2915" t="s">
        <x:v>97</x:v>
      </x:c>
      <x:c r="I2915" s="6">
        <x:v>27.721035046576617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21.726999999999997</x:v>
      </x:c>
      <x:c r="S2915" s="8">
        <x:v>71442.20514879483</x:v>
      </x:c>
      <x:c r="T2915" s="12">
        <x:v>340201.66280201107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413761</x:v>
      </x:c>
      <x:c r="B2916" s="1">
        <x:v>44784.52914953437</x:v>
      </x:c>
      <x:c r="C2916" s="6">
        <x:v>48.56441755666667</x:v>
      </x:c>
      <x:c r="D2916" s="14" t="s">
        <x:v>94</x:v>
      </x:c>
      <x:c r="E2916" s="15">
        <x:v>44771.47877003059</x:v>
      </x:c>
      <x:c r="F2916" t="s">
        <x:v>99</x:v>
      </x:c>
      <x:c r="G2916" s="6">
        <x:v>89.22036120626244</x:v>
      </x:c>
      <x:c r="H2916" t="s">
        <x:v>97</x:v>
      </x:c>
      <x:c r="I2916" s="6">
        <x:v>27.71490162352984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21.729999999999997</x:v>
      </x:c>
      <x:c r="S2916" s="8">
        <x:v>71455.60054536576</x:v>
      </x:c>
      <x:c r="T2916" s="12">
        <x:v>340204.5960942043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413767</x:v>
      </x:c>
      <x:c r="B2917" s="1">
        <x:v>44784.52916129303</x:v>
      </x:c>
      <x:c r="C2917" s="6">
        <x:v>48.581350025</x:v>
      </x:c>
      <x:c r="D2917" s="14" t="s">
        <x:v>94</x:v>
      </x:c>
      <x:c r="E2917" s="15">
        <x:v>44771.47877003059</x:v>
      </x:c>
      <x:c r="F2917" t="s">
        <x:v>99</x:v>
      </x:c>
      <x:c r="G2917" s="6">
        <x:v>89.21351632167939</x:v>
      </x:c>
      <x:c r="H2917" t="s">
        <x:v>97</x:v>
      </x:c>
      <x:c r="I2917" s="6">
        <x:v>27.713819255920498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21.731</x:v>
      </x:c>
      <x:c r="S2917" s="8">
        <x:v>71450.61300968508</x:v>
      </x:c>
      <x:c r="T2917" s="12">
        <x:v>340205.2045406102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413772</x:v>
      </x:c>
      <x:c r="B2918" s="1">
        <x:v>44784.52917305374</x:v>
      </x:c>
      <x:c r="C2918" s="6">
        <x:v>48.598285446666665</x:v>
      </x:c>
      <x:c r="D2918" s="14" t="s">
        <x:v>94</x:v>
      </x:c>
      <x:c r="E2918" s="15">
        <x:v>44771.47877003059</x:v>
      </x:c>
      <x:c r="F2918" t="s">
        <x:v>99</x:v>
      </x:c>
      <x:c r="G2918" s="6">
        <x:v>89.18531706175756</x:v>
      </x:c>
      <x:c r="H2918" t="s">
        <x:v>97</x:v>
      </x:c>
      <x:c r="I2918" s="6">
        <x:v>27.710451892256515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21.735</x:v>
      </x:c>
      <x:c r="S2918" s="8">
        <x:v>71456.16306391908</x:v>
      </x:c>
      <x:c r="T2918" s="12">
        <x:v>340206.1380553241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413775</x:v>
      </x:c>
      <x:c r="B2919" s="1">
        <x:v>44784.52918423963</x:v>
      </x:c>
      <x:c r="C2919" s="6">
        <x:v>48.614393135</x:v>
      </x:c>
      <x:c r="D2919" s="14" t="s">
        <x:v>94</x:v>
      </x:c>
      <x:c r="E2919" s="15">
        <x:v>44771.47877003059</x:v>
      </x:c>
      <x:c r="F2919" t="s">
        <x:v>99</x:v>
      </x:c>
      <x:c r="G2919" s="6">
        <x:v>89.2239544855113</x:v>
      </x:c>
      <x:c r="H2919" t="s">
        <x:v>97</x:v>
      </x:c>
      <x:c r="I2919" s="6">
        <x:v>27.710722483854624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21.729999999999997</x:v>
      </x:c>
      <x:c r="S2919" s="8">
        <x:v>71460.7965951509</x:v>
      </x:c>
      <x:c r="T2919" s="12">
        <x:v>340211.1694221949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413781</x:v>
      </x:c>
      <x:c r="B2920" s="1">
        <x:v>44784.5291960683</x:v>
      </x:c>
      <x:c r="C2920" s="6">
        <x:v>48.63142642166667</x:v>
      </x:c>
      <x:c r="D2920" s="14" t="s">
        <x:v>94</x:v>
      </x:c>
      <x:c r="E2920" s="15">
        <x:v>44771.47877003059</x:v>
      </x:c>
      <x:c r="F2920" t="s">
        <x:v>99</x:v>
      </x:c>
      <x:c r="G2920" s="6">
        <x:v>89.22037257973867</x:v>
      </x:c>
      <x:c r="H2920" t="s">
        <x:v>97</x:v>
      </x:c>
      <x:c r="I2920" s="6">
        <x:v>27.69680207772626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21.732</x:v>
      </x:c>
      <x:c r="S2920" s="8">
        <x:v>71458.679714609</x:v>
      </x:c>
      <x:c r="T2920" s="12">
        <x:v>340225.8425497574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413785</x:v>
      </x:c>
      <x:c r="B2921" s="1">
        <x:v>44784.52920723084</x:v>
      </x:c>
      <x:c r="C2921" s="6">
        <x:v>48.64750046333333</x:v>
      </x:c>
      <x:c r="D2921" s="14" t="s">
        <x:v>94</x:v>
      </x:c>
      <x:c r="E2921" s="15">
        <x:v>44771.47877003059</x:v>
      </x:c>
      <x:c r="F2921" t="s">
        <x:v>99</x:v>
      </x:c>
      <x:c r="G2921" s="6">
        <x:v>89.19535254466771</x:v>
      </x:c>
      <x:c r="H2921" t="s">
        <x:v>97</x:v>
      </x:c>
      <x:c r="I2921" s="6">
        <x:v>27.725905714039982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21.732</x:v>
      </x:c>
      <x:c r="S2921" s="8">
        <x:v>71463.09551418481</x:v>
      </x:c>
      <x:c r="T2921" s="12">
        <x:v>340215.4427458301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413792</x:v>
      </x:c>
      <x:c r="B2922" s="1">
        <x:v>44784.529218991345</x:v>
      </x:c>
      <x:c r="C2922" s="6">
        <x:v>48.66443559166667</x:v>
      </x:c>
      <x:c r="D2922" s="14" t="s">
        <x:v>94</x:v>
      </x:c>
      <x:c r="E2922" s="15">
        <x:v>44771.47877003059</x:v>
      </x:c>
      <x:c r="F2922" t="s">
        <x:v>99</x:v>
      </x:c>
      <x:c r="G2922" s="6">
        <x:v>89.17624226811292</x:v>
      </x:c>
      <x:c r="H2922" t="s">
        <x:v>97</x:v>
      </x:c>
      <x:c r="I2922" s="6">
        <x:v>27.73005480671418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21.733999999999995</x:v>
      </x:c>
      <x:c r="S2922" s="8">
        <x:v>71466.22970702236</x:v>
      </x:c>
      <x:c r="T2922" s="12">
        <x:v>340221.3756692467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413796</x:v>
      </x:c>
      <x:c r="B2923" s="1">
        <x:v>44784.52923072254</x:v>
      </x:c>
      <x:c r="C2923" s="6">
        <x:v>48.68132851833333</x:v>
      </x:c>
      <x:c r="D2923" s="14" t="s">
        <x:v>94</x:v>
      </x:c>
      <x:c r="E2923" s="15">
        <x:v>44771.47877003059</x:v>
      </x:c>
      <x:c r="F2923" t="s">
        <x:v>99</x:v>
      </x:c>
      <x:c r="G2923" s="6">
        <x:v>89.19044785466272</x:v>
      </x:c>
      <x:c r="H2923" t="s">
        <x:v>97</x:v>
      </x:c>
      <x:c r="I2923" s="6">
        <x:v>27.722568404089998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21.732999999999997</x:v>
      </x:c>
      <x:c r="S2923" s="8">
        <x:v>71469.0926924982</x:v>
      </x:c>
      <x:c r="T2923" s="12">
        <x:v>340227.3672127988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413803</x:v>
      </x:c>
      <x:c r="B2924" s="1">
        <x:v>44784.52924248045</x:v>
      </x:c>
      <x:c r="C2924" s="6">
        <x:v>48.698259916666665</x:v>
      </x:c>
      <x:c r="D2924" s="14" t="s">
        <x:v>94</x:v>
      </x:c>
      <x:c r="E2924" s="15">
        <x:v>44771.47877003059</x:v>
      </x:c>
      <x:c r="F2924" t="s">
        <x:v>99</x:v>
      </x:c>
      <x:c r="G2924" s="6">
        <x:v>89.16197297905802</x:v>
      </x:c>
      <x:c r="H2924" t="s">
        <x:v>97</x:v>
      </x:c>
      <x:c r="I2924" s="6">
        <x:v>27.71953175557701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21.736999999999995</x:v>
      </x:c>
      <x:c r="S2924" s="8">
        <x:v>71461.72150065521</x:v>
      </x:c>
      <x:c r="T2924" s="12">
        <x:v>340225.72632071155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413807</x:v>
      </x:c>
      <x:c r="B2925" s="1">
        <x:v>44784.52925360662</x:v>
      </x:c>
      <x:c r="C2925" s="6">
        <x:v>48.714281595</x:v>
      </x:c>
      <x:c r="D2925" s="14" t="s">
        <x:v>94</x:v>
      </x:c>
      <x:c r="E2925" s="15">
        <x:v>44771.47877003059</x:v>
      </x:c>
      <x:c r="F2925" t="s">
        <x:v>99</x:v>
      </x:c>
      <x:c r="G2925" s="6">
        <x:v>89.15711662858577</x:v>
      </x:c>
      <x:c r="H2925" t="s">
        <x:v>97</x:v>
      </x:c>
      <x:c r="I2925" s="6">
        <x:v>27.72518413322905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21.736999999999995</x:v>
      </x:c>
      <x:c r="S2925" s="8">
        <x:v>71473.26507715666</x:v>
      </x:c>
      <x:c r="T2925" s="12">
        <x:v>340214.6863709659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413812</x:v>
      </x:c>
      <x:c r="B2926" s="1">
        <x:v>44784.52926536139</x:v>
      </x:c>
      <x:c r="C2926" s="6">
        <x:v>48.73120846333333</x:v>
      </x:c>
      <x:c r="D2926" s="14" t="s">
        <x:v>94</x:v>
      </x:c>
      <x:c r="E2926" s="15">
        <x:v>44771.47877003059</x:v>
      </x:c>
      <x:c r="F2926" t="s">
        <x:v>99</x:v>
      </x:c>
      <x:c r="G2926" s="6">
        <x:v>89.16891056244813</x:v>
      </x:c>
      <x:c r="H2926" t="s">
        <x:v>97</x:v>
      </x:c>
      <x:c r="I2926" s="6">
        <x:v>27.729543686325087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21.735</x:v>
      </x:c>
      <x:c r="S2926" s="8">
        <x:v>71470.26099870197</x:v>
      </x:c>
      <x:c r="T2926" s="12">
        <x:v>340219.6966681319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413817</x:v>
      </x:c>
      <x:c r="B2927" s="1">
        <x:v>44784.52927711898</x:v>
      </x:c>
      <x:c r="C2927" s="6">
        <x:v>48.748139395</x:v>
      </x:c>
      <x:c r="D2927" s="14" t="s">
        <x:v>94</x:v>
      </x:c>
      <x:c r="E2927" s="15">
        <x:v>44771.47877003059</x:v>
      </x:c>
      <x:c r="F2927" t="s">
        <x:v>99</x:v>
      </x:c>
      <x:c r="G2927" s="6">
        <x:v>89.14090873604273</x:v>
      </x:c>
      <x:c r="H2927" t="s">
        <x:v>97</x:v>
      </x:c>
      <x:c r="I2927" s="6">
        <x:v>27.725965845781502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21.738999999999997</x:v>
      </x:c>
      <x:c r="S2927" s="8">
        <x:v>71472.86525161013</x:v>
      </x:c>
      <x:c r="T2927" s="12">
        <x:v>340226.0951126113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413820</x:v>
      </x:c>
      <x:c r="B2928" s="1">
        <x:v>44784.529288298596</x:v>
      </x:c>
      <x:c r="C2928" s="6">
        <x:v>48.764238031666665</x:v>
      </x:c>
      <x:c r="D2928" s="14" t="s">
        <x:v>94</x:v>
      </x:c>
      <x:c r="E2928" s="15">
        <x:v>44771.47877003059</x:v>
      </x:c>
      <x:c r="F2928" t="s">
        <x:v>99</x:v>
      </x:c>
      <x:c r="G2928" s="6">
        <x:v>89.1962363998559</x:v>
      </x:c>
      <x:c r="H2928" t="s">
        <x:v>97</x:v>
      </x:c>
      <x:c r="I2928" s="6">
        <x:v>27.715833662584828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21.732999999999997</x:v>
      </x:c>
      <x:c r="S2928" s="8">
        <x:v>71480.99822689612</x:v>
      </x:c>
      <x:c r="T2928" s="12">
        <x:v>340229.5510069061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413826</x:v>
      </x:c>
      <x:c r="B2929" s="1">
        <x:v>44784.529300047485</x:v>
      </x:c>
      <x:c r="C2929" s="6">
        <x:v>48.781156431666666</x:v>
      </x:c>
      <x:c r="D2929" s="14" t="s">
        <x:v>94</x:v>
      </x:c>
      <x:c r="E2929" s="15">
        <x:v>44771.47877003059</x:v>
      </x:c>
      <x:c r="F2929" t="s">
        <x:v>99</x:v>
      </x:c>
      <x:c r="G2929" s="6">
        <x:v>89.19117699975826</x:v>
      </x:c>
      <x:c r="H2929" t="s">
        <x:v>97</x:v>
      </x:c>
      <x:c r="I2929" s="6">
        <x:v>27.712676757155805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21.733999999999995</x:v>
      </x:c>
      <x:c r="S2929" s="8">
        <x:v>71479.21249704035</x:v>
      </x:c>
      <x:c r="T2929" s="12">
        <x:v>340233.42588158854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413831</x:v>
      </x:c>
      <x:c r="B2930" s="1">
        <x:v>44784.52931179362</x:v>
      </x:c>
      <x:c r="C2930" s="6">
        <x:v>48.798070875</x:v>
      </x:c>
      <x:c r="D2930" s="14" t="s">
        <x:v>94</x:v>
      </x:c>
      <x:c r="E2930" s="15">
        <x:v>44771.47877003059</x:v>
      </x:c>
      <x:c r="F2930" t="s">
        <x:v>99</x:v>
      </x:c>
      <x:c r="G2930" s="6">
        <x:v>89.20548322737648</x:v>
      </x:c>
      <x:c r="H2930" t="s">
        <x:v>97</x:v>
      </x:c>
      <x:c r="I2930" s="6">
        <x:v>27.71411991355444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21.732</x:v>
      </x:c>
      <x:c r="S2930" s="8">
        <x:v>71483.19369923844</x:v>
      </x:c>
      <x:c r="T2930" s="12">
        <x:v>340234.52079677803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413835</x:v>
      </x:c>
      <x:c r="B2931" s="1">
        <x:v>44784.52932298731</x:v>
      </x:c>
      <x:c r="C2931" s="6">
        <x:v>48.81418979833333</x:v>
      </x:c>
      <x:c r="D2931" s="14" t="s">
        <x:v>94</x:v>
      </x:c>
      <x:c r="E2931" s="15">
        <x:v>44771.47877003059</x:v>
      </x:c>
      <x:c r="F2931" t="s">
        <x:v>99</x:v>
      </x:c>
      <x:c r="G2931" s="6">
        <x:v>89.14589334277335</x:v>
      </x:c>
      <x:c r="H2931" t="s">
        <x:v>97</x:v>
      </x:c>
      <x:c r="I2931" s="6">
        <x:v>27.72016313771519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21.738999999999997</x:v>
      </x:c>
      <x:c r="S2931" s="8">
        <x:v>71478.9786030815</x:v>
      </x:c>
      <x:c r="T2931" s="12">
        <x:v>340236.1080513926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413841</x:v>
      </x:c>
      <x:c r="B2932" s="1">
        <x:v>44784.52933475522</x:v>
      </x:c>
      <x:c r="C2932" s="6">
        <x:v>48.831135575</x:v>
      </x:c>
      <x:c r="D2932" s="14" t="s">
        <x:v>94</x:v>
      </x:c>
      <x:c r="E2932" s="15">
        <x:v>44771.47877003059</x:v>
      </x:c>
      <x:c r="F2932" t="s">
        <x:v>99</x:v>
      </x:c>
      <x:c r="G2932" s="6">
        <x:v>89.15378459848844</x:v>
      </x:c>
      <x:c r="H2932" t="s">
        <x:v>97</x:v>
      </x:c>
      <x:c r="I2932" s="6">
        <x:v>27.72906263191271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21.736999999999995</x:v>
      </x:c>
      <x:c r="S2932" s="8">
        <x:v>71487.63838578587</x:v>
      </x:c>
      <x:c r="T2932" s="12">
        <x:v>340237.99677566235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413848</x:v>
      </x:c>
      <x:c r="B2933" s="1">
        <x:v>44784.529346522555</x:v>
      </x:c>
      <x:c r="C2933" s="6">
        <x:v>48.84808054166667</x:v>
      </x:c>
      <x:c r="D2933" s="14" t="s">
        <x:v>94</x:v>
      </x:c>
      <x:c r="E2933" s="15">
        <x:v>44771.47877003059</x:v>
      </x:c>
      <x:c r="F2933" t="s">
        <x:v>99</x:v>
      </x:c>
      <x:c r="G2933" s="6">
        <x:v>89.18564704965497</x:v>
      </x:c>
      <x:c r="H2933" t="s">
        <x:v>97</x:v>
      </x:c>
      <x:c r="I2933" s="6">
        <x:v>27.7191108342181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21.733999999999995</x:v>
      </x:c>
      <x:c r="S2933" s="8">
        <x:v>71492.42335180606</x:v>
      </x:c>
      <x:c r="T2933" s="12">
        <x:v>340242.5742236776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413851</x:v>
      </x:c>
      <x:c r="B2934" s="1">
        <x:v>44784.52935768811</x:v>
      </x:c>
      <x:c r="C2934" s="6">
        <x:v>48.86415893833333</x:v>
      </x:c>
      <x:c r="D2934" s="14" t="s">
        <x:v>94</x:v>
      </x:c>
      <x:c r="E2934" s="15">
        <x:v>44771.47877003059</x:v>
      </x:c>
      <x:c r="F2934" t="s">
        <x:v>99</x:v>
      </x:c>
      <x:c r="G2934" s="6">
        <x:v>89.16721729531574</x:v>
      </x:c>
      <x:c r="H2934" t="s">
        <x:v>97</x:v>
      </x:c>
      <x:c r="I2934" s="6">
        <x:v>27.713428401036253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21.736999999999995</x:v>
      </x:c>
      <x:c r="S2934" s="8">
        <x:v>71497.21992801304</x:v>
      </x:c>
      <x:c r="T2934" s="12">
        <x:v>340240.4098686383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413856</x:v>
      </x:c>
      <x:c r="B2935" s="1">
        <x:v>44784.52936944928</x:v>
      </x:c>
      <x:c r="C2935" s="6">
        <x:v>48.881095025</x:v>
      </x:c>
      <x:c r="D2935" s="14" t="s">
        <x:v>94</x:v>
      </x:c>
      <x:c r="E2935" s="15">
        <x:v>44771.47877003059</x:v>
      </x:c>
      <x:c r="F2935" t="s">
        <x:v>99</x:v>
      </x:c>
      <x:c r="G2935" s="6">
        <x:v>89.1851103346661</x:v>
      </x:c>
      <x:c r="H2935" t="s">
        <x:v>97</x:v>
      </x:c>
      <x:c r="I2935" s="6">
        <x:v>27.710692418120743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21.735</x:v>
      </x:c>
      <x:c r="S2935" s="8">
        <x:v>71495.18663078758</x:v>
      </x:c>
      <x:c r="T2935" s="12">
        <x:v>340239.2690463179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413863</x:v>
      </x:c>
      <x:c r="B2936" s="1">
        <x:v>44784.52938120601</x:v>
      </x:c>
      <x:c r="C2936" s="6">
        <x:v>48.89802471</x:v>
      </x:c>
      <x:c r="D2936" s="14" t="s">
        <x:v>94</x:v>
      </x:c>
      <x:c r="E2936" s="15">
        <x:v>44771.47877003059</x:v>
      </x:c>
      <x:c r="F2936" t="s">
        <x:v>99</x:v>
      </x:c>
      <x:c r="G2936" s="6">
        <x:v>89.17245563476936</x:v>
      </x:c>
      <x:c r="H2936" t="s">
        <x:v>97</x:v>
      </x:c>
      <x:c r="I2936" s="6">
        <x:v>27.716374846670078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21.735999999999997</x:v>
      </x:c>
      <x:c r="S2936" s="8">
        <x:v>71504.1255021786</x:v>
      </x:c>
      <x:c r="T2936" s="12">
        <x:v>340240.48808026616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413864</x:v>
      </x:c>
      <x:c r="B2937" s="1">
        <x:v>44784.5293923804</x:v>
      </x:c>
      <x:c r="C2937" s="6">
        <x:v>48.91411584</x:v>
      </x:c>
      <x:c r="D2937" s="14" t="s">
        <x:v>94</x:v>
      </x:c>
      <x:c r="E2937" s="15">
        <x:v>44771.47877003059</x:v>
      </x:c>
      <x:c r="F2937" t="s">
        <x:v>99</x:v>
      </x:c>
      <x:c r="G2937" s="6">
        <x:v>89.16083634720093</x:v>
      </x:c>
      <x:c r="H2937" t="s">
        <x:v>97</x:v>
      </x:c>
      <x:c r="I2937" s="6">
        <x:v>27.720854651621266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21.736999999999995</x:v>
      </x:c>
      <x:c r="S2937" s="8">
        <x:v>71504.84825770474</x:v>
      </x:c>
      <x:c r="T2937" s="12">
        <x:v>340241.7442336229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413871</x:v>
      </x:c>
      <x:c r="B2938" s="1">
        <x:v>44784.52940413798</x:v>
      </x:c>
      <x:c r="C2938" s="6">
        <x:v>48.93104674833333</x:v>
      </x:c>
      <x:c r="D2938" s="14" t="s">
        <x:v>94</x:v>
      </x:c>
      <x:c r="E2938" s="15">
        <x:v>44771.47877003059</x:v>
      </x:c>
      <x:c r="F2938" t="s">
        <x:v>99</x:v>
      </x:c>
      <x:c r="G2938" s="6">
        <x:v>89.19186909172241</x:v>
      </x:c>
      <x:c r="H2938" t="s">
        <x:v>97</x:v>
      </x:c>
      <x:c r="I2938" s="6">
        <x:v>27.720914783271837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21.732999999999997</x:v>
      </x:c>
      <x:c r="S2938" s="8">
        <x:v>71505.62619178521</x:v>
      </x:c>
      <x:c r="T2938" s="12">
        <x:v>340244.3803119682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413877</x:v>
      </x:c>
      <x:c r="B2939" s="1">
        <x:v>44784.529415902674</x:v>
      </x:c>
      <x:c r="C2939" s="6">
        <x:v>48.947987911666665</x:v>
      </x:c>
      <x:c r="D2939" s="14" t="s">
        <x:v>94</x:v>
      </x:c>
      <x:c r="E2939" s="15">
        <x:v>44771.47877003059</x:v>
      </x:c>
      <x:c r="F2939" t="s">
        <x:v>99</x:v>
      </x:c>
      <x:c r="G2939" s="6">
        <x:v>89.19938391504824</x:v>
      </x:c>
      <x:c r="H2939" t="s">
        <x:v>97</x:v>
      </x:c>
      <x:c r="I2939" s="6">
        <x:v>27.721215441541517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21.732</x:v>
      </x:c>
      <x:c r="S2939" s="8">
        <x:v>71511.13090876049</x:v>
      </x:c>
      <x:c r="T2939" s="12">
        <x:v>340245.621321223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413879</x:v>
      </x:c>
      <x:c r="B2940" s="1">
        <x:v>44784.52942713059</x:v>
      </x:c>
      <x:c r="C2940" s="6">
        <x:v>48.964156118333335</x:v>
      </x:c>
      <x:c r="D2940" s="14" t="s">
        <x:v>94</x:v>
      </x:c>
      <x:c r="E2940" s="15">
        <x:v>44771.47877003059</x:v>
      </x:c>
      <x:c r="F2940" t="s">
        <x:v>99</x:v>
      </x:c>
      <x:c r="G2940" s="6">
        <x:v>89.17162887932702</x:v>
      </x:c>
      <x:c r="H2940" t="s">
        <x:v>97</x:v>
      </x:c>
      <x:c r="I2940" s="6">
        <x:v>27.71733695192779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21.735999999999997</x:v>
      </x:c>
      <x:c r="S2940" s="8">
        <x:v>71516.19631848938</x:v>
      </x:c>
      <x:c r="T2940" s="12">
        <x:v>340246.91011633445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413888</x:v>
      </x:c>
      <x:c r="B2941" s="1">
        <x:v>44784.52943887644</x:v>
      </x:c>
      <x:c r="C2941" s="6">
        <x:v>48.981070128333336</x:v>
      </x:c>
      <x:c r="D2941" s="14" t="s">
        <x:v>94</x:v>
      </x:c>
      <x:c r="E2941" s="15">
        <x:v>44771.47877003059</x:v>
      </x:c>
      <x:c r="F2941" t="s">
        <x:v>99</x:v>
      </x:c>
      <x:c r="G2941" s="6">
        <x:v>89.17108632795527</x:v>
      </x:c>
      <x:c r="H2941" t="s">
        <x:v>97</x:v>
      </x:c>
      <x:c r="I2941" s="6">
        <x:v>27.717968333651697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21.735999999999997</x:v>
      </x:c>
      <x:c r="S2941" s="8">
        <x:v>71515.10749778202</x:v>
      </x:c>
      <x:c r="T2941" s="12">
        <x:v>340256.013049809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413891</x:v>
      </x:c>
      <x:c r="B2942" s="1">
        <x:v>44784.529450585294</x:v>
      </x:c>
      <x:c r="C2942" s="6">
        <x:v>48.99793089166667</x:v>
      </x:c>
      <x:c r="D2942" s="14" t="s">
        <x:v>94</x:v>
      </x:c>
      <x:c r="E2942" s="15">
        <x:v>44771.47877003059</x:v>
      </x:c>
      <x:c r="F2942" t="s">
        <x:v>99</x:v>
      </x:c>
      <x:c r="G2942" s="6">
        <x:v>89.13466548808469</x:v>
      </x:c>
      <x:c r="H2942" t="s">
        <x:v>97</x:v>
      </x:c>
      <x:c r="I2942" s="6">
        <x:v>27.724191959867312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21.739999999999995</x:v>
      </x:c>
      <x:c r="S2942" s="8">
        <x:v>71519.35834943698</x:v>
      </x:c>
      <x:c r="T2942" s="12">
        <x:v>340260.51772987854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413898</x:v>
      </x:c>
      <x:c r="B2943" s="1">
        <x:v>44784.52946231814</x:v>
      </x:c>
      <x:c r="C2943" s="6">
        <x:v>49.01482618666667</x:v>
      </x:c>
      <x:c r="D2943" s="14" t="s">
        <x:v>94</x:v>
      </x:c>
      <x:c r="E2943" s="15">
        <x:v>44771.47877003059</x:v>
      </x:c>
      <x:c r="F2943" t="s">
        <x:v>99</x:v>
      </x:c>
      <x:c r="G2943" s="6">
        <x:v>89.11810853067222</x:v>
      </x:c>
      <x:c r="H2943" t="s">
        <x:v>97</x:v>
      </x:c>
      <x:c r="I2943" s="6">
        <x:v>27.716344780885265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21.742999999999995</x:v>
      </x:c>
      <x:c r="S2943" s="8">
        <x:v>71516.14862024746</x:v>
      </x:c>
      <x:c r="T2943" s="12">
        <x:v>340262.86267974635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413901</x:v>
      </x:c>
      <x:c r="B2944" s="1">
        <x:v>44784.52947348556</x:v>
      </x:c>
      <x:c r="C2944" s="6">
        <x:v>49.03090728</x:v>
      </x:c>
      <x:c r="D2944" s="14" t="s">
        <x:v>94</x:v>
      </x:c>
      <x:c r="E2944" s="15">
        <x:v>44771.47877003059</x:v>
      </x:c>
      <x:c r="F2944" t="s">
        <x:v>99</x:v>
      </x:c>
      <x:c r="G2944" s="6">
        <x:v>89.17818543483384</x:v>
      </x:c>
      <x:c r="H2944" t="s">
        <x:v>97</x:v>
      </x:c>
      <x:c r="I2944" s="6">
        <x:v>27.71875004452386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21.735</x:v>
      </x:c>
      <x:c r="S2944" s="8">
        <x:v>71521.67490088256</x:v>
      </x:c>
      <x:c r="T2944" s="12">
        <x:v>340263.1283022666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413905</x:v>
      </x:c>
      <x:c r="B2945" s="1">
        <x:v>44784.52948523367</x:v>
      </x:c>
      <x:c r="C2945" s="6">
        <x:v>49.04782453666667</x:v>
      </x:c>
      <x:c r="D2945" s="14" t="s">
        <x:v>94</x:v>
      </x:c>
      <x:c r="E2945" s="15">
        <x:v>44771.47877003059</x:v>
      </x:c>
      <x:c r="F2945" t="s">
        <x:v>99</x:v>
      </x:c>
      <x:c r="G2945" s="6">
        <x:v>89.15554099179896</x:v>
      </x:c>
      <x:c r="H2945" t="s">
        <x:v>97</x:v>
      </x:c>
      <x:c r="I2945" s="6">
        <x:v>27.72701815142773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21.736999999999995</x:v>
      </x:c>
      <x:c r="S2945" s="8">
        <x:v>71526.96478738208</x:v>
      </x:c>
      <x:c r="T2945" s="12">
        <x:v>340257.035364847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413912</x:v>
      </x:c>
      <x:c r="B2946" s="1">
        <x:v>44784.52949699859</x:v>
      </x:c>
      <x:c r="C2946" s="6">
        <x:v>49.06476603</x:v>
      </x:c>
      <x:c r="D2946" s="14" t="s">
        <x:v>94</x:v>
      </x:c>
      <x:c r="E2946" s="15">
        <x:v>44771.47877003059</x:v>
      </x:c>
      <x:c r="F2946" t="s">
        <x:v>99</x:v>
      </x:c>
      <x:c r="G2946" s="6">
        <x:v>89.14653277847607</x:v>
      </x:c>
      <x:c r="H2946" t="s">
        <x:v>97</x:v>
      </x:c>
      <x:c r="I2946" s="6">
        <x:v>27.728461313993648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21.738</x:v>
      </x:c>
      <x:c r="S2946" s="8">
        <x:v>71524.89566197853</x:v>
      </x:c>
      <x:c r="T2946" s="12">
        <x:v>340268.6481186656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413917</x:v>
      </x:c>
      <x:c r="B2947" s="1">
        <x:v>44784.529508157066</x:v>
      </x:c>
      <x:c r="C2947" s="6">
        <x:v>49.080834231666664</x:v>
      </x:c>
      <x:c r="D2947" s="14" t="s">
        <x:v>94</x:v>
      </x:c>
      <x:c r="E2947" s="15">
        <x:v>44771.47877003059</x:v>
      </x:c>
      <x:c r="F2947" t="s">
        <x:v>99</x:v>
      </x:c>
      <x:c r="G2947" s="6">
        <x:v>89.17271399844356</x:v>
      </x:c>
      <x:c r="H2947" t="s">
        <x:v>97</x:v>
      </x:c>
      <x:c r="I2947" s="6">
        <x:v>27.716074188833772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21.735999999999997</x:v>
      </x:c>
      <x:c r="S2947" s="8">
        <x:v>71528.27453864008</x:v>
      </x:c>
      <x:c r="T2947" s="12">
        <x:v>340267.2344781057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413921</x:v>
      </x:c>
      <x:c r="B2948" s="1">
        <x:v>44784.52951992077</x:v>
      </x:c>
      <x:c r="C2948" s="6">
        <x:v>49.09777397</x:v>
      </x:c>
      <x:c r="D2948" s="14" t="s">
        <x:v>94</x:v>
      </x:c>
      <x:c r="E2948" s="15">
        <x:v>44771.47877003059</x:v>
      </x:c>
      <x:c r="F2948" t="s">
        <x:v>99</x:v>
      </x:c>
      <x:c r="G2948" s="6">
        <x:v>89.1060844764337</x:v>
      </x:c>
      <x:c r="H2948" t="s">
        <x:v>97</x:v>
      </x:c>
      <x:c r="I2948" s="6">
        <x:v>27.721305639028742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21.744</x:v>
      </x:c>
      <x:c r="S2948" s="8">
        <x:v>71532.95439937913</x:v>
      </x:c>
      <x:c r="T2948" s="12">
        <x:v>340264.2421806583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413925</x:v>
      </x:c>
      <x:c r="B2949" s="1">
        <x:v>44784.52953167961</x:v>
      </x:c>
      <x:c r="C2949" s="6">
        <x:v>49.1147067</x:v>
      </x:c>
      <x:c r="D2949" s="14" t="s">
        <x:v>94</x:v>
      </x:c>
      <x:c r="E2949" s="15">
        <x:v>44771.47877003059</x:v>
      </x:c>
      <x:c r="F2949" t="s">
        <x:v>99</x:v>
      </x:c>
      <x:c r="G2949" s="6">
        <x:v>89.14555757758903</x:v>
      </x:c>
      <x:c r="H2949" t="s">
        <x:v>97</x:v>
      </x:c>
      <x:c r="I2949" s="6">
        <x:v>27.72055399338342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21.738999999999997</x:v>
      </x:c>
      <x:c r="S2949" s="8">
        <x:v>71531.21857648586</x:v>
      </x:c>
      <x:c r="T2949" s="12">
        <x:v>340271.15313715907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413930</x:v>
      </x:c>
      <x:c r="B2950" s="1">
        <x:v>44784.529542861936</x:v>
      </x:c>
      <x:c r="C2950" s="6">
        <x:v>49.13080924333333</x:v>
      </x:c>
      <x:c r="D2950" s="14" t="s">
        <x:v>94</x:v>
      </x:c>
      <x:c r="E2950" s="15">
        <x:v>44771.47877003059</x:v>
      </x:c>
      <x:c r="F2950" t="s">
        <x:v>99</x:v>
      </x:c>
      <x:c r="G2950" s="6">
        <x:v>89.15718143499714</x:v>
      </x:c>
      <x:c r="H2950" t="s">
        <x:v>97</x:v>
      </x:c>
      <x:c r="I2950" s="6">
        <x:v>27.707024400569026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21.738999999999997</x:v>
      </x:c>
      <x:c r="S2950" s="8">
        <x:v>71527.98023557547</x:v>
      </x:c>
      <x:c r="T2950" s="12">
        <x:v>340256.87885777006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413936</x:v>
      </x:c>
      <x:c r="B2951" s="1">
        <x:v>44784.52955460389</x:v>
      </x:c>
      <x:c r="C2951" s="6">
        <x:v>49.147717658333335</x:v>
      </x:c>
      <x:c r="D2951" s="14" t="s">
        <x:v>94</x:v>
      </x:c>
      <x:c r="E2951" s="15">
        <x:v>44771.47877003059</x:v>
      </x:c>
      <x:c r="F2951" t="s">
        <x:v>99</x:v>
      </x:c>
      <x:c r="G2951" s="6">
        <x:v>89.14352395846365</x:v>
      </x:c>
      <x:c r="H2951" t="s">
        <x:v>97</x:v>
      </x:c>
      <x:c r="I2951" s="6">
        <x:v>27.713879387445104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21.739999999999995</x:v>
      </x:c>
      <x:c r="S2951" s="8">
        <x:v>71539.05690976519</x:v>
      </x:c>
      <x:c r="T2951" s="12">
        <x:v>340265.8152889379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413939</x:v>
      </x:c>
      <x:c r="B2952" s="1">
        <x:v>44784.52956637605</x:v>
      </x:c>
      <x:c r="C2952" s="6">
        <x:v>49.164669573333335</x:v>
      </x:c>
      <x:c r="D2952" s="14" t="s">
        <x:v>94</x:v>
      </x:c>
      <x:c r="E2952" s="15">
        <x:v>44771.47877003059</x:v>
      </x:c>
      <x:c r="F2952" t="s">
        <x:v>99</x:v>
      </x:c>
      <x:c r="G2952" s="6">
        <x:v>89.16697861605415</x:v>
      </x:c>
      <x:c r="H2952" t="s">
        <x:v>97</x:v>
      </x:c>
      <x:c r="I2952" s="6">
        <x:v>27.722748799137662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21.735999999999997</x:v>
      </x:c>
      <x:c r="S2952" s="8">
        <x:v>71541.67437708443</x:v>
      </x:c>
      <x:c r="T2952" s="12">
        <x:v>340262.97045790654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413948</x:v>
      </x:c>
      <x:c r="B2953" s="1">
        <x:v>44784.529578141</x:v>
      </x:c>
      <x:c r="C2953" s="6">
        <x:v>49.181611095</x:v>
      </x:c>
      <x:c r="D2953" s="14" t="s">
        <x:v>94</x:v>
      </x:c>
      <x:c r="E2953" s="15">
        <x:v>44771.47877003059</x:v>
      </x:c>
      <x:c r="F2953" t="s">
        <x:v>99</x:v>
      </x:c>
      <x:c r="G2953" s="6">
        <x:v>89.13637691294211</x:v>
      </x:c>
      <x:c r="H2953" t="s">
        <x:v>97</x:v>
      </x:c>
      <x:c r="I2953" s="6">
        <x:v>27.713157809219865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21.741</x:v>
      </x:c>
      <x:c r="S2953" s="8">
        <x:v>71545.63147260674</x:v>
      </x:c>
      <x:c r="T2953" s="12">
        <x:v>340275.8470188814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413949</x:v>
      </x:c>
      <x:c r="B2954" s="1">
        <x:v>44784.529589322054</x:v>
      </x:c>
      <x:c r="C2954" s="6">
        <x:v>49.19771182666667</x:v>
      </x:c>
      <x:c r="D2954" s="14" t="s">
        <x:v>94</x:v>
      </x:c>
      <x:c r="E2954" s="15">
        <x:v>44771.47877003059</x:v>
      </x:c>
      <x:c r="F2954" t="s">
        <x:v>99</x:v>
      </x:c>
      <x:c r="G2954" s="6">
        <x:v>89.14404053225152</x:v>
      </x:c>
      <x:c r="H2954" t="s">
        <x:v>97</x:v>
      </x:c>
      <x:c r="I2954" s="6">
        <x:v>27.71327807224634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21.739999999999995</x:v>
      </x:c>
      <x:c r="S2954" s="8">
        <x:v>71545.24471219227</x:v>
      </x:c>
      <x:c r="T2954" s="12">
        <x:v>340284.2229605854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413954</x:v>
      </x:c>
      <x:c r="B2955" s="1">
        <x:v>44784.52960108791</x:v>
      </x:c>
      <x:c r="C2955" s="6">
        <x:v>49.214654645</x:v>
      </x:c>
      <x:c r="D2955" s="14" t="s">
        <x:v>94</x:v>
      </x:c>
      <x:c r="E2955" s="15">
        <x:v>44771.47877003059</x:v>
      </x:c>
      <x:c r="F2955" t="s">
        <x:v>99</x:v>
      </x:c>
      <x:c r="G2955" s="6">
        <x:v>89.12535005183726</x:v>
      </x:c>
      <x:c r="H2955" t="s">
        <x:v>97</x:v>
      </x:c>
      <x:c r="I2955" s="6">
        <x:v>27.725995911652717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21.741</x:v>
      </x:c>
      <x:c r="S2955" s="8">
        <x:v>71548.44782057567</x:v>
      </x:c>
      <x:c r="T2955" s="12">
        <x:v>340278.6165189637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413961</x:v>
      </x:c>
      <x:c r="B2956" s="1">
        <x:v>44784.52961283838</x:v>
      </x:c>
      <x:c r="C2956" s="6">
        <x:v>49.23157532333333</x:v>
      </x:c>
      <x:c r="D2956" s="14" t="s">
        <x:v>94</x:v>
      </x:c>
      <x:c r="E2956" s="15">
        <x:v>44771.47877003059</x:v>
      </x:c>
      <x:c r="F2956" t="s">
        <x:v>99</x:v>
      </x:c>
      <x:c r="G2956" s="6">
        <x:v>89.15715560142549</x:v>
      </x:c>
      <x:c r="H2956" t="s">
        <x:v>97</x:v>
      </x:c>
      <x:c r="I2956" s="6">
        <x:v>27.707054466270165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21.738999999999997</x:v>
      </x:c>
      <x:c r="S2956" s="8">
        <x:v>71552.10638501149</x:v>
      </x:c>
      <x:c r="T2956" s="12">
        <x:v>340283.6361306601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413965</x:v>
      </x:c>
      <x:c r="B2957" s="1">
        <x:v>44784.52962401517</x:v>
      </x:c>
      <x:c r="C2957" s="6">
        <x:v>49.24766992</x:v>
      </x:c>
      <x:c r="D2957" s="14" t="s">
        <x:v>94</x:v>
      </x:c>
      <x:c r="E2957" s="15">
        <x:v>44771.47877003059</x:v>
      </x:c>
      <x:c r="F2957" t="s">
        <x:v>99</x:v>
      </x:c>
      <x:c r="G2957" s="6">
        <x:v>89.14551279469426</x:v>
      </x:c>
      <x:c r="H2957" t="s">
        <x:v>97</x:v>
      </x:c>
      <x:c r="I2957" s="6">
        <x:v>27.711564324521987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21.739999999999995</x:v>
      </x:c>
      <x:c r="S2957" s="8">
        <x:v>71548.31575155778</x:v>
      </x:c>
      <x:c r="T2957" s="12">
        <x:v>340270.2006542938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413972</x:v>
      </x:c>
      <x:c r="B2958" s="1">
        <x:v>44784.52963577992</x:v>
      </x:c>
      <x:c r="C2958" s="6">
        <x:v>49.26461115833333</x:v>
      </x:c>
      <x:c r="D2958" s="14" t="s">
        <x:v>94</x:v>
      </x:c>
      <x:c r="E2958" s="15">
        <x:v>44771.47877003059</x:v>
      </x:c>
      <x:c r="F2958" t="s">
        <x:v>99</x:v>
      </x:c>
      <x:c r="G2958" s="6">
        <x:v>89.10045671909937</x:v>
      </x:c>
      <x:c r="H2958" t="s">
        <x:v>97</x:v>
      </x:c>
      <x:c r="I2958" s="6">
        <x:v>27.727859996182815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21.744</x:v>
      </x:c>
      <x:c r="S2958" s="8">
        <x:v>71553.07416752545</x:v>
      </x:c>
      <x:c r="T2958" s="12">
        <x:v>340282.86239203403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413978</x:v>
      </x:c>
      <x:c r="B2959" s="1">
        <x:v>44784.52964754778</x:v>
      </x:c>
      <x:c r="C2959" s="6">
        <x:v>49.28155685666667</x:v>
      </x:c>
      <x:c r="D2959" s="14" t="s">
        <x:v>94</x:v>
      </x:c>
      <x:c r="E2959" s="15">
        <x:v>44771.47877003059</x:v>
      </x:c>
      <x:c r="F2959" t="s">
        <x:v>99</x:v>
      </x:c>
      <x:c r="G2959" s="6">
        <x:v>89.12473034203302</x:v>
      </x:c>
      <x:c r="H2959" t="s">
        <x:v>97</x:v>
      </x:c>
      <x:c r="I2959" s="6">
        <x:v>27.726717492638272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21.741</x:v>
      </x:c>
      <x:c r="S2959" s="8">
        <x:v>71555.63715466275</x:v>
      </x:c>
      <x:c r="T2959" s="12">
        <x:v>340289.05350009917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413980</x:v>
      </x:c>
      <x:c r="B2960" s="1">
        <x:v>44784.529658717016</x:v>
      </x:c>
      <x:c r="C2960" s="6">
        <x:v>49.297640566666665</x:v>
      </x:c>
      <x:c r="D2960" s="14" t="s">
        <x:v>94</x:v>
      </x:c>
      <x:c r="E2960" s="15">
        <x:v>44771.47877003059</x:v>
      </x:c>
      <x:c r="F2960" t="s">
        <x:v>99</x:v>
      </x:c>
      <x:c r="G2960" s="6">
        <x:v>89.11950874096308</x:v>
      </x:c>
      <x:c r="H2960" t="s">
        <x:v>97</x:v>
      </x:c>
      <x:c r="I2960" s="6">
        <x:v>27.74184066316002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21.739999999999995</x:v>
      </x:c>
      <x:c r="S2960" s="8">
        <x:v>71552.61231001074</x:v>
      </x:c>
      <x:c r="T2960" s="12">
        <x:v>340288.94208798377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413987</x:v>
      </x:c>
      <x:c r="B2961" s="1">
        <x:v>44784.52967046163</x:v>
      </x:c>
      <x:c r="C2961" s="6">
        <x:v>49.314552803333335</x:v>
      </x:c>
      <x:c r="D2961" s="14" t="s">
        <x:v>94</x:v>
      </x:c>
      <x:c r="E2961" s="15">
        <x:v>44771.47877003059</x:v>
      </x:c>
      <x:c r="F2961" t="s">
        <x:v>99</x:v>
      </x:c>
      <x:c r="G2961" s="6">
        <x:v>89.11035602149713</x:v>
      </x:c>
      <x:c r="H2961" t="s">
        <x:v>97</x:v>
      </x:c>
      <x:c r="I2961" s="6">
        <x:v>27.734414366137116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21.741999999999997</x:v>
      </x:c>
      <x:c r="S2961" s="8">
        <x:v>71560.07285257234</x:v>
      </x:c>
      <x:c r="T2961" s="12">
        <x:v>340301.53087656636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413995</x:v>
      </x:c>
      <x:c r="B2962" s="1">
        <x:v>44784.52968221544</x:v>
      </x:c>
      <x:c r="C2962" s="6">
        <x:v>49.33147829666667</x:v>
      </x:c>
      <x:c r="D2962" s="14" t="s">
        <x:v>94</x:v>
      </x:c>
      <x:c r="E2962" s="15">
        <x:v>44771.47877003059</x:v>
      </x:c>
      <x:c r="F2962" t="s">
        <x:v>99</x:v>
      </x:c>
      <x:c r="G2962" s="6">
        <x:v>89.09280525606582</x:v>
      </x:c>
      <x:c r="H2962" t="s">
        <x:v>97</x:v>
      </x:c>
      <x:c r="I2962" s="6">
        <x:v>27.71868991291194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21.745999999999995</x:v>
      </x:c>
      <x:c r="S2962" s="8">
        <x:v>71562.61697381457</x:v>
      </x:c>
      <x:c r="T2962" s="12">
        <x:v>340297.1607688687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413993</x:v>
      </x:c>
      <x:c r="B2963" s="1">
        <x:v>44784.529693373785</x:v>
      </x:c>
      <x:c r="C2963" s="6">
        <x:v>49.347546318333336</x:v>
      </x:c>
      <x:c r="D2963" s="14" t="s">
        <x:v>94</x:v>
      </x:c>
      <x:c r="E2963" s="15">
        <x:v>44771.47877003059</x:v>
      </x:c>
      <x:c r="F2963" t="s">
        <x:v>99</x:v>
      </x:c>
      <x:c r="G2963" s="6">
        <x:v>89.13568721040842</x:v>
      </x:c>
      <x:c r="H2963" t="s">
        <x:v>97</x:v>
      </x:c>
      <x:c r="I2963" s="6">
        <x:v>27.70491980214456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21.741999999999997</x:v>
      </x:c>
      <x:c r="S2963" s="8">
        <x:v>71565.69621976952</x:v>
      </x:c>
      <x:c r="T2963" s="12">
        <x:v>340294.0287751957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414002</x:v>
      </x:c>
      <x:c r="B2964" s="1">
        <x:v>44784.52970512131</x:v>
      </x:c>
      <x:c r="C2964" s="6">
        <x:v>49.364462755</x:v>
      </x:c>
      <x:c r="D2964" s="14" t="s">
        <x:v>94</x:v>
      </x:c>
      <x:c r="E2964" s="15">
        <x:v>44771.47877003059</x:v>
      </x:c>
      <x:c r="F2964" t="s">
        <x:v>99</x:v>
      </x:c>
      <x:c r="G2964" s="6">
        <x:v>89.09584343441452</x:v>
      </x:c>
      <x:c r="H2964" t="s">
        <x:v>97</x:v>
      </x:c>
      <x:c r="I2964" s="6">
        <x:v>27.724191959867312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21.744999999999997</x:v>
      </x:c>
      <x:c r="S2964" s="8">
        <x:v>71562.15911250979</x:v>
      </x:c>
      <x:c r="T2964" s="12">
        <x:v>340294.79935118655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414004</x:v>
      </x:c>
      <x:c r="B2965" s="1">
        <x:v>44784.52971688449</x:v>
      </x:c>
      <x:c r="C2965" s="6">
        <x:v>49.381401733333334</x:v>
      </x:c>
      <x:c r="D2965" s="14" t="s">
        <x:v>94</x:v>
      </x:c>
      <x:c r="E2965" s="15">
        <x:v>44771.47877003059</x:v>
      </x:c>
      <x:c r="F2965" t="s">
        <x:v>99</x:v>
      </x:c>
      <x:c r="G2965" s="6">
        <x:v>89.11255730603361</x:v>
      </x:c>
      <x:c r="H2965" t="s">
        <x:v>97</x:v>
      </x:c>
      <x:c r="I2965" s="6">
        <x:v>27.722808930822794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21.742999999999995</x:v>
      </x:c>
      <x:c r="S2965" s="8">
        <x:v>71571.496015418</x:v>
      </x:c>
      <x:c r="T2965" s="12">
        <x:v>340301.55272686767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414009</x:v>
      </x:c>
      <x:c r="B2966" s="1">
        <x:v>44784.52972805028</x:v>
      </x:c>
      <x:c r="C2966" s="6">
        <x:v>49.397480466666664</x:v>
      </x:c>
      <x:c r="D2966" s="14" t="s">
        <x:v>94</x:v>
      </x:c>
      <x:c r="E2966" s="15">
        <x:v>44771.47877003059</x:v>
      </x:c>
      <x:c r="F2966" t="s">
        <x:v>99</x:v>
      </x:c>
      <x:c r="G2966" s="6">
        <x:v>89.15320321070025</x:v>
      </x:c>
      <x:c r="H2966" t="s">
        <x:v>97</x:v>
      </x:c>
      <x:c r="I2966" s="6">
        <x:v>27.711654521748642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21.738999999999997</x:v>
      </x:c>
      <x:c r="S2966" s="8">
        <x:v>71558.97933925498</x:v>
      </x:c>
      <x:c r="T2966" s="12">
        <x:v>340291.934829025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414016</x:v>
      </x:c>
      <x:c r="B2967" s="1">
        <x:v>44784.52973982052</x:v>
      </x:c>
      <x:c r="C2967" s="6">
        <x:v>49.41442960333333</x:v>
      </x:c>
      <x:c r="D2967" s="14" t="s">
        <x:v>94</x:v>
      </x:c>
      <x:c r="E2967" s="15">
        <x:v>44771.47877003059</x:v>
      </x:c>
      <x:c r="F2967" t="s">
        <x:v>99</x:v>
      </x:c>
      <x:c r="G2967" s="6">
        <x:v>89.13644739581365</x:v>
      </x:c>
      <x:c r="H2967" t="s">
        <x:v>97</x:v>
      </x:c>
      <x:c r="I2967" s="6">
        <x:v>27.72211741651381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21.739999999999995</x:v>
      </x:c>
      <x:c r="S2967" s="8">
        <x:v>71561.09855397337</x:v>
      </x:c>
      <x:c r="T2967" s="12">
        <x:v>340287.37199138495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414021</x:v>
      </x:c>
      <x:c r="B2968" s="1">
        <x:v>44784.529751602</x:v>
      </x:c>
      <x:c r="C2968" s="6">
        <x:v>49.43139494333333</x:v>
      </x:c>
      <x:c r="D2968" s="14" t="s">
        <x:v>94</x:v>
      </x:c>
      <x:c r="E2968" s="15">
        <x:v>44771.47877003059</x:v>
      </x:c>
      <x:c r="F2968" t="s">
        <x:v>99</x:v>
      </x:c>
      <x:c r="G2968" s="6">
        <x:v>89.12378944531638</x:v>
      </x:c>
      <x:c r="H2968" t="s">
        <x:v>97</x:v>
      </x:c>
      <x:c r="I2968" s="6">
        <x:v>27.709730314767967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21.742999999999995</x:v>
      </x:c>
      <x:c r="S2968" s="8">
        <x:v>71570.45541712244</x:v>
      </x:c>
      <x:c r="T2968" s="12">
        <x:v>340288.4745302926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414027</x:v>
      </x:c>
      <x:c r="B2969" s="1">
        <x:v>44784.52976332625</x:v>
      </x:c>
      <x:c r="C2969" s="6">
        <x:v>49.44827786333333</x:v>
      </x:c>
      <x:c r="D2969" s="14" t="s">
        <x:v>94</x:v>
      </x:c>
      <x:c r="E2969" s="15">
        <x:v>44771.47877003059</x:v>
      </x:c>
      <x:c r="F2969" t="s">
        <x:v>99</x:v>
      </x:c>
      <x:c r="G2969" s="6">
        <x:v>89.0802871895052</x:v>
      </x:c>
      <x:c r="H2969" t="s">
        <x:v>97</x:v>
      </x:c>
      <x:c r="I2969" s="6">
        <x:v>27.73327186036113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21.745999999999995</x:v>
      </x:c>
      <x:c r="S2969" s="8">
        <x:v>71574.30115066677</x:v>
      </x:c>
      <x:c r="T2969" s="12">
        <x:v>340296.05211015494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414030</x:v>
      </x:c>
      <x:c r="B2970" s="1">
        <x:v>44784.529774473136</x:v>
      </x:c>
      <x:c r="C2970" s="6">
        <x:v>49.464329383333336</x:v>
      </x:c>
      <x:c r="D2970" s="14" t="s">
        <x:v>94</x:v>
      </x:c>
      <x:c r="E2970" s="15">
        <x:v>44771.47877003059</x:v>
      </x:c>
      <x:c r="F2970" t="s">
        <x:v>99</x:v>
      </x:c>
      <x:c r="G2970" s="6">
        <x:v>89.0966952824053</x:v>
      </x:c>
      <x:c r="H2970" t="s">
        <x:v>97</x:v>
      </x:c>
      <x:c r="I2970" s="6">
        <x:v>27.72319978679934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21.744999999999997</x:v>
      </x:c>
      <x:c r="S2970" s="8">
        <x:v>71571.35073489716</x:v>
      </x:c>
      <x:c r="T2970" s="12">
        <x:v>340287.90174961474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414036</x:v>
      </x:c>
      <x:c r="B2971" s="1">
        <x:v>44784.52978625418</x:v>
      </x:c>
      <x:c r="C2971" s="6">
        <x:v>49.481294078333335</x:v>
      </x:c>
      <x:c r="D2971" s="14" t="s">
        <x:v>94</x:v>
      </x:c>
      <x:c r="E2971" s="15">
        <x:v>44771.47877003059</x:v>
      </x:c>
      <x:c r="F2971" t="s">
        <x:v>99</x:v>
      </x:c>
      <x:c r="G2971" s="6">
        <x:v>89.10992390169866</x:v>
      </x:c>
      <x:c r="H2971" t="s">
        <x:v>97</x:v>
      </x:c>
      <x:c r="I2971" s="6">
        <x:v>27.725875648169676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21.742999999999995</x:v>
      </x:c>
      <x:c r="S2971" s="8">
        <x:v>71573.95868170628</x:v>
      </x:c>
      <x:c r="T2971" s="12">
        <x:v>340299.8283774652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414042</x:v>
      </x:c>
      <x:c r="B2972" s="1">
        <x:v>44784.52979800239</x:v>
      </x:c>
      <x:c r="C2972" s="6">
        <x:v>49.498211495</x:v>
      </x:c>
      <x:c r="D2972" s="14" t="s">
        <x:v>94</x:v>
      </x:c>
      <x:c r="E2972" s="15">
        <x:v>44771.47877003059</x:v>
      </x:c>
      <x:c r="F2972" t="s">
        <x:v>99</x:v>
      </x:c>
      <x:c r="G2972" s="6">
        <x:v>89.10059330405402</x:v>
      </x:c>
      <x:c r="H2972" t="s">
        <x:v>97</x:v>
      </x:c>
      <x:c r="I2972" s="6">
        <x:v>27.71865984710621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21.744999999999997</x:v>
      </x:c>
      <x:c r="S2972" s="8">
        <x:v>71581.30587587996</x:v>
      </x:c>
      <x:c r="T2972" s="12">
        <x:v>340307.15387941827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414047</x:v>
      </x:c>
      <x:c r="B2973" s="1">
        <x:v>44784.52980914818</x:v>
      </x:c>
      <x:c r="C2973" s="6">
        <x:v>49.514261446666666</x:v>
      </x:c>
      <x:c r="D2973" s="14" t="s">
        <x:v>94</x:v>
      </x:c>
      <x:c r="E2973" s="15">
        <x:v>44771.47877003059</x:v>
      </x:c>
      <x:c r="F2973" t="s">
        <x:v>99</x:v>
      </x:c>
      <x:c r="G2973" s="6">
        <x:v>89.1142431862659</x:v>
      </x:c>
      <x:c r="H2973" t="s">
        <x:v>97</x:v>
      </x:c>
      <x:c r="I2973" s="6">
        <x:v>27.711804850465796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21.744</x:v>
      </x:c>
      <x:c r="S2973" s="8">
        <x:v>71578.8870404524</x:v>
      </x:c>
      <x:c r="T2973" s="12">
        <x:v>340294.4240389247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414050</x:v>
      </x:c>
      <x:c r="B2974" s="1">
        <x:v>44784.52982090021</x:v>
      </x:c>
      <x:c r="C2974" s="6">
        <x:v>49.53118435333333</x:v>
      </x:c>
      <x:c r="D2974" s="14" t="s">
        <x:v>94</x:v>
      </x:c>
      <x:c r="E2974" s="15">
        <x:v>44771.47877003059</x:v>
      </x:c>
      <x:c r="F2974" t="s">
        <x:v>99</x:v>
      </x:c>
      <x:c r="G2974" s="6">
        <x:v>89.11154024961455</x:v>
      </x:c>
      <x:c r="H2974" t="s">
        <x:v>97</x:v>
      </x:c>
      <x:c r="I2974" s="6">
        <x:v>27.705911969808312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21.744999999999997</x:v>
      </x:c>
      <x:c r="S2974" s="8">
        <x:v>71579.6763127328</x:v>
      </x:c>
      <x:c r="T2974" s="12">
        <x:v>340299.7576991118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414057</x:v>
      </x:c>
      <x:c r="B2975" s="1">
        <x:v>44784.529832657434</x:v>
      </x:c>
      <x:c r="C2975" s="6">
        <x:v>49.54811476333333</x:v>
      </x:c>
      <x:c r="D2975" s="14" t="s">
        <x:v>94</x:v>
      </x:c>
      <x:c r="E2975" s="15">
        <x:v>44771.47877003059</x:v>
      </x:c>
      <x:c r="F2975" t="s">
        <x:v>99</x:v>
      </x:c>
      <x:c r="G2975" s="6">
        <x:v>89.05722348608606</x:v>
      </x:c>
      <x:c r="H2975" t="s">
        <x:v>97</x:v>
      </x:c>
      <x:c r="I2975" s="6">
        <x:v>27.723981498889316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21.75</x:v>
      </x:c>
      <x:c r="S2975" s="8">
        <x:v>71583.67991300889</x:v>
      </x:c>
      <x:c r="T2975" s="12">
        <x:v>340298.97373303946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414061</x:v>
      </x:c>
      <x:c r="B2976" s="1">
        <x:v>44784.52984382718</x:v>
      </x:c>
      <x:c r="C2976" s="6">
        <x:v>49.56419919</x:v>
      </x:c>
      <x:c r="D2976" s="14" t="s">
        <x:v>94</x:v>
      </x:c>
      <x:c r="E2976" s="15">
        <x:v>44771.47877003059</x:v>
      </x:c>
      <x:c r="F2976" t="s">
        <x:v>99</x:v>
      </x:c>
      <x:c r="G2976" s="6">
        <x:v>89.10931969884788</x:v>
      </x:c>
      <x:c r="H2976" t="s">
        <x:v>97</x:v>
      </x:c>
      <x:c r="I2976" s="6">
        <x:v>27.708497620251364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21.744999999999997</x:v>
      </x:c>
      <x:c r="S2976" s="8">
        <x:v>71588.74936701574</x:v>
      </x:c>
      <x:c r="T2976" s="12">
        <x:v>340296.52215815947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414066</x:v>
      </x:c>
      <x:c r="B2977" s="1">
        <x:v>44784.529855567176</x:v>
      </x:c>
      <x:c r="C2977" s="6">
        <x:v>49.58110479</x:v>
      </x:c>
      <x:c r="D2977" s="14" t="s">
        <x:v>94</x:v>
      </x:c>
      <x:c r="E2977" s="15">
        <x:v>44771.47877003059</x:v>
      </x:c>
      <x:c r="F2977" t="s">
        <x:v>99</x:v>
      </x:c>
      <x:c r="G2977" s="6">
        <x:v>89.102408712823</x:v>
      </x:c>
      <x:c r="H2977" t="s">
        <x:v>97</x:v>
      </x:c>
      <x:c r="I2977" s="6">
        <x:v>27.70750545182318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21.745999999999995</x:v>
      </x:c>
      <x:c r="S2977" s="8">
        <x:v>71584.77999386832</x:v>
      </x:c>
      <x:c r="T2977" s="12">
        <x:v>340299.8085414873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414070</x:v>
      </x:c>
      <x:c r="B2978" s="1">
        <x:v>44784.529867333025</x:v>
      </x:c>
      <x:c r="C2978" s="6">
        <x:v>49.598047625</x:v>
      </x:c>
      <x:c r="D2978" s="14" t="s">
        <x:v>94</x:v>
      </x:c>
      <x:c r="E2978" s="15">
        <x:v>44771.47877003059</x:v>
      </x:c>
      <x:c r="F2978" t="s">
        <x:v>99</x:v>
      </x:c>
      <x:c r="G2978" s="6">
        <x:v>89.09852069989142</x:v>
      </x:c>
      <x:c r="H2978" t="s">
        <x:v>97</x:v>
      </x:c>
      <x:c r="I2978" s="6">
        <x:v>27.730114938529823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21.744</x:v>
      </x:c>
      <x:c r="S2978" s="8">
        <x:v>71589.24196612451</x:v>
      </x:c>
      <x:c r="T2978" s="12">
        <x:v>340306.02133946726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414078</x:v>
      </x:c>
      <x:c r="B2979" s="1">
        <x:v>44784.52987907062</x:v>
      </x:c>
      <x:c r="C2979" s="6">
        <x:v>49.614949753333335</x:v>
      </x:c>
      <x:c r="D2979" s="14" t="s">
        <x:v>94</x:v>
      </x:c>
      <x:c r="E2979" s="15">
        <x:v>44771.47877003059</x:v>
      </x:c>
      <x:c r="F2979" t="s">
        <x:v>99</x:v>
      </x:c>
      <x:c r="G2979" s="6">
        <x:v>89.1150030545957</x:v>
      </x:c>
      <x:c r="H2979" t="s">
        <x:v>97</x:v>
      </x:c>
      <x:c r="I2979" s="6">
        <x:v>27.729002500115257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21.741999999999997</x:v>
      </x:c>
      <x:c r="S2979" s="8">
        <x:v>71595.17539605283</x:v>
      </x:c>
      <x:c r="T2979" s="12">
        <x:v>340310.1783734131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414080</x:v>
      </x:c>
      <x:c r="B2980" s="1">
        <x:v>44784.52989022269</x:v>
      </x:c>
      <x:c r="C2980" s="6">
        <x:v>49.63100874</x:v>
      </x:c>
      <x:c r="D2980" s="14" t="s">
        <x:v>94</x:v>
      </x:c>
      <x:c r="E2980" s="15">
        <x:v>44771.47877003059</x:v>
      </x:c>
      <x:c r="F2980" t="s">
        <x:v>99</x:v>
      </x:c>
      <x:c r="G2980" s="6">
        <x:v>89.11957302778542</x:v>
      </x:c>
      <x:c r="H2980" t="s">
        <x:v>97</x:v>
      </x:c>
      <x:c r="I2980" s="6">
        <x:v>27.723680840371344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21.741999999999997</x:v>
      </x:c>
      <x:c r="S2980" s="8">
        <x:v>71594.70439779425</x:v>
      </x:c>
      <x:c r="T2980" s="12">
        <x:v>340317.56655427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414086</x:v>
      </x:c>
      <x:c r="B2981" s="1">
        <x:v>44784.52990197094</x:v>
      </x:c>
      <x:c r="C2981" s="6">
        <x:v>49.64792622666667</x:v>
      </x:c>
      <x:c r="D2981" s="14" t="s">
        <x:v>94</x:v>
      </x:c>
      <x:c r="E2981" s="15">
        <x:v>44771.47877003059</x:v>
      </x:c>
      <x:c r="F2981" t="s">
        <x:v>99</x:v>
      </x:c>
      <x:c r="G2981" s="6">
        <x:v>89.08482949197713</x:v>
      </x:c>
      <x:c r="H2981" t="s">
        <x:v>97</x:v>
      </x:c>
      <x:c r="I2981" s="6">
        <x:v>27.727980259735887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21.745999999999995</x:v>
      </x:c>
      <x:c r="S2981" s="8">
        <x:v>71599.47323092008</x:v>
      </x:c>
      <x:c r="T2981" s="12">
        <x:v>340322.32886877964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414091</x:v>
      </x:c>
      <x:c r="B2982" s="1">
        <x:v>44784.529913730796</x:v>
      </x:c>
      <x:c r="C2982" s="6">
        <x:v>49.664860403333336</x:v>
      </x:c>
      <x:c r="D2982" s="14" t="s">
        <x:v>94</x:v>
      </x:c>
      <x:c r="E2982" s="15">
        <x:v>44771.47877003059</x:v>
      </x:c>
      <x:c r="F2982" t="s">
        <x:v>99</x:v>
      </x:c>
      <x:c r="G2982" s="6">
        <x:v>89.13474985719124</x:v>
      </x:c>
      <x:c r="H2982" t="s">
        <x:v>97</x:v>
      </x:c>
      <x:c r="I2982" s="6">
        <x:v>27.71505195239206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21.741</x:v>
      </x:c>
      <x:c r="S2982" s="8">
        <x:v>71601.41952497828</x:v>
      </x:c>
      <x:c r="T2982" s="12">
        <x:v>340329.96819315513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414095</x:v>
      </x:c>
      <x:c r="B2983" s="1">
        <x:v>44784.52992489949</x:v>
      </x:c>
      <x:c r="C2983" s="6">
        <x:v>49.68094332333333</x:v>
      </x:c>
      <x:c r="D2983" s="14" t="s">
        <x:v>94</x:v>
      </x:c>
      <x:c r="E2983" s="15">
        <x:v>44771.47877003059</x:v>
      </x:c>
      <x:c r="F2983" t="s">
        <x:v>99</x:v>
      </x:c>
      <x:c r="G2983" s="6">
        <x:v>89.05728400021935</x:v>
      </x:c>
      <x:c r="H2983" t="s">
        <x:v>97</x:v>
      </x:c>
      <x:c r="I2983" s="6">
        <x:v>27.71487155775776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21.750999999999998</x:v>
      </x:c>
      <x:c r="S2983" s="8">
        <x:v>71594.67249664315</x:v>
      </x:c>
      <x:c r="T2983" s="12">
        <x:v>340322.72252306965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414101</x:v>
      </x:c>
      <x:c r="B2984" s="1">
        <x:v>44784.52993666469</x:v>
      </x:c>
      <x:c r="C2984" s="6">
        <x:v>49.69788520833333</x:v>
      </x:c>
      <x:c r="D2984" s="14" t="s">
        <x:v>94</x:v>
      </x:c>
      <x:c r="E2984" s="15">
        <x:v>44771.47877003059</x:v>
      </x:c>
      <x:c r="F2984" t="s">
        <x:v>99</x:v>
      </x:c>
      <x:c r="G2984" s="6">
        <x:v>89.10403793360369</x:v>
      </x:c>
      <x:c r="H2984" t="s">
        <x:v>97</x:v>
      </x:c>
      <x:c r="I2984" s="6">
        <x:v>27.732730673550577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21.742999999999995</x:v>
      </x:c>
      <x:c r="S2984" s="8">
        <x:v>71602.13087154867</x:v>
      </x:c>
      <x:c r="T2984" s="12">
        <x:v>340314.4046446423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414106</x:v>
      </x:c>
      <x:c r="B2985" s="1">
        <x:v>44784.529948427444</x:v>
      </x:c>
      <x:c r="C2985" s="6">
        <x:v>49.71482357833333</x:v>
      </x:c>
      <x:c r="D2985" s="14" t="s">
        <x:v>94</x:v>
      </x:c>
      <x:c r="E2985" s="15">
        <x:v>44771.47877003059</x:v>
      </x:c>
      <x:c r="F2985" t="s">
        <x:v>99</x:v>
      </x:c>
      <x:c r="G2985" s="6">
        <x:v>89.06781227490832</x:v>
      </x:c>
      <x:c r="H2985" t="s">
        <x:v>97</x:v>
      </x:c>
      <x:c r="I2985" s="6">
        <x:v>27.729724081747918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21.747999999999998</x:v>
      </x:c>
      <x:c r="S2985" s="8">
        <x:v>71602.67757450652</x:v>
      </x:c>
      <x:c r="T2985" s="12">
        <x:v>340335.05496231926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414112</x:v>
      </x:c>
      <x:c r="B2986" s="1">
        <x:v>44784.529959578256</x:v>
      </x:c>
      <x:c r="C2986" s="6">
        <x:v>49.730880748333334</x:v>
      </x:c>
      <x:c r="D2986" s="14" t="s">
        <x:v>94</x:v>
      </x:c>
      <x:c r="E2986" s="15">
        <x:v>44771.47877003059</x:v>
      </x:c>
      <x:c r="F2986" t="s">
        <x:v>99</x:v>
      </x:c>
      <x:c r="G2986" s="6">
        <x:v>89.06619473088274</x:v>
      </x:c>
      <x:c r="H2986" t="s">
        <x:v>97</x:v>
      </x:c>
      <x:c r="I2986" s="6">
        <x:v>27.722568404089998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21.748999999999995</x:v>
      </x:c>
      <x:c r="S2986" s="8">
        <x:v>71602.37533961263</x:v>
      </x:c>
      <x:c r="T2986" s="12">
        <x:v>340312.9024844871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414117</x:v>
      </x:c>
      <x:c r="B2987" s="1">
        <x:v>44784.529971342374</x:v>
      </x:c>
      <x:c r="C2987" s="6">
        <x:v>49.74782107</x:v>
      </x:c>
      <x:c r="D2987" s="14" t="s">
        <x:v>94</x:v>
      </x:c>
      <x:c r="E2987" s="15">
        <x:v>44771.47877003059</x:v>
      </x:c>
      <x:c r="F2987" t="s">
        <x:v>99</x:v>
      </x:c>
      <x:c r="G2987" s="6">
        <x:v>89.10507763265481</x:v>
      </x:c>
      <x:c r="H2987" t="s">
        <x:v>97</x:v>
      </x:c>
      <x:c r="I2987" s="6">
        <x:v>27.722478206569576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21.744</x:v>
      </x:c>
      <x:c r="S2987" s="8">
        <x:v>71605.4006822173</x:v>
      </x:c>
      <x:c r="T2987" s="12">
        <x:v>340320.6022974817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414120</x:v>
      </x:c>
      <x:c r="B2988" s="1">
        <x:v>44784.52998309047</x:v>
      </x:c>
      <x:c r="C2988" s="6">
        <x:v>49.764738345</x:v>
      </x:c>
      <x:c r="D2988" s="14" t="s">
        <x:v>94</x:v>
      </x:c>
      <x:c r="E2988" s="15">
        <x:v>44771.47877003059</x:v>
      </x:c>
      <x:c r="F2988" t="s">
        <x:v>99</x:v>
      </x:c>
      <x:c r="G2988" s="6">
        <x:v>89.0751074661924</x:v>
      </x:c>
      <x:c r="H2988" t="s">
        <x:v>97</x:v>
      </x:c>
      <x:c r="I2988" s="6">
        <x:v>27.730265268074163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21.747</x:v>
      </x:c>
      <x:c r="S2988" s="8">
        <x:v>71604.98068719597</x:v>
      </x:c>
      <x:c r="T2988" s="12">
        <x:v>340327.09611704486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414124</x:v>
      </x:c>
      <x:c r="B2989" s="1">
        <x:v>44784.529994270095</x:v>
      </x:c>
      <x:c r="C2989" s="6">
        <x:v>49.78083699333333</x:v>
      </x:c>
      <x:c r="D2989" s="14" t="s">
        <x:v>94</x:v>
      </x:c>
      <x:c r="E2989" s="15">
        <x:v>44771.47877003059</x:v>
      </x:c>
      <x:c r="F2989" t="s">
        <x:v>99</x:v>
      </x:c>
      <x:c r="G2989" s="6">
        <x:v>89.0967032270955</x:v>
      </x:c>
      <x:c r="H2989" t="s">
        <x:v>97</x:v>
      </x:c>
      <x:c r="I2989" s="6">
        <x:v>27.7141499793197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21.745999999999995</x:v>
      </x:c>
      <x:c r="S2989" s="8">
        <x:v>71604.12691015482</x:v>
      </x:c>
      <x:c r="T2989" s="12">
        <x:v>340329.5841213724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414131</x:v>
      </x:c>
      <x:c r="B2990" s="1">
        <x:v>44784.53000603398</x:v>
      </x:c>
      <x:c r="C2990" s="6">
        <x:v>49.79777699833333</x:v>
      </x:c>
      <x:c r="D2990" s="14" t="s">
        <x:v>94</x:v>
      </x:c>
      <x:c r="E2990" s="15">
        <x:v>44771.47877003059</x:v>
      </x:c>
      <x:c r="F2990" t="s">
        <x:v>99</x:v>
      </x:c>
      <x:c r="G2990" s="6">
        <x:v>89.08473414898579</x:v>
      </x:c>
      <x:c r="H2990" t="s">
        <x:v>97</x:v>
      </x:c>
      <x:c r="I2990" s="6">
        <x:v>27.71905070259936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21.747</x:v>
      </x:c>
      <x:c r="S2990" s="8">
        <x:v>71611.83554073854</x:v>
      </x:c>
      <x:c r="T2990" s="12">
        <x:v>340313.84428086434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414135</x:v>
      </x:c>
      <x:c r="B2991" s="1">
        <x:v>44784.53001777108</x:v>
      </x:c>
      <x:c r="C2991" s="6">
        <x:v>49.81467842166666</x:v>
      </x:c>
      <x:c r="D2991" s="14" t="s">
        <x:v>94</x:v>
      </x:c>
      <x:c r="E2991" s="15">
        <x:v>44771.47877003059</x:v>
      </x:c>
      <x:c r="F2991" t="s">
        <x:v>99</x:v>
      </x:c>
      <x:c r="G2991" s="6">
        <x:v>89.086282837619</x:v>
      </x:c>
      <x:c r="H2991" t="s">
        <x:v>97</x:v>
      </x:c>
      <x:c r="I2991" s="6">
        <x:v>27.717246754547432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21.747</x:v>
      </x:c>
      <x:c r="S2991" s="8">
        <x:v>71611.57288825767</x:v>
      </x:c>
      <x:c r="T2991" s="12">
        <x:v>340330.0466757022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414142</x:v>
      </x:c>
      <x:c r="B2992" s="1">
        <x:v>44784.530029529036</x:v>
      </x:c>
      <x:c r="C2992" s="6">
        <x:v>49.831609875</x:v>
      </x:c>
      <x:c r="D2992" s="14" t="s">
        <x:v>94</x:v>
      </x:c>
      <x:c r="E2992" s="15">
        <x:v>44771.47877003059</x:v>
      </x:c>
      <x:c r="F2992" t="s">
        <x:v>99</x:v>
      </x:c>
      <x:c r="G2992" s="6">
        <x:v>89.04890740299999</x:v>
      </x:c>
      <x:c r="H2992" t="s">
        <x:v>97</x:v>
      </x:c>
      <x:c r="I2992" s="6">
        <x:v>27.7155931363518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21.751999999999995</x:v>
      </x:c>
      <x:c r="S2992" s="8">
        <x:v>71614.4400515392</x:v>
      </x:c>
      <x:c r="T2992" s="12">
        <x:v>340335.75341222674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414144</x:v>
      </x:c>
      <x:c r="B2993" s="1">
        <x:v>44784.53004071048</x:v>
      </x:c>
      <x:c r="C2993" s="6">
        <x:v>49.847711161666666</x:v>
      </x:c>
      <x:c r="D2993" s="14" t="s">
        <x:v>94</x:v>
      </x:c>
      <x:c r="E2993" s="15">
        <x:v>44771.47877003059</x:v>
      </x:c>
      <x:c r="F2993" t="s">
        <x:v>99</x:v>
      </x:c>
      <x:c r="G2993" s="6">
        <x:v>89.06629795210974</x:v>
      </x:c>
      <x:c r="H2993" t="s">
        <x:v>97</x:v>
      </x:c>
      <x:c r="I2993" s="6">
        <x:v>27.722448140730194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21.748999999999995</x:v>
      </x:c>
      <x:c r="S2993" s="8">
        <x:v>71611.93044218849</x:v>
      </x:c>
      <x:c r="T2993" s="12">
        <x:v>340327.5137014068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414151</x:v>
      </x:c>
      <x:c r="B2994" s="1">
        <x:v>44784.530052479044</x:v>
      </x:c>
      <x:c r="C2994" s="6">
        <x:v>49.864657885</x:v>
      </x:c>
      <x:c r="D2994" s="14" t="s">
        <x:v>94</x:v>
      </x:c>
      <x:c r="E2994" s="15">
        <x:v>44771.47877003059</x:v>
      </x:c>
      <x:c r="F2994" t="s">
        <x:v>99</x:v>
      </x:c>
      <x:c r="G2994" s="6">
        <x:v>89.05882326561297</x:v>
      </x:c>
      <x:c r="H2994" t="s">
        <x:v>97</x:v>
      </x:c>
      <x:c r="I2994" s="6">
        <x:v>27.72211741651381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21.75</x:v>
      </x:c>
      <x:c r="S2994" s="8">
        <x:v>71618.34155568038</x:v>
      </x:c>
      <x:c r="T2994" s="12">
        <x:v>340324.7886029979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414155</x:v>
      </x:c>
      <x:c r="B2995" s="1">
        <x:v>44784.530064254854</x:v>
      </x:c>
      <x:c r="C2995" s="6">
        <x:v>49.881615055</x:v>
      </x:c>
      <x:c r="D2995" s="14" t="s">
        <x:v>94</x:v>
      </x:c>
      <x:c r="E2995" s="15">
        <x:v>44771.47877003059</x:v>
      </x:c>
      <x:c r="F2995" t="s">
        <x:v>99</x:v>
      </x:c>
      <x:c r="G2995" s="6">
        <x:v>89.08058703117595</x:v>
      </x:c>
      <x:c r="H2995" t="s">
        <x:v>97</x:v>
      </x:c>
      <x:c r="I2995" s="6">
        <x:v>27.714841491987045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21.747999999999998</x:v>
      </x:c>
      <x:c r="S2995" s="8">
        <x:v>71617.71896284878</x:v>
      </x:c>
      <x:c r="T2995" s="12">
        <x:v>340319.0500181841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414159</x:v>
      </x:c>
      <x:c r="B2996" s="1">
        <x:v>44784.53007543047</x:v>
      </x:c>
      <x:c r="C2996" s="6">
        <x:v>49.89770794333333</x:v>
      </x:c>
      <x:c r="D2996" s="14" t="s">
        <x:v>94</x:v>
      </x:c>
      <x:c r="E2996" s="15">
        <x:v>44771.47877003059</x:v>
      </x:c>
      <x:c r="F2996" t="s">
        <x:v>99</x:v>
      </x:c>
      <x:c r="G2996" s="6">
        <x:v>89.0938378037258</x:v>
      </x:c>
      <x:c r="H2996" t="s">
        <x:v>97</x:v>
      </x:c>
      <x:c r="I2996" s="6">
        <x:v>27.717487280898695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21.745999999999995</x:v>
      </x:c>
      <x:c r="S2996" s="8">
        <x:v>71617.31335728118</x:v>
      </x:c>
      <x:c r="T2996" s="12">
        <x:v>340322.68943111604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414166</x:v>
      </x:c>
      <x:c r="B2997" s="1">
        <x:v>44784.5300872184</x:v>
      </x:c>
      <x:c r="C2997" s="6">
        <x:v>49.914682553333336</x:v>
      </x:c>
      <x:c r="D2997" s="14" t="s">
        <x:v>94</x:v>
      </x:c>
      <x:c r="E2997" s="15">
        <x:v>44771.47877003059</x:v>
      </x:c>
      <x:c r="F2997" t="s">
        <x:v>99</x:v>
      </x:c>
      <x:c r="G2997" s="6">
        <x:v>89.03461806002645</x:v>
      </x:c>
      <x:c r="H2997" t="s">
        <x:v>97</x:v>
      </x:c>
      <x:c r="I2997" s="6">
        <x:v>27.70513026192748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21.754999999999995</x:v>
      </x:c>
      <x:c r="S2997" s="8">
        <x:v>71622.58374886373</x:v>
      </x:c>
      <x:c r="T2997" s="12">
        <x:v>340330.7979957561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414171</x:v>
      </x:c>
      <x:c r="B2998" s="1">
        <x:v>44784.530098984564</x:v>
      </x:c>
      <x:c r="C2998" s="6">
        <x:v>49.93162583</x:v>
      </x:c>
      <x:c r="D2998" s="14" t="s">
        <x:v>94</x:v>
      </x:c>
      <x:c r="E2998" s="15">
        <x:v>44771.47877003059</x:v>
      </x:c>
      <x:c r="F2998" t="s">
        <x:v>99</x:v>
      </x:c>
      <x:c r="G2998" s="6">
        <x:v>89.04816756535355</x:v>
      </x:c>
      <x:c r="H2998" t="s">
        <x:v>97</x:v>
      </x:c>
      <x:c r="I2998" s="6">
        <x:v>27.734534629925292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21.75</x:v>
      </x:c>
      <x:c r="S2998" s="8">
        <x:v>71627.04453479938</x:v>
      </x:c>
      <x:c r="T2998" s="12">
        <x:v>340331.6687633375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414176</x:v>
      </x:c>
      <x:c r="B2999" s="1">
        <x:v>44784.53011017186</x:v>
      </x:c>
      <x:c r="C2999" s="6">
        <x:v>49.94773554166667</x:v>
      </x:c>
      <x:c r="D2999" s="14" t="s">
        <x:v>94</x:v>
      </x:c>
      <x:c r="E2999" s="15">
        <x:v>44771.47877003059</x:v>
      </x:c>
      <x:c r="F2999" t="s">
        <x:v>99</x:v>
      </x:c>
      <x:c r="G2999" s="6">
        <x:v>89.06646298347296</x:v>
      </x:c>
      <x:c r="H2999" t="s">
        <x:v>97</x:v>
      </x:c>
      <x:c r="I2999" s="6">
        <x:v>27.74033736284082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21.747</x:v>
      </x:c>
      <x:c r="S2999" s="8">
        <x:v>71633.94085856136</x:v>
      </x:c>
      <x:c r="T2999" s="12">
        <x:v>340326.2377429864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414183</x:v>
      </x:c>
      <x:c r="B3000" s="1">
        <x:v>44784.53012192659</x:v>
      </x:c>
      <x:c r="C3000" s="6">
        <x:v>49.964662358333335</x:v>
      </x:c>
      <x:c r="D3000" s="14" t="s">
        <x:v>94</x:v>
      </x:c>
      <x:c r="E3000" s="15">
        <x:v>44771.47877003059</x:v>
      </x:c>
      <x:c r="F3000" t="s">
        <x:v>99</x:v>
      </x:c>
      <x:c r="G3000" s="6">
        <x:v>89.07294762098178</x:v>
      </x:c>
      <x:c r="H3000" t="s">
        <x:v>97</x:v>
      </x:c>
      <x:c r="I3000" s="6">
        <x:v>27.723740972072846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21.747999999999998</x:v>
      </x:c>
      <x:c r="S3000" s="8">
        <x:v>71628.79008641103</x:v>
      </x:c>
      <x:c r="T3000" s="12">
        <x:v>340329.42078842234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414188</x:v>
      </x:c>
      <x:c r="B3001" s="1">
        <x:v>44784.53013368393</x:v>
      </x:c>
      <x:c r="C3001" s="6">
        <x:v>49.98159293333333</x:v>
      </x:c>
      <x:c r="D3001" s="14" t="s">
        <x:v>94</x:v>
      </x:c>
      <x:c r="E3001" s="15">
        <x:v>44771.47877003059</x:v>
      </x:c>
      <x:c r="F3001" t="s">
        <x:v>99</x:v>
      </x:c>
      <x:c r="G3001" s="6">
        <x:v>89.04581130195841</x:v>
      </x:c>
      <x:c r="H3001" t="s">
        <x:v>97</x:v>
      </x:c>
      <x:c r="I3001" s="6">
        <x:v>27.719201031648026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21.751999999999995</x:v>
      </x:c>
      <x:c r="S3001" s="8">
        <x:v>71629.81355077893</x:v>
      </x:c>
      <x:c r="T3001" s="12">
        <x:v>340329.6669710262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414192</x:v>
      </x:c>
      <x:c r="B3002" s="1">
        <x:v>44784.53014483643</x:v>
      </x:c>
      <x:c r="C3002" s="6">
        <x:v>49.997652525</x:v>
      </x:c>
      <x:c r="D3002" s="14" t="s">
        <x:v>94</x:v>
      </x:c>
      <x:c r="E3002" s="15">
        <x:v>44771.47877003059</x:v>
      </x:c>
      <x:c r="F3002" t="s">
        <x:v>99</x:v>
      </x:c>
      <x:c r="G3002" s="6">
        <x:v>89.03114172319918</x:v>
      </x:c>
      <x:c r="H3002" t="s">
        <x:v>97</x:v>
      </x:c>
      <x:c r="I3002" s="6">
        <x:v>27.727258678478847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21.753</x:v>
      </x:c>
      <x:c r="S3002" s="8">
        <x:v>71628.53230517931</x:v>
      </x:c>
      <x:c r="T3002" s="12">
        <x:v>340328.55583604804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414195</x:v>
      </x:c>
      <x:c r="B3003" s="1">
        <x:v>44784.53015659302</x:v>
      </x:c>
      <x:c r="C3003" s="6">
        <x:v>50.014582015</x:v>
      </x:c>
      <x:c r="D3003" s="14" t="s">
        <x:v>94</x:v>
      </x:c>
      <x:c r="E3003" s="15">
        <x:v>44771.47877003059</x:v>
      </x:c>
      <x:c r="F3003" t="s">
        <x:v>99</x:v>
      </x:c>
      <x:c r="G3003" s="6">
        <x:v>89.04674011358712</x:v>
      </x:c>
      <x:c r="H3003" t="s">
        <x:v>97</x:v>
      </x:c>
      <x:c r="I3003" s="6">
        <x:v>27.718118662651705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21.751999999999995</x:v>
      </x:c>
      <x:c r="S3003" s="8">
        <x:v>71625.76714171127</x:v>
      </x:c>
      <x:c r="T3003" s="12">
        <x:v>340329.6014837637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414201</x:v>
      </x:c>
      <x:c r="B3004" s="1">
        <x:v>44784.53016835161</x:v>
      </x:c>
      <x:c r="C3004" s="6">
        <x:v>50.031514385</x:v>
      </x:c>
      <x:c r="D3004" s="14" t="s">
        <x:v>94</x:v>
      </x:c>
      <x:c r="E3004" s="15">
        <x:v>44771.47877003059</x:v>
      </x:c>
      <x:c r="F3004" t="s">
        <x:v>99</x:v>
      </x:c>
      <x:c r="G3004" s="6">
        <x:v>89.00637521181257</x:v>
      </x:c>
      <x:c r="H3004" t="s">
        <x:v>97</x:v>
      </x:c>
      <x:c r="I3004" s="6">
        <x:v>27.738052347645862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21.754999999999995</x:v>
      </x:c>
      <x:c r="S3004" s="8">
        <x:v>71632.8312176276</x:v>
      </x:c>
      <x:c r="T3004" s="12">
        <x:v>340321.0633167808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414204</x:v>
      </x:c>
      <x:c r="B3005" s="1">
        <x:v>44784.53017952809</x:v>
      </x:c>
      <x:c r="C3005" s="6">
        <x:v>50.04760850833333</x:v>
      </x:c>
      <x:c r="D3005" s="14" t="s">
        <x:v>94</x:v>
      </x:c>
      <x:c r="E3005" s="15">
        <x:v>44771.47877003059</x:v>
      </x:c>
      <x:c r="F3005" t="s">
        <x:v>99</x:v>
      </x:c>
      <x:c r="G3005" s="6">
        <x:v>89.06155848258315</x:v>
      </x:c>
      <x:c r="H3005" t="s">
        <x:v>97</x:v>
      </x:c>
      <x:c r="I3005" s="6">
        <x:v>27.718930439365977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21.75</x:v>
      </x:c>
      <x:c r="S3005" s="8">
        <x:v>71632.3946920334</x:v>
      </x:c>
      <x:c r="T3005" s="12">
        <x:v>340323.9249612826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414211</x:v>
      </x:c>
      <x:c r="B3006" s="1">
        <x:v>44784.530191288664</x:v>
      </x:c>
      <x:c r="C3006" s="6">
        <x:v>50.064543746666665</x:v>
      </x:c>
      <x:c r="D3006" s="14" t="s">
        <x:v>94</x:v>
      </x:c>
      <x:c r="E3006" s="15">
        <x:v>44771.47877003059</x:v>
      </x:c>
      <x:c r="F3006" t="s">
        <x:v>99</x:v>
      </x:c>
      <x:c r="G3006" s="6">
        <x:v>89.09652252022036</x:v>
      </x:c>
      <x:c r="H3006" t="s">
        <x:v>97</x:v>
      </x:c>
      <x:c r="I3006" s="6">
        <x:v>27.714360439681514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21.745999999999995</x:v>
      </x:c>
      <x:c r="S3006" s="8">
        <x:v>71637.354251703</x:v>
      </x:c>
      <x:c r="T3006" s="12">
        <x:v>340335.72278248135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414215</x:v>
      </x:c>
      <x:c r="B3007" s="1">
        <x:v>44784.53020302468</x:v>
      </x:c>
      <x:c r="C3007" s="6">
        <x:v>50.08144361</x:v>
      </x:c>
      <x:c r="D3007" s="14" t="s">
        <x:v>94</x:v>
      </x:c>
      <x:c r="E3007" s="15">
        <x:v>44771.47877003059</x:v>
      </x:c>
      <x:c r="F3007" t="s">
        <x:v>99</x:v>
      </x:c>
      <x:c r="G3007" s="6">
        <x:v>89.04125415620972</x:v>
      </x:c>
      <x:c r="H3007" t="s">
        <x:v>97</x:v>
      </x:c>
      <x:c r="I3007" s="6">
        <x:v>27.715472873242106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21.753</x:v>
      </x:c>
      <x:c r="S3007" s="8">
        <x:v>71633.2149649178</x:v>
      </x:c>
      <x:c r="T3007" s="12">
        <x:v>340335.0581018449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414221</x:v>
      </x:c>
      <x:c r="B3008" s="1">
        <x:v>44784.530214199396</x:v>
      </x:c>
      <x:c r="C3008" s="6">
        <x:v>50.09753519833333</x:v>
      </x:c>
      <x:c r="D3008" s="14" t="s">
        <x:v>94</x:v>
      </x:c>
      <x:c r="E3008" s="15">
        <x:v>44771.47877003059</x:v>
      </x:c>
      <x:c r="F3008" t="s">
        <x:v>99</x:v>
      </x:c>
      <x:c r="G3008" s="6">
        <x:v>89.05072164528184</x:v>
      </x:c>
      <x:c r="H3008" t="s">
        <x:v>97</x:v>
      </x:c>
      <x:c r="I3008" s="6">
        <x:v>27.731558102427243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21.75</x:v>
      </x:c>
      <x:c r="S3008" s="8">
        <x:v>71634.27614510458</x:v>
      </x:c>
      <x:c r="T3008" s="12">
        <x:v>340327.9931342991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414224</x:v>
      </x:c>
      <x:c r="B3009" s="1">
        <x:v>44784.53022593937</x:v>
      </x:c>
      <x:c r="C3009" s="6">
        <x:v>50.114440755</x:v>
      </x:c>
      <x:c r="D3009" s="14" t="s">
        <x:v>94</x:v>
      </x:c>
      <x:c r="E3009" s="15">
        <x:v>44771.47877003059</x:v>
      </x:c>
      <x:c r="F3009" t="s">
        <x:v>99</x:v>
      </x:c>
      <x:c r="G3009" s="6">
        <x:v>89.04403112443306</x:v>
      </x:c>
      <x:c r="H3009" t="s">
        <x:v>97</x:v>
      </x:c>
      <x:c r="I3009" s="6">
        <x:v>27.72127557319891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21.751999999999995</x:v>
      </x:c>
      <x:c r="S3009" s="8">
        <x:v>71636.521117069</x:v>
      </x:c>
      <x:c r="T3009" s="12">
        <x:v>340338.4100303056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414230</x:v>
      </x:c>
      <x:c r="B3010" s="1">
        <x:v>44784.5302377009</x:v>
      </x:c>
      <x:c r="C3010" s="6">
        <x:v>50.13137735666667</x:v>
      </x:c>
      <x:c r="D3010" s="14" t="s">
        <x:v>94</x:v>
      </x:c>
      <x:c r="E3010" s="15">
        <x:v>44771.47877003059</x:v>
      </x:c>
      <x:c r="F3010" t="s">
        <x:v>99</x:v>
      </x:c>
      <x:c r="G3010" s="6">
        <x:v>89.06167899577109</x:v>
      </x:c>
      <x:c r="H3010" t="s">
        <x:v>97</x:v>
      </x:c>
      <x:c r="I3010" s="6">
        <x:v>27.72782993029432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21.748999999999995</x:v>
      </x:c>
      <x:c r="S3010" s="8">
        <x:v>71642.60335912995</x:v>
      </x:c>
      <x:c r="T3010" s="12">
        <x:v>340354.21648255375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414237</x:v>
      </x:c>
      <x:c r="B3011" s="1">
        <x:v>44784.53024886841</x:v>
      </x:c>
      <x:c r="C3011" s="6">
        <x:v>50.14745856333333</x:v>
      </x:c>
      <x:c r="D3011" s="14" t="s">
        <x:v>94</x:v>
      </x:c>
      <x:c r="E3011" s="15">
        <x:v>44771.47877003059</x:v>
      </x:c>
      <x:c r="F3011" t="s">
        <x:v>99</x:v>
      </x:c>
      <x:c r="G3011" s="6">
        <x:v>89.06323580695576</x:v>
      </x:c>
      <x:c r="H3011" t="s">
        <x:v>97</x:v>
      </x:c>
      <x:c r="I3011" s="6">
        <x:v>27.716976162423634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21.75</x:v>
      </x:c>
      <x:c r="S3011" s="8">
        <x:v>71641.94781815891</x:v>
      </x:c>
      <x:c r="T3011" s="12">
        <x:v>340339.10598117905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414240</x:v>
      </x:c>
      <x:c r="B3012" s="1">
        <x:v>44784.530261049316</x:v>
      </x:c>
      <x:c r="C3012" s="6">
        <x:v>50.164999081666664</x:v>
      </x:c>
      <x:c r="D3012" s="14" t="s">
        <x:v>94</x:v>
      </x:c>
      <x:c r="E3012" s="15">
        <x:v>44771.47877003059</x:v>
      </x:c>
      <x:c r="F3012" t="s">
        <x:v>99</x:v>
      </x:c>
      <x:c r="G3012" s="6">
        <x:v>89.0558647951446</x:v>
      </x:c>
      <x:c r="H3012" t="s">
        <x:v>97</x:v>
      </x:c>
      <x:c r="I3012" s="6">
        <x:v>27.71652517559778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21.750999999999998</x:v>
      </x:c>
      <x:c r="S3012" s="8">
        <x:v>71647.93835638446</x:v>
      </x:c>
      <x:c r="T3012" s="12">
        <x:v>340358.2380396915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414246</x:v>
      </x:c>
      <x:c r="B3013" s="1">
        <x:v>44784.53027258459</x:v>
      </x:c>
      <x:c r="C3013" s="6">
        <x:v>50.18160987833333</x:v>
      </x:c>
      <x:c r="D3013" s="14" t="s">
        <x:v>94</x:v>
      </x:c>
      <x:c r="E3013" s="15">
        <x:v>44771.47877003059</x:v>
      </x:c>
      <x:c r="F3013" t="s">
        <x:v>99</x:v>
      </x:c>
      <x:c r="G3013" s="6">
        <x:v>89.05240725199998</x:v>
      </x:c>
      <x:c r="H3013" t="s">
        <x:v>97</x:v>
      </x:c>
      <x:c r="I3013" s="6">
        <x:v>27.72055399338342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21.750999999999998</x:v>
      </x:c>
      <x:c r="S3013" s="8">
        <x:v>71651.89587605395</x:v>
      </x:c>
      <x:c r="T3013" s="12">
        <x:v>340342.0125568403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414249</x:v>
      </x:c>
      <x:c r="B3014" s="1">
        <x:v>44784.53028421204</x:v>
      </x:c>
      <x:c r="C3014" s="6">
        <x:v>50.19835340833333</x:v>
      </x:c>
      <x:c r="D3014" s="14" t="s">
        <x:v>94</x:v>
      </x:c>
      <x:c r="E3014" s="15">
        <x:v>44771.47877003059</x:v>
      </x:c>
      <x:c r="F3014" t="s">
        <x:v>99</x:v>
      </x:c>
      <x:c r="G3014" s="6">
        <x:v>89.01009055743667</x:v>
      </x:c>
      <x:c r="H3014" t="s">
        <x:v>97</x:v>
      </x:c>
      <x:c r="I3014" s="6">
        <x:v>27.68853404526226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21.759999999999998</x:v>
      </x:c>
      <x:c r="S3014" s="8">
        <x:v>71646.39565889673</x:v>
      </x:c>
      <x:c r="T3014" s="12">
        <x:v>340352.5212376865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414258</x:v>
      </x:c>
      <x:c r="B3015" s="1">
        <x:v>44784.53029577413</x:v>
      </x:c>
      <x:c r="C3015" s="6">
        <x:v>50.215002815</x:v>
      </x:c>
      <x:c r="D3015" s="14" t="s">
        <x:v>94</x:v>
      </x:c>
      <x:c r="E3015" s="15">
        <x:v>44771.47877003059</x:v>
      </x:c>
      <x:c r="F3015" t="s">
        <x:v>99</x:v>
      </x:c>
      <x:c r="G3015" s="6">
        <x:v>89.07299112820233</x:v>
      </x:c>
      <x:c r="H3015" t="s">
        <x:v>97</x:v>
      </x:c>
      <x:c r="I3015" s="6">
        <x:v>27.705611312909696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21.75</x:v>
      </x:c>
      <x:c r="S3015" s="8">
        <x:v>71655.05478919213</x:v>
      </x:c>
      <x:c r="T3015" s="12">
        <x:v>340347.51265063125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414259</x:v>
      </x:c>
      <x:c r="B3016" s="1">
        <x:v>44784.53030734907</x:v>
      </x:c>
      <x:c r="C3016" s="6">
        <x:v>50.23167072166667</x:v>
      </x:c>
      <x:c r="D3016" s="14" t="s">
        <x:v>94</x:v>
      </x:c>
      <x:c r="E3016" s="15">
        <x:v>44771.47877003059</x:v>
      </x:c>
      <x:c r="F3016" t="s">
        <x:v>99</x:v>
      </x:c>
      <x:c r="G3016" s="6">
        <x:v>89.00756137136088</x:v>
      </x:c>
      <x:c r="H3016" t="s">
        <x:v>97</x:v>
      </x:c>
      <x:c r="I3016" s="6">
        <x:v>27.736669312888353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21.754999999999995</x:v>
      </x:c>
      <x:c r="S3016" s="8">
        <x:v>71658.91629727109</x:v>
      </x:c>
      <x:c r="T3016" s="12">
        <x:v>340357.220360697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414266</x:v>
      </x:c>
      <x:c r="B3017" s="1">
        <x:v>44784.5303189099</x:v>
      </x:c>
      <x:c r="C3017" s="6">
        <x:v>50.248318311666665</x:v>
      </x:c>
      <x:c r="D3017" s="14" t="s">
        <x:v>94</x:v>
      </x:c>
      <x:c r="E3017" s="15">
        <x:v>44771.47877003059</x:v>
      </x:c>
      <x:c r="F3017" t="s">
        <x:v>99</x:v>
      </x:c>
      <x:c r="G3017" s="6">
        <x:v>89.03437485917622</x:v>
      </x:c>
      <x:c r="H3017" t="s">
        <x:v>97</x:v>
      </x:c>
      <x:c r="I3017" s="6">
        <x:v>27.74157006905307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21.750999999999998</x:v>
      </x:c>
      <x:c r="S3017" s="8">
        <x:v>71659.52494641326</x:v>
      </x:c>
      <x:c r="T3017" s="12">
        <x:v>340349.66070666944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414273</x:v>
      </x:c>
      <x:c r="B3018" s="1">
        <x:v>44784.53033049093</x:v>
      </x:c>
      <x:c r="C3018" s="6">
        <x:v>50.26499500833334</x:v>
      </x:c>
      <x:c r="D3018" s="14" t="s">
        <x:v>94</x:v>
      </x:c>
      <x:c r="E3018" s="15">
        <x:v>44771.47877003059</x:v>
      </x:c>
      <x:c r="F3018" t="s">
        <x:v>99</x:v>
      </x:c>
      <x:c r="G3018" s="6">
        <x:v>89.00513750796804</x:v>
      </x:c>
      <x:c r="H3018" t="s">
        <x:v>97</x:v>
      </x:c>
      <x:c r="I3018" s="6">
        <x:v>27.73949551495616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21.754999999999995</x:v>
      </x:c>
      <x:c r="S3018" s="8">
        <x:v>71656.86639950874</x:v>
      </x:c>
      <x:c r="T3018" s="12">
        <x:v>340355.4708365749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414276</x:v>
      </x:c>
      <x:c r="B3019" s="1">
        <x:v>44784.5303420837</x:v>
      </x:c>
      <x:c r="C3019" s="6">
        <x:v>50.281688591666665</x:v>
      </x:c>
      <x:c r="D3019" s="14" t="s">
        <x:v>94</x:v>
      </x:c>
      <x:c r="E3019" s="15">
        <x:v>44771.47877003059</x:v>
      </x:c>
      <x:c r="F3019" t="s">
        <x:v>99</x:v>
      </x:c>
      <x:c r="G3019" s="6">
        <x:v>89.02337073116666</x:v>
      </x:c>
      <x:c r="H3019" t="s">
        <x:v>97</x:v>
      </x:c>
      <x:c r="I3019" s="6">
        <x:v>27.71823892585644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21.754999999999995</x:v>
      </x:c>
      <x:c r="S3019" s="8">
        <x:v>71664.94440993342</x:v>
      </x:c>
      <x:c r="T3019" s="12">
        <x:v>340354.5506962625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414283</x:v>
      </x:c>
      <x:c r="B3020" s="1">
        <x:v>44784.53035361312</x:v>
      </x:c>
      <x:c r="C3020" s="6">
        <x:v>50.298290955</x:v>
      </x:c>
      <x:c r="D3020" s="14" t="s">
        <x:v>94</x:v>
      </x:c>
      <x:c r="E3020" s="15">
        <x:v>44771.47877003059</x:v>
      </x:c>
      <x:c r="F3020" t="s">
        <x:v>99</x:v>
      </x:c>
      <x:c r="G3020" s="6">
        <x:v>89.03988680299628</x:v>
      </x:c>
      <x:c r="H3020" t="s">
        <x:v>97</x:v>
      </x:c>
      <x:c r="I3020" s="6">
        <x:v>27.71706635979581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21.753</x:v>
      </x:c>
      <x:c r="S3020" s="8">
        <x:v>71665.47737654255</x:v>
      </x:c>
      <x:c r="T3020" s="12">
        <x:v>340360.36681183416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414291</x:v>
      </x:c>
      <x:c r="B3021" s="1">
        <x:v>44784.53036510685</x:v>
      </x:c>
      <x:c r="C3021" s="6">
        <x:v>50.314841926666666</x:v>
      </x:c>
      <x:c r="D3021" s="14" t="s">
        <x:v>94</x:v>
      </x:c>
      <x:c r="E3021" s="15">
        <x:v>44771.47877003059</x:v>
      </x:c>
      <x:c r="F3021" t="s">
        <x:v>99</x:v>
      </x:c>
      <x:c r="G3021" s="6">
        <x:v>88.99575438572158</x:v>
      </x:c>
      <x:c r="H3021" t="s">
        <x:v>97</x:v>
      </x:c>
      <x:c r="I3021" s="6">
        <x:v>27.72332005018552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21.757999999999996</x:v>
      </x:c>
      <x:c r="S3021" s="8">
        <x:v>71662.76745395346</x:v>
      </x:c>
      <x:c r="T3021" s="12">
        <x:v>340352.22613200004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414287</x:v>
      </x:c>
      <x:c r="B3022" s="1">
        <x:v>44784.53037665324</x:v>
      </x:c>
      <x:c r="C3022" s="6">
        <x:v>50.33146873166667</x:v>
      </x:c>
      <x:c r="D3022" s="14" t="s">
        <x:v>94</x:v>
      </x:c>
      <x:c r="E3022" s="15">
        <x:v>44771.47877003059</x:v>
      </x:c>
      <x:c r="F3022" t="s">
        <x:v>99</x:v>
      </x:c>
      <x:c r="G3022" s="6">
        <x:v>89.03013574313447</x:v>
      </x:c>
      <x:c r="H3022" t="s">
        <x:v>97</x:v>
      </x:c>
      <x:c r="I3022" s="6">
        <x:v>27.728431248100605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21.753</x:v>
      </x:c>
      <x:c r="S3022" s="8">
        <x:v>71659.61634762293</x:v>
      </x:c>
      <x:c r="T3022" s="12">
        <x:v>340352.95402516966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414296</x:v>
      </x:c>
      <x:c r="B3023" s="1">
        <x:v>44784.53038824619</x:v>
      </x:c>
      <x:c r="C3023" s="6">
        <x:v>50.34816256166667</x:v>
      </x:c>
      <x:c r="D3023" s="14" t="s">
        <x:v>94</x:v>
      </x:c>
      <x:c r="E3023" s="15">
        <x:v>44771.47877003059</x:v>
      </x:c>
      <x:c r="F3023" t="s">
        <x:v>99</x:v>
      </x:c>
      <x:c r="G3023" s="6">
        <x:v>89.00658529424004</x:v>
      </x:c>
      <x:c r="H3023" t="s">
        <x:v>97</x:v>
      </x:c>
      <x:c r="I3023" s="6">
        <x:v>27.710692418120743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21.757999999999996</x:v>
      </x:c>
      <x:c r="S3023" s="8">
        <x:v>71658.75082240508</x:v>
      </x:c>
      <x:c r="T3023" s="12">
        <x:v>340352.1143874762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414301</x:v>
      </x:c>
      <x:c r="B3024" s="1">
        <x:v>44784.53039979511</x:v>
      </x:c>
      <x:c r="C3024" s="6">
        <x:v>50.364793015</x:v>
      </x:c>
      <x:c r="D3024" s="14" t="s">
        <x:v>94</x:v>
      </x:c>
      <x:c r="E3024" s="15">
        <x:v>44771.47877003059</x:v>
      </x:c>
      <x:c r="F3024" t="s">
        <x:v>99</x:v>
      </x:c>
      <x:c r="G3024" s="6">
        <x:v>89.04120255734529</x:v>
      </x:c>
      <x:c r="H3024" t="s">
        <x:v>97</x:v>
      </x:c>
      <x:c r="I3024" s="6">
        <x:v>27.71553300479627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21.753</x:v>
      </x:c>
      <x:c r="S3024" s="8">
        <x:v>71663.16158733581</x:v>
      </x:c>
      <x:c r="T3024" s="12">
        <x:v>340350.1688684407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414308</x:v>
      </x:c>
      <x:c r="B3025" s="1">
        <x:v>44784.53041139291</x:v>
      </x:c>
      <x:c r="C3025" s="6">
        <x:v>50.381493846666665</x:v>
      </x:c>
      <x:c r="D3025" s="14" t="s">
        <x:v>94</x:v>
      </x:c>
      <x:c r="E3025" s="15">
        <x:v>44771.47877003059</x:v>
      </x:c>
      <x:c r="F3025" t="s">
        <x:v>99</x:v>
      </x:c>
      <x:c r="G3025" s="6">
        <x:v>88.98706036763056</x:v>
      </x:c>
      <x:c r="H3025" t="s">
        <x:v>97</x:v>
      </x:c>
      <x:c r="I3025" s="6">
        <x:v>27.715382675913133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21.759999999999998</x:v>
      </x:c>
      <x:c r="S3025" s="8">
        <x:v>71662.73907990292</x:v>
      </x:c>
      <x:c r="T3025" s="12">
        <x:v>340360.7544581167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414311</x:v>
      </x:c>
      <x:c r="B3026" s="1">
        <x:v>44784.53042291577</x:v>
      </x:c>
      <x:c r="C3026" s="6">
        <x:v>50.398086765</x:v>
      </x:c>
      <x:c r="D3026" s="14" t="s">
        <x:v>94</x:v>
      </x:c>
      <x:c r="E3026" s="15">
        <x:v>44771.47877003059</x:v>
      </x:c>
      <x:c r="F3026" t="s">
        <x:v>99</x:v>
      </x:c>
      <x:c r="G3026" s="6">
        <x:v>89.00450195950285</x:v>
      </x:c>
      <x:c r="H3026" t="s">
        <x:v>97</x:v>
      </x:c>
      <x:c r="I3026" s="6">
        <x:v>27.73119731139468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21.756</x:v>
      </x:c>
      <x:c r="S3026" s="8">
        <x:v>71661.9540239427</x:v>
      </x:c>
      <x:c r="T3026" s="12">
        <x:v>340365.6863493262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414315</x:v>
      </x:c>
      <x:c r="B3027" s="1">
        <x:v>44784.53043449298</x:v>
      </x:c>
      <x:c r="C3027" s="6">
        <x:v>50.41475796</x:v>
      </x:c>
      <x:c r="D3027" s="14" t="s">
        <x:v>94</x:v>
      </x:c>
      <x:c r="E3027" s="15">
        <x:v>44771.47877003059</x:v>
      </x:c>
      <x:c r="F3027" t="s">
        <x:v>99</x:v>
      </x:c>
      <x:c r="G3027" s="6">
        <x:v>89.02440975293841</x:v>
      </x:c>
      <x:c r="H3027" t="s">
        <x:v>97</x:v>
      </x:c>
      <x:c r="I3027" s="6">
        <x:v>27.73510588297995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21.753</x:v>
      </x:c>
      <x:c r="S3027" s="8">
        <x:v>71664.97287565711</x:v>
      </x:c>
      <x:c r="T3027" s="12">
        <x:v>340359.94542868756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414321</x:v>
      </x:c>
      <x:c r="B3028" s="1">
        <x:v>44784.5304460348</x:v>
      </x:c>
      <x:c r="C3028" s="6">
        <x:v>50.43137817</x:v>
      </x:c>
      <x:c r="D3028" s="14" t="s">
        <x:v>94</x:v>
      </x:c>
      <x:c r="E3028" s="15">
        <x:v>44771.47877003059</x:v>
      </x:c>
      <x:c r="F3028" t="s">
        <x:v>99</x:v>
      </x:c>
      <x:c r="G3028" s="6">
        <x:v>89.03999986255536</x:v>
      </x:c>
      <x:c r="H3028" t="s">
        <x:v>97</x:v>
      </x:c>
      <x:c r="I3028" s="6">
        <x:v>27.70789630601712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21.753999999999998</x:v>
      </x:c>
      <x:c r="S3028" s="8">
        <x:v>71671.14993293934</x:v>
      </x:c>
      <x:c r="T3028" s="12">
        <x:v>340354.3595826715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414327</x:v>
      </x:c>
      <x:c r="B3029" s="1">
        <x:v>44784.53045758149</x:v>
      </x:c>
      <x:c r="C3029" s="6">
        <x:v>50.448005411666664</x:v>
      </x:c>
      <x:c r="D3029" s="14" t="s">
        <x:v>94</x:v>
      </x:c>
      <x:c r="E3029" s="15">
        <x:v>44771.47877003059</x:v>
      </x:c>
      <x:c r="F3029" t="s">
        <x:v>99</x:v>
      </x:c>
      <x:c r="G3029" s="6">
        <x:v>88.99768831674184</x:v>
      </x:c>
      <x:c r="H3029" t="s">
        <x:v>97</x:v>
      </x:c>
      <x:c r="I3029" s="6">
        <x:v>27.721065112403267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21.757999999999996</x:v>
      </x:c>
      <x:c r="S3029" s="8">
        <x:v>71673.1620943223</x:v>
      </x:c>
      <x:c r="T3029" s="12">
        <x:v>340365.41370526544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414329</x:v>
      </x:c>
      <x:c r="B3030" s="1">
        <x:v>44784.53046912391</x:v>
      </x:c>
      <x:c r="C3030" s="6">
        <x:v>50.46462648666667</x:v>
      </x:c>
      <x:c r="D3030" s="14" t="s">
        <x:v>94</x:v>
      </x:c>
      <x:c r="E3030" s="15">
        <x:v>44771.47877003059</x:v>
      </x:c>
      <x:c r="F3030" t="s">
        <x:v>99</x:v>
      </x:c>
      <x:c r="G3030" s="6">
        <x:v>89.04205394493218</x:v>
      </x:c>
      <x:c r="H3030" t="s">
        <x:v>97</x:v>
      </x:c>
      <x:c r="I3030" s="6">
        <x:v>27.714540834288073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21.753</x:v>
      </x:c>
      <x:c r="S3030" s="8">
        <x:v>71680.81816687823</x:v>
      </x:c>
      <x:c r="T3030" s="12">
        <x:v>340355.6511826253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414334</x:v>
      </x:c>
      <x:c r="B3031" s="1">
        <x:v>44784.53048068728</x:v>
      </x:c>
      <x:c r="C3031" s="6">
        <x:v>50.48127774333334</x:v>
      </x:c>
      <x:c r="D3031" s="14" t="s">
        <x:v>94</x:v>
      </x:c>
      <x:c r="E3031" s="15">
        <x:v>44771.47877003059</x:v>
      </x:c>
      <x:c r="F3031" t="s">
        <x:v>99</x:v>
      </x:c>
      <x:c r="G3031" s="6">
        <x:v>89.02117829153885</x:v>
      </x:c>
      <x:c r="H3031" t="s">
        <x:v>97</x:v>
      </x:c>
      <x:c r="I3031" s="6">
        <x:v>27.72079451997206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21.754999999999995</x:v>
      </x:c>
      <x:c r="S3031" s="8">
        <x:v>71675.18431916018</x:v>
      </x:c>
      <x:c r="T3031" s="12">
        <x:v>340360.2903264438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414343</x:v>
      </x:c>
      <x:c r="B3032" s="1">
        <x:v>44784.53049224307</x:v>
      </x:c>
      <x:c r="C3032" s="6">
        <x:v>50.49791809</x:v>
      </x:c>
      <x:c r="D3032" s="14" t="s">
        <x:v>94</x:v>
      </x:c>
      <x:c r="E3032" s="15">
        <x:v>44771.47877003059</x:v>
      </x:c>
      <x:c r="F3032" t="s">
        <x:v>99</x:v>
      </x:c>
      <x:c r="G3032" s="6">
        <x:v>89.0217457379408</x:v>
      </x:c>
      <x:c r="H3032" t="s">
        <x:v>97</x:v>
      </x:c>
      <x:c r="I3032" s="6">
        <x:v>27.72013307189627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21.754999999999995</x:v>
      </x:c>
      <x:c r="S3032" s="8">
        <x:v>71672.74810576702</x:v>
      </x:c>
      <x:c r="T3032" s="12">
        <x:v>340361.34159859683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414345</x:v>
      </x:c>
      <x:c r="B3033" s="1">
        <x:v>44784.530503771944</x:v>
      </x:c>
      <x:c r="C3033" s="6">
        <x:v>50.514519655</x:v>
      </x:c>
      <x:c r="D3033" s="14" t="s">
        <x:v>94</x:v>
      </x:c>
      <x:c r="E3033" s="15">
        <x:v>44771.47877003059</x:v>
      </x:c>
      <x:c r="F3033" t="s">
        <x:v>99</x:v>
      </x:c>
      <x:c r="G3033" s="6">
        <x:v>89.0261307526556</x:v>
      </x:c>
      <x:c r="H3033" t="s">
        <x:v>97</x:v>
      </x:c>
      <x:c r="I3033" s="6">
        <x:v>27.715021886619525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21.754999999999995</x:v>
      </x:c>
      <x:c r="S3033" s="8">
        <x:v>71677.66668488516</x:v>
      </x:c>
      <x:c r="T3033" s="12">
        <x:v>340358.16446803306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414353</x:v>
      </x:c>
      <x:c r="B3034" s="1">
        <x:v>44784.53051525494</x:v>
      </x:c>
      <x:c r="C3034" s="6">
        <x:v>50.53105517833333</x:v>
      </x:c>
      <x:c r="D3034" s="14" t="s">
        <x:v>94</x:v>
      </x:c>
      <x:c r="E3034" s="15">
        <x:v>44771.47877003059</x:v>
      </x:c>
      <x:c r="F3034" t="s">
        <x:v>99</x:v>
      </x:c>
      <x:c r="G3034" s="6">
        <x:v>89.02757530627082</x:v>
      </x:c>
      <x:c r="H3034" t="s">
        <x:v>97</x:v>
      </x:c>
      <x:c r="I3034" s="6">
        <x:v>27.713338203761396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21.754999999999995</x:v>
      </x:c>
      <x:c r="S3034" s="8">
        <x:v>71680.83875835974</x:v>
      </x:c>
      <x:c r="T3034" s="12">
        <x:v>340356.85068436246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414354</x:v>
      </x:c>
      <x:c r="B3035" s="1">
        <x:v>44784.530526822266</x:v>
      </x:c>
      <x:c r="C3035" s="6">
        <x:v>50.54771213</x:v>
      </x:c>
      <x:c r="D3035" s="14" t="s">
        <x:v>94</x:v>
      </x:c>
      <x:c r="E3035" s="15">
        <x:v>44771.47877003059</x:v>
      </x:c>
      <x:c r="F3035" t="s">
        <x:v>99</x:v>
      </x:c>
      <x:c r="G3035" s="6">
        <x:v>89.00586316588681</x:v>
      </x:c>
      <x:c r="H3035" t="s">
        <x:v>97</x:v>
      </x:c>
      <x:c r="I3035" s="6">
        <x:v>27.71153425877992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21.757999999999996</x:v>
      </x:c>
      <x:c r="S3035" s="8">
        <x:v>71675.70240297024</x:v>
      </x:c>
      <x:c r="T3035" s="12">
        <x:v>340356.273071245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414359</x:v>
      </x:c>
      <x:c r="B3036" s="1">
        <x:v>44784.53053837012</x:v>
      </x:c>
      <x:c r="C3036" s="6">
        <x:v>50.564341033333335</x:v>
      </x:c>
      <x:c r="D3036" s="14" t="s">
        <x:v>94</x:v>
      </x:c>
      <x:c r="E3036" s="15">
        <x:v>44771.47877003059</x:v>
      </x:c>
      <x:c r="F3036" t="s">
        <x:v>99</x:v>
      </x:c>
      <x:c r="G3036" s="6">
        <x:v>88.99383094778774</x:v>
      </x:c>
      <x:c r="H3036" t="s">
        <x:v>97</x:v>
      </x:c>
      <x:c r="I3036" s="6">
        <x:v>27.71652517559778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21.759</x:v>
      </x:c>
      <x:c r="S3036" s="8">
        <x:v>71680.45275303697</x:v>
      </x:c>
      <x:c r="T3036" s="12">
        <x:v>340371.30170783703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414366</x:v>
      </x:c>
      <x:c r="B3037" s="1">
        <x:v>44784.53054989227</x:v>
      </x:c>
      <x:c r="C3037" s="6">
        <x:v>50.580932931666666</x:v>
      </x:c>
      <x:c r="D3037" s="14" t="s">
        <x:v>94</x:v>
      </x:c>
      <x:c r="E3037" s="15">
        <x:v>44771.47877003059</x:v>
      </x:c>
      <x:c r="F3037" t="s">
        <x:v>99</x:v>
      </x:c>
      <x:c r="G3037" s="6">
        <x:v>88.96580270748055</x:v>
      </x:c>
      <x:c r="H3037" t="s">
        <x:v>97</x:v>
      </x:c>
      <x:c r="I3037" s="6">
        <x:v>27.731137179559937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21.760999999999996</x:v>
      </x:c>
      <x:c r="S3037" s="8">
        <x:v>71686.14133459247</x:v>
      </x:c>
      <x:c r="T3037" s="12">
        <x:v>340367.5261794243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414373</x:v>
      </x:c>
      <x:c r="B3038" s="1">
        <x:v>44784.53056145965</x:v>
      </x:c>
      <x:c r="C3038" s="6">
        <x:v>50.59758994833334</x:v>
      </x:c>
      <x:c r="D3038" s="14" t="s">
        <x:v>94</x:v>
      </x:c>
      <x:c r="E3038" s="15">
        <x:v>44771.47877003059</x:v>
      </x:c>
      <x:c r="F3038" t="s">
        <x:v>99</x:v>
      </x:c>
      <x:c r="G3038" s="6">
        <x:v>88.99544496320479</x:v>
      </x:c>
      <x:c r="H3038" t="s">
        <x:v>97</x:v>
      </x:c>
      <x:c r="I3038" s="6">
        <x:v>27.723680840371344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21.757999999999996</x:v>
      </x:c>
      <x:c r="S3038" s="8">
        <x:v>71684.05637405597</x:v>
      </x:c>
      <x:c r="T3038" s="12">
        <x:v>340368.55762831593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414375</x:v>
      </x:c>
      <x:c r="B3039" s="1">
        <x:v>44784.53057296982</x:v>
      </x:c>
      <x:c r="C3039" s="6">
        <x:v>50.61416461333334</x:v>
      </x:c>
      <x:c r="D3039" s="14" t="s">
        <x:v>94</x:v>
      </x:c>
      <x:c r="E3039" s="15">
        <x:v>44771.47877003059</x:v>
      </x:c>
      <x:c r="F3039" t="s">
        <x:v>99</x:v>
      </x:c>
      <x:c r="G3039" s="6">
        <x:v>88.94624758922096</x:v>
      </x:c>
      <x:c r="H3039" t="s">
        <x:v>97</x:v>
      </x:c>
      <x:c r="I3039" s="6">
        <x:v>27.72683775615087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21.763999999999996</x:v>
      </x:c>
      <x:c r="S3039" s="8">
        <x:v>71685.67126407273</x:v>
      </x:c>
      <x:c r="T3039" s="12">
        <x:v>340376.0715994548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414381</x:v>
      </x:c>
      <x:c r="B3040" s="1">
        <x:v>44784.53058521394</x:v>
      </x:c>
      <x:c r="C3040" s="6">
        <x:v>50.63179614166667</x:v>
      </x:c>
      <x:c r="D3040" s="14" t="s">
        <x:v>94</x:v>
      </x:c>
      <x:c r="E3040" s="15">
        <x:v>44771.47877003059</x:v>
      </x:c>
      <x:c r="F3040" t="s">
        <x:v>99</x:v>
      </x:c>
      <x:c r="G3040" s="6">
        <x:v>88.99927699773767</x:v>
      </x:c>
      <x:c r="H3040" t="s">
        <x:v>97</x:v>
      </x:c>
      <x:c r="I3040" s="6">
        <x:v>27.728250852747806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21.756999999999998</x:v>
      </x:c>
      <x:c r="S3040" s="8">
        <x:v>71690.76676433765</x:v>
      </x:c>
      <x:c r="T3040" s="12">
        <x:v>340369.3318759576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414386</x:v>
      </x:c>
      <x:c r="B3041" s="1">
        <x:v>44784.53059677956</x:v>
      </x:c>
      <x:c r="C3041" s="6">
        <x:v>50.648450625</x:v>
      </x:c>
      <x:c r="D3041" s="14" t="s">
        <x:v>94</x:v>
      </x:c>
      <x:c r="E3041" s="15">
        <x:v>44771.47877003059</x:v>
      </x:c>
      <x:c r="F3041" t="s">
        <x:v>99</x:v>
      </x:c>
      <x:c r="G3041" s="6">
        <x:v>88.98208425261213</x:v>
      </x:c>
      <x:c r="H3041" t="s">
        <x:v>97</x:v>
      </x:c>
      <x:c r="I3041" s="6">
        <x:v>27.721185375713503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21.759999999999998</x:v>
      </x:c>
      <x:c r="S3041" s="8">
        <x:v>71687.71635252985</x:v>
      </x:c>
      <x:c r="T3041" s="12">
        <x:v>340368.9864003012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414391</x:v>
      </x:c>
      <x:c r="B3042" s="1">
        <x:v>44784.5306083438</x:v>
      </x:c>
      <x:c r="C3042" s="6">
        <x:v>50.66510313</x:v>
      </x:c>
      <x:c r="D3042" s="14" t="s">
        <x:v>94</x:v>
      </x:c>
      <x:c r="E3042" s="15">
        <x:v>44771.47877003059</x:v>
      </x:c>
      <x:c r="F3042" t="s">
        <x:v>99</x:v>
      </x:c>
      <x:c r="G3042" s="6">
        <x:v>89.02713677697056</x:v>
      </x:c>
      <x:c r="H3042" t="s">
        <x:v>97</x:v>
      </x:c>
      <x:c r="I3042" s="6">
        <x:v>27.713849321682574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21.754999999999995</x:v>
      </x:c>
      <x:c r="S3042" s="8">
        <x:v>71688.32930364062</x:v>
      </x:c>
      <x:c r="T3042" s="12">
        <x:v>340380.4355676214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414397</x:v>
      </x:c>
      <x:c r="B3043" s="1">
        <x:v>44784.53061987526</x:v>
      </x:c>
      <x:c r="C3043" s="6">
        <x:v>50.68170843</x:v>
      </x:c>
      <x:c r="D3043" s="14" t="s">
        <x:v>94</x:v>
      </x:c>
      <x:c r="E3043" s="15">
        <x:v>44771.47877003059</x:v>
      </x:c>
      <x:c r="F3043" t="s">
        <x:v>99</x:v>
      </x:c>
      <x:c r="G3043" s="6">
        <x:v>89.02834919021664</x:v>
      </x:c>
      <x:c r="H3043" t="s">
        <x:v>97</x:v>
      </x:c>
      <x:c r="I3043" s="6">
        <x:v>27.712436231149695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21.754999999999995</x:v>
      </x:c>
      <x:c r="S3043" s="8">
        <x:v>71695.74784973</x:v>
      </x:c>
      <x:c r="T3043" s="12">
        <x:v>340390.2452138942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414403</x:v>
      </x:c>
      <x:c r="B3044" s="1">
        <x:v>44784.53063145687</x:v>
      </x:c>
      <x:c r="C3044" s="6">
        <x:v>50.69838596</x:v>
      </x:c>
      <x:c r="D3044" s="14" t="s">
        <x:v>94</x:v>
      </x:c>
      <x:c r="E3044" s="15">
        <x:v>44771.47877003059</x:v>
      </x:c>
      <x:c r="F3044" t="s">
        <x:v>99</x:v>
      </x:c>
      <x:c r="G3044" s="6">
        <x:v>88.99491396598697</x:v>
      </x:c>
      <x:c r="H3044" t="s">
        <x:v>97</x:v>
      </x:c>
      <x:c r="I3044" s="6">
        <x:v>27.71526241281026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21.759</x:v>
      </x:c>
      <x:c r="S3044" s="8">
        <x:v>71694.22510532483</x:v>
      </x:c>
      <x:c r="T3044" s="12">
        <x:v>340383.294055697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414404</x:v>
      </x:c>
      <x:c r="B3045" s="1">
        <x:v>44784.53064297259</x:v>
      </x:c>
      <x:c r="C3045" s="6">
        <x:v>50.714968595</x:v>
      </x:c>
      <x:c r="D3045" s="14" t="s">
        <x:v>94</x:v>
      </x:c>
      <x:c r="E3045" s="15">
        <x:v>44771.47877003059</x:v>
      </x:c>
      <x:c r="F3045" t="s">
        <x:v>99</x:v>
      </x:c>
      <x:c r="G3045" s="6">
        <x:v>88.97587120032718</x:v>
      </x:c>
      <x:c r="H3045" t="s">
        <x:v>97</x:v>
      </x:c>
      <x:c r="I3045" s="6">
        <x:v>27.728431248100605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21.759999999999998</x:v>
      </x:c>
      <x:c r="S3045" s="8">
        <x:v>71693.93636534829</x:v>
      </x:c>
      <x:c r="T3045" s="12">
        <x:v>340376.2634046298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414411</x:v>
      </x:c>
      <x:c r="B3046" s="1">
        <x:v>44784.53065455036</x:v>
      </x:c>
      <x:c r="C3046" s="6">
        <x:v>50.73164057666666</x:v>
      </x:c>
      <x:c r="D3046" s="14" t="s">
        <x:v>94</x:v>
      </x:c>
      <x:c r="E3046" s="15">
        <x:v>44771.47877003059</x:v>
      </x:c>
      <x:c r="F3046" t="s">
        <x:v>99</x:v>
      </x:c>
      <x:c r="G3046" s="6">
        <x:v>88.98336289493513</x:v>
      </x:c>
      <x:c r="H3046" t="s">
        <x:v>97</x:v>
      </x:c>
      <x:c r="I3046" s="6">
        <x:v>27.728731907043766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21.759</x:v>
      </x:c>
      <x:c r="S3046" s="8">
        <x:v>71693.39893624609</x:v>
      </x:c>
      <x:c r="T3046" s="12">
        <x:v>340380.93998442084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414414</x:v>
      </x:c>
      <x:c r="B3047" s="1">
        <x:v>44784.530666116734</x:v>
      </x:c>
      <x:c r="C3047" s="6">
        <x:v>50.748296155</x:v>
      </x:c>
      <x:c r="D3047" s="14" t="s">
        <x:v>94</x:v>
      </x:c>
      <x:c r="E3047" s="15">
        <x:v>44771.47877003059</x:v>
      </x:c>
      <x:c r="F3047" t="s">
        <x:v>99</x:v>
      </x:c>
      <x:c r="G3047" s="6">
        <x:v>89.00001991667294</x:v>
      </x:c>
      <x:c r="H3047" t="s">
        <x:v>97</x:v>
      </x:c>
      <x:c r="I3047" s="6">
        <x:v>27.709309394638694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21.759</x:v>
      </x:c>
      <x:c r="S3047" s="8">
        <x:v>71699.9838082038</x:v>
      </x:c>
      <x:c r="T3047" s="12">
        <x:v>340384.8486349633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414422</x:v>
      </x:c>
      <x:c r="B3048" s="1">
        <x:v>44784.530677674324</x:v>
      </x:c>
      <x:c r="C3048" s="6">
        <x:v>50.76493909333333</x:v>
      </x:c>
      <x:c r="D3048" s="14" t="s">
        <x:v>94</x:v>
      </x:c>
      <x:c r="E3048" s="15">
        <x:v>44771.47877003059</x:v>
      </x:c>
      <x:c r="F3048" t="s">
        <x:v>99</x:v>
      </x:c>
      <x:c r="G3048" s="6">
        <x:v>88.97484810353623</x:v>
      </x:c>
      <x:c r="H3048" t="s">
        <x:v>97</x:v>
      </x:c>
      <x:c r="I3048" s="6">
        <x:v>27.702514548418094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21.762999999999998</x:v>
      </x:c>
      <x:c r="S3048" s="8">
        <x:v>71702.1795267818</x:v>
      </x:c>
      <x:c r="T3048" s="12">
        <x:v>340373.9558316485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414424</x:v>
      </x:c>
      <x:c r="B3049" s="1">
        <x:v>44784.5306891996</x:v>
      </x:c>
      <x:c r="C3049" s="6">
        <x:v>50.781535483333336</x:v>
      </x:c>
      <x:c r="D3049" s="14" t="s">
        <x:v>94</x:v>
      </x:c>
      <x:c r="E3049" s="15">
        <x:v>44771.47877003059</x:v>
      </x:c>
      <x:c r="F3049" t="s">
        <x:v>99</x:v>
      </x:c>
      <x:c r="G3049" s="6">
        <x:v>88.97209230070698</x:v>
      </x:c>
      <x:c r="H3049" t="s">
        <x:v>97</x:v>
      </x:c>
      <x:c r="I3049" s="6">
        <x:v>27.72380110377526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21.760999999999996</x:v>
      </x:c>
      <x:c r="S3049" s="8">
        <x:v>71700.12006537498</x:v>
      </x:c>
      <x:c r="T3049" s="12">
        <x:v>340372.4056468413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414432</x:v>
      </x:c>
      <x:c r="B3050" s="1">
        <x:v>44784.5307007227</x:v>
      </x:c>
      <x:c r="C3050" s="6">
        <x:v>50.798128756666664</x:v>
      </x:c>
      <x:c r="D3050" s="14" t="s">
        <x:v>94</x:v>
      </x:c>
      <x:c r="E3050" s="15">
        <x:v>44771.47877003059</x:v>
      </x:c>
      <x:c r="F3050" t="s">
        <x:v>99</x:v>
      </x:c>
      <x:c r="G3050" s="6">
        <x:v>88.99105706249593</x:v>
      </x:c>
      <x:c r="H3050" t="s">
        <x:v>97</x:v>
      </x:c>
      <x:c r="I3050" s="6">
        <x:v>27.710722483854624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21.759999999999998</x:v>
      </x:c>
      <x:c r="S3050" s="8">
        <x:v>71701.94118878208</x:v>
      </x:c>
      <x:c r="T3050" s="12">
        <x:v>340392.2257408283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414438</x:v>
      </x:c>
      <x:c r="B3051" s="1">
        <x:v>44784.530712305816</x:v>
      </x:c>
      <x:c r="C3051" s="6">
        <x:v>50.81480843833333</x:v>
      </x:c>
      <x:c r="D3051" s="14" t="s">
        <x:v>94</x:v>
      </x:c>
      <x:c r="E3051" s="15">
        <x:v>44771.47877003059</x:v>
      </x:c>
      <x:c r="F3051" t="s">
        <x:v>99</x:v>
      </x:c>
      <x:c r="G3051" s="6">
        <x:v>88.9955586300208</x:v>
      </x:c>
      <x:c r="H3051" t="s">
        <x:v>97</x:v>
      </x:c>
      <x:c r="I3051" s="6">
        <x:v>27.714510768519176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21.759</x:v>
      </x:c>
      <x:c r="S3051" s="8">
        <x:v>71702.71284594404</x:v>
      </x:c>
      <x:c r="T3051" s="12">
        <x:v>340375.7853589575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414439</x:v>
      </x:c>
      <x:c r="B3052" s="1">
        <x:v>44784.53072385675</x:v>
      </x:c>
      <x:c r="C3052" s="6">
        <x:v>50.83144178166667</x:v>
      </x:c>
      <x:c r="D3052" s="14" t="s">
        <x:v>94</x:v>
      </x:c>
      <x:c r="E3052" s="15">
        <x:v>44771.47877003059</x:v>
      </x:c>
      <x:c r="F3052" t="s">
        <x:v>99</x:v>
      </x:c>
      <x:c r="G3052" s="6">
        <x:v>88.94636223424332</x:v>
      </x:c>
      <x:c r="H3052" t="s">
        <x:v>97</x:v>
      </x:c>
      <x:c r="I3052" s="6">
        <x:v>27.717667675673056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21.765</x:v>
      </x:c>
      <x:c r="S3052" s="8">
        <x:v>71699.33181458407</x:v>
      </x:c>
      <x:c r="T3052" s="12">
        <x:v>340373.7305046512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414448</x:v>
      </x:c>
      <x:c r="B3053" s="1">
        <x:v>44784.53073537623</x:v>
      </x:c>
      <x:c r="C3053" s="6">
        <x:v>50.848029833333335</x:v>
      </x:c>
      <x:c r="D3053" s="14" t="s">
        <x:v>94</x:v>
      </x:c>
      <x:c r="E3053" s="15">
        <x:v>44771.47877003059</x:v>
      </x:c>
      <x:c r="F3053" t="s">
        <x:v>99</x:v>
      </x:c>
      <x:c r="G3053" s="6">
        <x:v>88.9593407099238</x:v>
      </x:c>
      <x:c r="H3053" t="s">
        <x:v>97</x:v>
      </x:c>
      <x:c r="I3053" s="6">
        <x:v>27.711564324521987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21.763999999999996</x:v>
      </x:c>
      <x:c r="S3053" s="8">
        <x:v>71705.95166567381</x:v>
      </x:c>
      <x:c r="T3053" s="12">
        <x:v>340389.6270591878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414451</x:v>
      </x:c>
      <x:c r="B3054" s="1">
        <x:v>44784.53074694344</x:v>
      </x:c>
      <x:c r="C3054" s="6">
        <x:v>50.864686623333334</x:v>
      </x:c>
      <x:c r="D3054" s="14" t="s">
        <x:v>94</x:v>
      </x:c>
      <x:c r="E3054" s="15">
        <x:v>44771.47877003059</x:v>
      </x:c>
      <x:c r="F3054" t="s">
        <x:v>99</x:v>
      </x:c>
      <x:c r="G3054" s="6">
        <x:v>89.0012577958252</x:v>
      </x:c>
      <x:c r="H3054" t="s">
        <x:v>97</x:v>
      </x:c>
      <x:c r="I3054" s="6">
        <x:v>27.70786624030825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21.759</x:v>
      </x:c>
      <x:c r="S3054" s="8">
        <x:v>71700.10407316472</x:v>
      </x:c>
      <x:c r="T3054" s="12">
        <x:v>340395.6880182622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414455</x:v>
      </x:c>
      <x:c r="B3055" s="1">
        <x:v>44784.530758493165</x:v>
      </x:c>
      <x:c r="C3055" s="6">
        <x:v>50.881318228333335</x:v>
      </x:c>
      <x:c r="D3055" s="14" t="s">
        <x:v>94</x:v>
      </x:c>
      <x:c r="E3055" s="15">
        <x:v>44771.47877003059</x:v>
      </x:c>
      <x:c r="F3055" t="s">
        <x:v>99</x:v>
      </x:c>
      <x:c r="G3055" s="6">
        <x:v>88.96278705666592</x:v>
      </x:c>
      <x:c r="H3055" t="s">
        <x:v>97</x:v>
      </x:c>
      <x:c r="I3055" s="6">
        <x:v>27.73465489371847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21.760999999999996</x:v>
      </x:c>
      <x:c r="S3055" s="8">
        <x:v>71702.35736163946</x:v>
      </x:c>
      <x:c r="T3055" s="12">
        <x:v>340394.10759893473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414461</x:v>
      </x:c>
      <x:c r="B3056" s="1">
        <x:v>44784.53077007078</x:v>
      </x:c>
      <x:c r="C3056" s="6">
        <x:v>50.897989986666666</x:v>
      </x:c>
      <x:c r="D3056" s="14" t="s">
        <x:v>94</x:v>
      </x:c>
      <x:c r="E3056" s="15">
        <x:v>44771.47877003059</x:v>
      </x:c>
      <x:c r="F3056" t="s">
        <x:v>99</x:v>
      </x:c>
      <x:c r="G3056" s="6">
        <x:v>88.97062294469303</x:v>
      </x:c>
      <x:c r="H3056" t="s">
        <x:v>97</x:v>
      </x:c>
      <x:c r="I3056" s="6">
        <x:v>27.725514857748294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21.760999999999996</x:v>
      </x:c>
      <x:c r="S3056" s="8">
        <x:v>71708.03252255582</x:v>
      </x:c>
      <x:c r="T3056" s="12">
        <x:v>340395.64845662226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414473</x:v>
      </x:c>
      <x:c r="B3057" s="1">
        <x:v>44784.53078163083</x:v>
      </x:c>
      <x:c r="C3057" s="6">
        <x:v>50.91463645166667</x:v>
      </x:c>
      <x:c r="D3057" s="14" t="s">
        <x:v>94</x:v>
      </x:c>
      <x:c r="E3057" s="15">
        <x:v>44771.47877003059</x:v>
      </x:c>
      <x:c r="F3057" t="s">
        <x:v>99</x:v>
      </x:c>
      <x:c r="G3057" s="6">
        <x:v>88.93831079146186</x:v>
      </x:c>
      <x:c r="H3057" t="s">
        <x:v>97</x:v>
      </x:c>
      <x:c r="I3057" s="6">
        <x:v>27.736098059568576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21.763999999999996</x:v>
      </x:c>
      <x:c r="S3057" s="8">
        <x:v>71709.90333746183</x:v>
      </x:c>
      <x:c r="T3057" s="12">
        <x:v>340388.6643025069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414468</x:v>
      </x:c>
      <x:c r="B3058" s="1">
        <x:v>44784.530793165104</x:v>
      </x:c>
      <x:c r="C3058" s="6">
        <x:v>50.93124580666667</x:v>
      </x:c>
      <x:c r="D3058" s="14" t="s">
        <x:v>94</x:v>
      </x:c>
      <x:c r="E3058" s="15">
        <x:v>44771.47877003059</x:v>
      </x:c>
      <x:c r="F3058" t="s">
        <x:v>99</x:v>
      </x:c>
      <x:c r="G3058" s="6">
        <x:v>88.92818120515714</x:v>
      </x:c>
      <x:c r="H3058" t="s">
        <x:v>97</x:v>
      </x:c>
      <x:c r="I3058" s="6">
        <x:v>27.729844345367837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21.766</x:v>
      </x:c>
      <x:c r="S3058" s="8">
        <x:v>71714.34014359585</x:v>
      </x:c>
      <x:c r="T3058" s="12">
        <x:v>340401.3931618525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414477</x:v>
      </x:c>
      <x:c r="B3059" s="1">
        <x:v>44784.53080478713</x:v>
      </x:c>
      <x:c r="C3059" s="6">
        <x:v>50.94798153333333</x:v>
      </x:c>
      <x:c r="D3059" s="14" t="s">
        <x:v>94</x:v>
      </x:c>
      <x:c r="E3059" s="15">
        <x:v>44771.47877003059</x:v>
      </x:c>
      <x:c r="F3059" t="s">
        <x:v>99</x:v>
      </x:c>
      <x:c r="G3059" s="6">
        <x:v>88.95689532773613</x:v>
      </x:c>
      <x:c r="H3059" t="s">
        <x:v>97</x:v>
      </x:c>
      <x:c r="I3059" s="6">
        <x:v>27.732490146107466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21.762</x:v>
      </x:c>
      <x:c r="S3059" s="8">
        <x:v>71714.9326353478</x:v>
      </x:c>
      <x:c r="T3059" s="12">
        <x:v>340406.62362706126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414480</x:v>
      </x:c>
      <x:c r="B3060" s="1">
        <x:v>44784.530816314706</x:v>
      </x:c>
      <x:c r="C3060" s="6">
        <x:v>50.96458123833333</x:v>
      </x:c>
      <x:c r="D3060" s="14" t="s">
        <x:v>94</x:v>
      </x:c>
      <x:c r="E3060" s="15">
        <x:v>44771.47877003059</x:v>
      </x:c>
      <x:c r="F3060" t="s">
        <x:v>99</x:v>
      </x:c>
      <x:c r="G3060" s="6">
        <x:v>88.94393969221163</x:v>
      </x:c>
      <x:c r="H3060" t="s">
        <x:v>97</x:v>
      </x:c>
      <x:c r="I3060" s="6">
        <x:v>27.72049386173967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21.765</x:v>
      </x:c>
      <x:c r="S3060" s="8">
        <x:v>71717.38636987815</x:v>
      </x:c>
      <x:c r="T3060" s="12">
        <x:v>340395.3351419701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414485</x:v>
      </x:c>
      <x:c r="B3061" s="1">
        <x:v>44784.53082790816</x:v>
      </x:c>
      <x:c r="C3061" s="6">
        <x:v>50.98127581</x:v>
      </x:c>
      <x:c r="D3061" s="14" t="s">
        <x:v>94</x:v>
      </x:c>
      <x:c r="E3061" s="15">
        <x:v>44771.47877003059</x:v>
      </x:c>
      <x:c r="F3061" t="s">
        <x:v>99</x:v>
      </x:c>
      <x:c r="G3061" s="6">
        <x:v>88.94102763178405</x:v>
      </x:c>
      <x:c r="H3061" t="s">
        <x:v>97</x:v>
      </x:c>
      <x:c r="I3061" s="6">
        <x:v>27.72389130133024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21.765</x:v>
      </x:c>
      <x:c r="S3061" s="8">
        <x:v>71716.30206008318</x:v>
      </x:c>
      <x:c r="T3061" s="12">
        <x:v>340401.24445819313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414493</x:v>
      </x:c>
      <x:c r="B3062" s="1">
        <x:v>44784.530839433784</x:v>
      </x:c>
      <x:c r="C3062" s="6">
        <x:v>50.99787271333334</x:v>
      </x:c>
      <x:c r="D3062" s="14" t="s">
        <x:v>94</x:v>
      </x:c>
      <x:c r="E3062" s="15">
        <x:v>44771.47877003059</x:v>
      </x:c>
      <x:c r="F3062" t="s">
        <x:v>99</x:v>
      </x:c>
      <x:c r="G3062" s="6">
        <x:v>88.9644070426367</x:v>
      </x:c>
      <x:c r="H3062" t="s">
        <x:v>97</x:v>
      </x:c>
      <x:c r="I3062" s="6">
        <x:v>27.714691163134376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21.762999999999998</x:v>
      </x:c>
      <x:c r="S3062" s="8">
        <x:v>71722.53828965116</x:v>
      </x:c>
      <x:c r="T3062" s="12">
        <x:v>340393.54215980414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414498</x:v>
      </x:c>
      <x:c r="B3063" s="1">
        <x:v>44784.530850983574</x:v>
      </x:c>
      <x:c r="C3063" s="6">
        <x:v>51.014504411666664</x:v>
      </x:c>
      <x:c r="D3063" s="14" t="s">
        <x:v>94</x:v>
      </x:c>
      <x:c r="E3063" s="15">
        <x:v>44771.47877003059</x:v>
      </x:c>
      <x:c r="F3063" t="s">
        <x:v>99</x:v>
      </x:c>
      <x:c r="G3063" s="6">
        <x:v>88.93535661222532</x:v>
      </x:c>
      <x:c r="H3063" t="s">
        <x:v>97</x:v>
      </x:c>
      <x:c r="I3063" s="6">
        <x:v>27.712436231149695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21.766999999999996</x:v>
      </x:c>
      <x:c r="S3063" s="8">
        <x:v>71719.48601793406</x:v>
      </x:c>
      <x:c r="T3063" s="12">
        <x:v>340389.4908675794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414501</x:v>
      </x:c>
      <x:c r="B3064" s="1">
        <x:v>44784.53086254223</x:v>
      </x:c>
      <x:c r="C3064" s="6">
        <x:v>51.031148871666666</x:v>
      </x:c>
      <x:c r="D3064" s="14" t="s">
        <x:v>94</x:v>
      </x:c>
      <x:c r="E3064" s="15">
        <x:v>44771.47877003059</x:v>
      </x:c>
      <x:c r="F3064" t="s">
        <x:v>99</x:v>
      </x:c>
      <x:c r="G3064" s="6">
        <x:v>88.97363903458289</x:v>
      </x:c>
      <x:c r="H3064" t="s">
        <x:v>97</x:v>
      </x:c>
      <x:c r="I3064" s="6">
        <x:v>27.721997153169468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21.760999999999996</x:v>
      </x:c>
      <x:c r="S3064" s="8">
        <x:v>71718.69660950146</x:v>
      </x:c>
      <x:c r="T3064" s="12">
        <x:v>340392.3255865133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414504</x:v>
      </x:c>
      <x:c r="B3065" s="1">
        <x:v>44784.53087408793</x:v>
      </x:c>
      <x:c r="C3065" s="6">
        <x:v>51.047774688333334</x:v>
      </x:c>
      <x:c r="D3065" s="14" t="s">
        <x:v>94</x:v>
      </x:c>
      <x:c r="E3065" s="15">
        <x:v>44771.47877003059</x:v>
      </x:c>
      <x:c r="F3065" t="s">
        <x:v>99</x:v>
      </x:c>
      <x:c r="G3065" s="6">
        <x:v>88.9519432207299</x:v>
      </x:c>
      <x:c r="H3065" t="s">
        <x:v>97</x:v>
      </x:c>
      <x:c r="I3065" s="6">
        <x:v>27.72019320353411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21.763999999999996</x:v>
      </x:c>
      <x:c r="S3065" s="8">
        <x:v>71717.3454112349</x:v>
      </x:c>
      <x:c r="T3065" s="12">
        <x:v>340393.78336515883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414509</x:v>
      </x:c>
      <x:c r="B3066" s="1">
        <x:v>44784.53088564292</x:v>
      </x:c>
      <x:c r="C3066" s="6">
        <x:v>51.06441385833333</x:v>
      </x:c>
      <x:c r="D3066" s="14" t="s">
        <x:v>94</x:v>
      </x:c>
      <x:c r="E3066" s="15">
        <x:v>44771.47877003059</x:v>
      </x:c>
      <x:c r="F3066" t="s">
        <x:v>99</x:v>
      </x:c>
      <x:c r="G3066" s="6">
        <x:v>88.971654067523</x:v>
      </x:c>
      <x:c r="H3066" t="s">
        <x:v>97</x:v>
      </x:c>
      <x:c r="I3066" s="6">
        <x:v>27.724312223289417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21.760999999999996</x:v>
      </x:c>
      <x:c r="S3066" s="8">
        <x:v>71727.25447546251</x:v>
      </x:c>
      <x:c r="T3066" s="12">
        <x:v>340399.32501421345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414514</x:v>
      </x:c>
      <x:c r="B3067" s="1">
        <x:v>44784.53089718842</x:v>
      </x:c>
      <x:c r="C3067" s="6">
        <x:v>51.081039391666664</x:v>
      </x:c>
      <x:c r="D3067" s="14" t="s">
        <x:v>94</x:v>
      </x:c>
      <x:c r="E3067" s="15">
        <x:v>44771.47877003059</x:v>
      </x:c>
      <x:c r="F3067" t="s">
        <x:v>99</x:v>
      </x:c>
      <x:c r="G3067" s="6">
        <x:v>88.91567020210539</x:v>
      </x:c>
      <x:c r="H3067" t="s">
        <x:v>97</x:v>
      </x:c>
      <x:c r="I3067" s="6">
        <x:v>27.71733695192779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21.769</x:v>
      </x:c>
      <x:c r="S3067" s="8">
        <x:v>71727.59101566323</x:v>
      </x:c>
      <x:c r="T3067" s="12">
        <x:v>340404.42134349636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414523</x:v>
      </x:c>
      <x:c r="B3068" s="1">
        <x:v>44784.530908720604</x:v>
      </x:c>
      <x:c r="C3068" s="6">
        <x:v>51.09764573</x:v>
      </x:c>
      <x:c r="D3068" s="14" t="s">
        <x:v>94</x:v>
      </x:c>
      <x:c r="E3068" s="15">
        <x:v>44771.47877003059</x:v>
      </x:c>
      <x:c r="F3068" t="s">
        <x:v>99</x:v>
      </x:c>
      <x:c r="G3068" s="6">
        <x:v>88.91256573433576</x:v>
      </x:c>
      <x:c r="H3068" t="s">
        <x:v>97</x:v>
      </x:c>
      <x:c r="I3068" s="6">
        <x:v>27.711925113443613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21.769999999999996</x:v>
      </x:c>
      <x:c r="S3068" s="8">
        <x:v>71727.63122174249</x:v>
      </x:c>
      <x:c r="T3068" s="12">
        <x:v>340393.4018923203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414526</x:v>
      </x:c>
      <x:c r="B3069" s="1">
        <x:v>44784.530920292484</x:v>
      </x:c>
      <x:c r="C3069" s="6">
        <x:v>51.11430923333333</x:v>
      </x:c>
      <x:c r="D3069" s="14" t="s">
        <x:v>94</x:v>
      </x:c>
      <x:c r="E3069" s="15">
        <x:v>44771.47877003059</x:v>
      </x:c>
      <x:c r="F3069" t="s">
        <x:v>99</x:v>
      </x:c>
      <x:c r="G3069" s="6">
        <x:v>88.90984792078648</x:v>
      </x:c>
      <x:c r="H3069" t="s">
        <x:v>97</x:v>
      </x:c>
      <x:c r="I3069" s="6">
        <x:v>27.724131828157624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21.769</x:v>
      </x:c>
      <x:c r="S3069" s="8">
        <x:v>71732.33262780818</x:v>
      </x:c>
      <x:c r="T3069" s="12">
        <x:v>340413.22207401984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414532</x:v>
      </x:c>
      <x:c r="B3070" s="1">
        <x:v>44784.530931861336</x:v>
      </x:c>
      <x:c r="C3070" s="6">
        <x:v>51.13096838</x:v>
      </x:c>
      <x:c r="D3070" s="14" t="s">
        <x:v>94</x:v>
      </x:c>
      <x:c r="E3070" s="15">
        <x:v>44771.47877003059</x:v>
      </x:c>
      <x:c r="F3070" t="s">
        <x:v>99</x:v>
      </x:c>
      <x:c r="G3070" s="6">
        <x:v>88.95692991640972</x:v>
      </x:c>
      <x:c r="H3070" t="s">
        <x:v>97</x:v>
      </x:c>
      <x:c r="I3070" s="6">
        <x:v>27.705340721723587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21.765</x:v>
      </x:c>
      <x:c r="S3070" s="8">
        <x:v>71731.51503000532</x:v>
      </x:c>
      <x:c r="T3070" s="12">
        <x:v>340396.62356861075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414535</x:v>
      </x:c>
      <x:c r="B3071" s="1">
        <x:v>44784.53094340127</x:v>
      </x:c>
      <x:c r="C3071" s="6">
        <x:v>51.147585885</x:v>
      </x:c>
      <x:c r="D3071" s="14" t="s">
        <x:v>94</x:v>
      </x:c>
      <x:c r="E3071" s="15">
        <x:v>44771.47877003059</x:v>
      </x:c>
      <x:c r="F3071" t="s">
        <x:v>99</x:v>
      </x:c>
      <x:c r="G3071" s="6">
        <x:v>88.92444344450988</x:v>
      </x:c>
      <x:c r="H3071" t="s">
        <x:v>97</x:v>
      </x:c>
      <x:c r="I3071" s="6">
        <x:v>27.71613432039885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21.768</x:v>
      </x:c>
      <x:c r="S3071" s="8">
        <x:v>71733.80731017693</x:v>
      </x:c>
      <x:c r="T3071" s="12">
        <x:v>340410.44334893505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414540</x:v>
      </x:c>
      <x:c r="B3072" s="1">
        <x:v>44784.53095497458</x:v>
      </x:c>
      <x:c r="C3072" s="6">
        <x:v>51.16425145666667</x:v>
      </x:c>
      <x:c r="D3072" s="14" t="s">
        <x:v>94</x:v>
      </x:c>
      <x:c r="E3072" s="15">
        <x:v>44771.47877003059</x:v>
      </x:c>
      <x:c r="F3072" t="s">
        <x:v>99</x:v>
      </x:c>
      <x:c r="G3072" s="6">
        <x:v>88.92432750224151</x:v>
      </x:c>
      <x:c r="H3072" t="s">
        <x:v>97</x:v>
      </x:c>
      <x:c r="I3072" s="6">
        <x:v>27.707234860484277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21.769</x:v>
      </x:c>
      <x:c r="S3072" s="8">
        <x:v>71735.14944946006</x:v>
      </x:c>
      <x:c r="T3072" s="12">
        <x:v>340395.0781286828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414544</x:v>
      </x:c>
      <x:c r="B3073" s="1">
        <x:v>44784.53096650235</x:v>
      </x:c>
      <x:c r="C3073" s="6">
        <x:v>51.180851448333335</x:v>
      </x:c>
      <x:c r="D3073" s="14" t="s">
        <x:v>94</x:v>
      </x:c>
      <x:c r="E3073" s="15">
        <x:v>44771.47877003059</x:v>
      </x:c>
      <x:c r="F3073" t="s">
        <x:v>99</x:v>
      </x:c>
      <x:c r="G3073" s="6">
        <x:v>88.94980406671468</x:v>
      </x:c>
      <x:c r="H3073" t="s">
        <x:v>97</x:v>
      </x:c>
      <x:c r="I3073" s="6">
        <x:v>27.722688667453895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21.763999999999996</x:v>
      </x:c>
      <x:c r="S3073" s="8">
        <x:v>71735.20095378293</x:v>
      </x:c>
      <x:c r="T3073" s="12">
        <x:v>340400.0034391286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414550</x:v>
      </x:c>
      <x:c r="B3074" s="1">
        <x:v>44784.530978071794</x:v>
      </x:c>
      <x:c r="C3074" s="6">
        <x:v>51.19751145</x:v>
      </x:c>
      <x:c r="D3074" s="14" t="s">
        <x:v>94</x:v>
      </x:c>
      <x:c r="E3074" s="15">
        <x:v>44771.47877003059</x:v>
      </x:c>
      <x:c r="F3074" t="s">
        <x:v>99</x:v>
      </x:c>
      <x:c r="G3074" s="6">
        <x:v>88.92158345247138</x:v>
      </x:c>
      <x:c r="H3074" t="s">
        <x:v>97</x:v>
      </x:c>
      <x:c r="I3074" s="6">
        <x:v>27.719471623950994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21.768</x:v>
      </x:c>
      <x:c r="S3074" s="8">
        <x:v>71733.06313596133</x:v>
      </x:c>
      <x:c r="T3074" s="12">
        <x:v>340389.42918724235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414558</x:v>
      </x:c>
      <x:c r="B3075" s="1">
        <x:v>44784.53098962793</x:v>
      </x:c>
      <x:c r="C3075" s="6">
        <x:v>51.214152281666664</x:v>
      </x:c>
      <x:c r="D3075" s="14" t="s">
        <x:v>94</x:v>
      </x:c>
      <x:c r="E3075" s="15">
        <x:v>44771.47877003059</x:v>
      </x:c>
      <x:c r="F3075" t="s">
        <x:v>99</x:v>
      </x:c>
      <x:c r="G3075" s="6">
        <x:v>88.9121542855521</x:v>
      </x:c>
      <x:c r="H3075" t="s">
        <x:v>97</x:v>
      </x:c>
      <x:c r="I3075" s="6">
        <x:v>27.73047572944597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21.768</x:v>
      </x:c>
      <x:c r="S3075" s="8">
        <x:v>71740.2770433331</x:v>
      </x:c>
      <x:c r="T3075" s="12">
        <x:v>340408.810771228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414561</x:v>
      </x:c>
      <x:c r="B3076" s="1">
        <x:v>44784.53100119813</x:v>
      </x:c>
      <x:c r="C3076" s="6">
        <x:v>51.230813375</x:v>
      </x:c>
      <x:c r="D3076" s="14" t="s">
        <x:v>94</x:v>
      </x:c>
      <x:c r="E3076" s="15">
        <x:v>44771.47877003059</x:v>
      </x:c>
      <x:c r="F3076" t="s">
        <x:v>99</x:v>
      </x:c>
      <x:c r="G3076" s="6">
        <x:v>88.92218971181809</x:v>
      </x:c>
      <x:c r="H3076" t="s">
        <x:v>97</x:v>
      </x:c>
      <x:c r="I3076" s="6">
        <x:v>27.72779986440719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21.766999999999996</x:v>
      </x:c>
      <x:c r="S3076" s="8">
        <x:v>71738.2310040467</x:v>
      </x:c>
      <x:c r="T3076" s="12">
        <x:v>340395.2239561668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414567</x:v>
      </x:c>
      <x:c r="B3077" s="1">
        <x:v>44784.53101278218</x:v>
      </x:c>
      <x:c r="C3077" s="6">
        <x:v>51.247494395</x:v>
      </x:c>
      <x:c r="D3077" s="14" t="s">
        <x:v>94</x:v>
      </x:c>
      <x:c r="E3077" s="15">
        <x:v>44771.47877003059</x:v>
      </x:c>
      <x:c r="F3077" t="s">
        <x:v>99</x:v>
      </x:c>
      <x:c r="G3077" s="6">
        <x:v>88.94753614086966</x:v>
      </x:c>
      <x:c r="H3077" t="s">
        <x:v>97</x:v>
      </x:c>
      <x:c r="I3077" s="6">
        <x:v>27.725334462551928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21.763999999999996</x:v>
      </x:c>
      <x:c r="S3077" s="8">
        <x:v>71743.03470344096</x:v>
      </x:c>
      <x:c r="T3077" s="12">
        <x:v>340394.9108097858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414570</x:v>
      </x:c>
      <x:c r="B3078" s="1">
        <x:v>44784.5310243223</x:v>
      </x:c>
      <x:c r="C3078" s="6">
        <x:v>51.264112168333334</x:v>
      </x:c>
      <x:c r="D3078" s="14" t="s">
        <x:v>94</x:v>
      </x:c>
      <x:c r="E3078" s="15">
        <x:v>44771.47877003059</x:v>
      </x:c>
      <x:c r="F3078" t="s">
        <x:v>99</x:v>
      </x:c>
      <x:c r="G3078" s="6">
        <x:v>88.91717781631357</x:v>
      </x:c>
      <x:c r="H3078" t="s">
        <x:v>97</x:v>
      </x:c>
      <x:c r="I3078" s="6">
        <x:v>27.724612881864232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21.768</x:v>
      </x:c>
      <x:c r="S3078" s="8">
        <x:v>71745.43892246917</x:v>
      </x:c>
      <x:c r="T3078" s="12">
        <x:v>340407.4327099195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414578</x:v>
      </x:c>
      <x:c r="B3079" s="1">
        <x:v>44784.53103658033</x:v>
      </x:c>
      <x:c r="C3079" s="6">
        <x:v>51.28176374666667</x:v>
      </x:c>
      <x:c r="D3079" s="14" t="s">
        <x:v>94</x:v>
      </x:c>
      <x:c r="E3079" s="15">
        <x:v>44771.47877003059</x:v>
      </x:c>
      <x:c r="F3079" t="s">
        <x:v>99</x:v>
      </x:c>
      <x:c r="G3079" s="6">
        <x:v>88.94164610931234</x:v>
      </x:c>
      <x:c r="H3079" t="s">
        <x:v>97</x:v>
      </x:c>
      <x:c r="I3079" s="6">
        <x:v>27.723169720953138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21.765</x:v>
      </x:c>
      <x:c r="S3079" s="8">
        <x:v>71744.13565775295</x:v>
      </x:c>
      <x:c r="T3079" s="12">
        <x:v>340419.44573984965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414579</x:v>
      </x:c>
      <x:c r="B3080" s="1">
        <x:v>44784.53104814351</x:v>
      </x:c>
      <x:c r="C3080" s="6">
        <x:v>51.298414711666666</x:v>
      </x:c>
      <x:c r="D3080" s="14" t="s">
        <x:v>94</x:v>
      </x:c>
      <x:c r="E3080" s="15">
        <x:v>44771.47877003059</x:v>
      </x:c>
      <x:c r="F3080" t="s">
        <x:v>99</x:v>
      </x:c>
      <x:c r="G3080" s="6">
        <x:v>88.92163498251372</x:v>
      </x:c>
      <x:c r="H3080" t="s">
        <x:v>97</x:v>
      </x:c>
      <x:c r="I3080" s="6">
        <x:v>27.7194114923268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21.768</x:v>
      </x:c>
      <x:c r="S3080" s="8">
        <x:v>71742.5321875778</x:v>
      </x:c>
      <x:c r="T3080" s="12">
        <x:v>340405.6236376391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414588</x:v>
      </x:c>
      <x:c r="B3081" s="1">
        <x:v>44784.53105971605</x:v>
      </x:c>
      <x:c r="C3081" s="6">
        <x:v>51.31507916666666</x:v>
      </x:c>
      <x:c r="D3081" s="14" t="s">
        <x:v>94</x:v>
      </x:c>
      <x:c r="E3081" s="15">
        <x:v>44771.47877003059</x:v>
      </x:c>
      <x:c r="F3081" t="s">
        <x:v>99</x:v>
      </x:c>
      <x:c r="G3081" s="6">
        <x:v>88.93843670062247</x:v>
      </x:c>
      <x:c r="H3081" t="s">
        <x:v>97</x:v>
      </x:c>
      <x:c r="I3081" s="6">
        <x:v>27.717878136255422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21.766</x:v>
      </x:c>
      <x:c r="S3081" s="8">
        <x:v>71750.98019682385</x:v>
      </x:c>
      <x:c r="T3081" s="12">
        <x:v>340414.4629726461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414590</x:v>
      </x:c>
      <x:c r="B3082" s="1">
        <x:v>44784.53107122706</x:v>
      </x:c>
      <x:c r="C3082" s="6">
        <x:v>51.33165502333333</x:v>
      </x:c>
      <x:c r="D3082" s="14" t="s">
        <x:v>94</x:v>
      </x:c>
      <x:c r="E3082" s="15">
        <x:v>44771.47877003059</x:v>
      </x:c>
      <x:c r="F3082" t="s">
        <x:v>99</x:v>
      </x:c>
      <x:c r="G3082" s="6">
        <x:v>88.89862961985382</x:v>
      </x:c>
      <x:c r="H3082" t="s">
        <x:v>97</x:v>
      </x:c>
      <x:c r="I3082" s="6">
        <x:v>27.710121169222475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21.772</x:v>
      </x:c>
      <x:c r="S3082" s="8">
        <x:v>71744.57956275374</x:v>
      </x:c>
      <x:c r="T3082" s="12">
        <x:v>340426.26435786806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414595</x:v>
      </x:c>
      <x:c r="B3083" s="1">
        <x:v>44784.53108277978</x:v>
      </x:c>
      <x:c r="C3083" s="6">
        <x:v>51.34829094333333</x:v>
      </x:c>
      <x:c r="D3083" s="14" t="s">
        <x:v>94</x:v>
      </x:c>
      <x:c r="E3083" s="15">
        <x:v>44771.47877003059</x:v>
      </x:c>
      <x:c r="F3083" t="s">
        <x:v>99</x:v>
      </x:c>
      <x:c r="G3083" s="6">
        <x:v>88.92440544214062</x:v>
      </x:c>
      <x:c r="H3083" t="s">
        <x:v>97</x:v>
      </x:c>
      <x:c r="I3083" s="6">
        <x:v>27.725214199093443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21.766999999999996</x:v>
      </x:c>
      <x:c r="S3083" s="8">
        <x:v>71749.72869769105</x:v>
      </x:c>
      <x:c r="T3083" s="12">
        <x:v>340416.6809507046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414601</x:v>
      </x:c>
      <x:c r="B3084" s="1">
        <x:v>44784.531094333484</x:v>
      </x:c>
      <x:c r="C3084" s="6">
        <x:v>51.364928281666664</x:v>
      </x:c>
      <x:c r="D3084" s="14" t="s">
        <x:v>94</x:v>
      </x:c>
      <x:c r="E3084" s="15">
        <x:v>44771.47877003059</x:v>
      </x:c>
      <x:c r="F3084" t="s">
        <x:v>99</x:v>
      </x:c>
      <x:c r="G3084" s="6">
        <x:v>88.93926134798096</x:v>
      </x:c>
      <x:c r="H3084" t="s">
        <x:v>97</x:v>
      </x:c>
      <x:c r="I3084" s="6">
        <x:v>27.716916030843095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21.766</x:v>
      </x:c>
      <x:c r="S3084" s="8">
        <x:v>71753.49697847928</x:v>
      </x:c>
      <x:c r="T3084" s="12">
        <x:v>340415.98464349087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414604</x:v>
      </x:c>
      <x:c r="B3085" s="1">
        <x:v>44784.531105942646</x:v>
      </x:c>
      <x:c r="C3085" s="6">
        <x:v>51.381645481666666</x:v>
      </x:c>
      <x:c r="D3085" s="14" t="s">
        <x:v>94</x:v>
      </x:c>
      <x:c r="E3085" s="15">
        <x:v>44771.47877003059</x:v>
      </x:c>
      <x:c r="F3085" t="s">
        <x:v>99</x:v>
      </x:c>
      <x:c r="G3085" s="6">
        <x:v>88.94006023716169</x:v>
      </x:c>
      <x:c r="H3085" t="s">
        <x:v>97</x:v>
      </x:c>
      <x:c r="I3085" s="6">
        <x:v>27.71598399148843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21.766</x:v>
      </x:c>
      <x:c r="S3085" s="8">
        <x:v>71748.92838918319</x:v>
      </x:c>
      <x:c r="T3085" s="12">
        <x:v>340424.0406992681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414610</x:v>
      </x:c>
      <x:c r="B3086" s="1">
        <x:v>44784.531117506915</x:v>
      </x:c>
      <x:c r="C3086" s="6">
        <x:v>51.398298018333335</x:v>
      </x:c>
      <x:c r="D3086" s="14" t="s">
        <x:v>94</x:v>
      </x:c>
      <x:c r="E3086" s="15">
        <x:v>44771.47877003059</x:v>
      </x:c>
      <x:c r="F3086" t="s">
        <x:v>99</x:v>
      </x:c>
      <x:c r="G3086" s="6">
        <x:v>88.92970004261558</x:v>
      </x:c>
      <x:c r="H3086" t="s">
        <x:v>97</x:v>
      </x:c>
      <x:c r="I3086" s="6">
        <x:v>27.710000906308778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21.768</x:v>
      </x:c>
      <x:c r="S3086" s="8">
        <x:v>71751.37388938147</x:v>
      </x:c>
      <x:c r="T3086" s="12">
        <x:v>340403.2690306429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414616</x:v>
      </x:c>
      <x:c r="B3087" s="1">
        <x:v>44784.53112905386</x:v>
      </x:c>
      <x:c r="C3087" s="6">
        <x:v>51.41492562333333</x:v>
      </x:c>
      <x:c r="D3087" s="14" t="s">
        <x:v>94</x:v>
      </x:c>
      <x:c r="E3087" s="15">
        <x:v>44771.47877003059</x:v>
      </x:c>
      <x:c r="F3087" t="s">
        <x:v>99</x:v>
      </x:c>
      <x:c r="G3087" s="6">
        <x:v>88.90617670676599</x:v>
      </x:c>
      <x:c r="H3087" t="s">
        <x:v>97</x:v>
      </x:c>
      <x:c r="I3087" s="6">
        <x:v>27.719381426514246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21.769999999999996</x:v>
      </x:c>
      <x:c r="S3087" s="8">
        <x:v>71750.01285187888</x:v>
      </x:c>
      <x:c r="T3087" s="12">
        <x:v>340407.149385637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414623</x:v>
      </x:c>
      <x:c r="B3088" s="1">
        <x:v>44784.531140603074</x:v>
      </x:c>
      <x:c r="C3088" s="6">
        <x:v>51.431556495</x:v>
      </x:c>
      <x:c r="D3088" s="14" t="s">
        <x:v>94</x:v>
      </x:c>
      <x:c r="E3088" s="15">
        <x:v>44771.47877003059</x:v>
      </x:c>
      <x:c r="F3088" t="s">
        <x:v>99</x:v>
      </x:c>
      <x:c r="G3088" s="6">
        <x:v>88.90478564814475</x:v>
      </x:c>
      <x:c r="H3088" t="s">
        <x:v>97</x:v>
      </x:c>
      <x:c r="I3088" s="6">
        <x:v>27.721004980749967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21.769999999999996</x:v>
      </x:c>
      <x:c r="S3088" s="8">
        <x:v>71746.54993959017</x:v>
      </x:c>
      <x:c r="T3088" s="12">
        <x:v>340392.1542917449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414627</x:v>
      </x:c>
      <x:c r="B3089" s="1">
        <x:v>44784.531152189214</x:v>
      </x:c>
      <x:c r="C3089" s="6">
        <x:v>51.448240526666666</x:v>
      </x:c>
      <x:c r="D3089" s="14" t="s">
        <x:v>94</x:v>
      </x:c>
      <x:c r="E3089" s="15">
        <x:v>44771.47877003059</x:v>
      </x:c>
      <x:c r="F3089" t="s">
        <x:v>99</x:v>
      </x:c>
      <x:c r="G3089" s="6">
        <x:v>88.92007597539575</x:v>
      </x:c>
      <x:c r="H3089" t="s">
        <x:v>97</x:v>
      </x:c>
      <x:c r="I3089" s="6">
        <x:v>27.71219570516132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21.769</x:v>
      </x:c>
      <x:c r="S3089" s="8">
        <x:v>71751.37055034594</x:v>
      </x:c>
      <x:c r="T3089" s="12">
        <x:v>340415.79219123046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414630</x:v>
      </x:c>
      <x:c r="B3090" s="1">
        <x:v>44784.531163763386</x:v>
      </x:c>
      <x:c r="C3090" s="6">
        <x:v>51.464907335</x:v>
      </x:c>
      <x:c r="D3090" s="14" t="s">
        <x:v>94</x:v>
      </x:c>
      <x:c r="E3090" s="15">
        <x:v>44771.47877003059</x:v>
      </x:c>
      <x:c r="F3090" t="s">
        <x:v>99</x:v>
      </x:c>
      <x:c r="G3090" s="6">
        <x:v>88.95450689860368</x:v>
      </x:c>
      <x:c r="H3090" t="s">
        <x:v>97</x:v>
      </x:c>
      <x:c r="I3090" s="6">
        <x:v>27.708166897409228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21.765</x:v>
      </x:c>
      <x:c r="S3090" s="8">
        <x:v>71750.10385149668</x:v>
      </x:c>
      <x:c r="T3090" s="12">
        <x:v>340411.4650543025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414638</x:v>
      </x:c>
      <x:c r="B3091" s="1">
        <x:v>44784.53117528784</x:v>
      </x:c>
      <x:c r="C3091" s="6">
        <x:v>51.481502551666665</x:v>
      </x:c>
      <x:c r="D3091" s="14" t="s">
        <x:v>94</x:v>
      </x:c>
      <x:c r="E3091" s="15">
        <x:v>44771.47877003059</x:v>
      </x:c>
      <x:c r="F3091" t="s">
        <x:v>99</x:v>
      </x:c>
      <x:c r="G3091" s="6">
        <x:v>88.91478146143938</x:v>
      </x:c>
      <x:c r="H3091" t="s">
        <x:v>97</x:v>
      </x:c>
      <x:c r="I3091" s="6">
        <x:v>27.709339460360297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21.769999999999996</x:v>
      </x:c>
      <x:c r="S3091" s="8">
        <x:v>71753.84257844085</x:v>
      </x:c>
      <x:c r="T3091" s="12">
        <x:v>340401.6308796745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414640</x:v>
      </x:c>
      <x:c r="B3092" s="1">
        <x:v>44784.53118682606</x:v>
      </x:c>
      <x:c r="C3092" s="6">
        <x:v>51.49811759166667</x:v>
      </x:c>
      <x:c r="D3092" s="14" t="s">
        <x:v>94</x:v>
      </x:c>
      <x:c r="E3092" s="15">
        <x:v>44771.47877003059</x:v>
      </x:c>
      <x:c r="F3092" t="s">
        <x:v>99</x:v>
      </x:c>
      <x:c r="G3092" s="6">
        <x:v>88.93807558593006</x:v>
      </x:c>
      <x:c r="H3092" t="s">
        <x:v>97</x:v>
      </x:c>
      <x:c r="I3092" s="6">
        <x:v>27.70022955897457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21.768</x:v>
      </x:c>
      <x:c r="S3092" s="8">
        <x:v>71755.36238378078</x:v>
      </x:c>
      <x:c r="T3092" s="12">
        <x:v>340412.84026008437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414646</x:v>
      </x:c>
      <x:c r="B3093" s="1">
        <x:v>44784.53119833729</x:v>
      </x:c>
      <x:c r="C3093" s="6">
        <x:v>51.51469376</x:v>
      </x:c>
      <x:c r="D3093" s="14" t="s">
        <x:v>94</x:v>
      </x:c>
      <x:c r="E3093" s="15">
        <x:v>44771.47877003059</x:v>
      </x:c>
      <x:c r="F3093" t="s">
        <x:v>99</x:v>
      </x:c>
      <x:c r="G3093" s="6">
        <x:v>88.89534504034165</x:v>
      </x:c>
      <x:c r="H3093" t="s">
        <x:v>97</x:v>
      </x:c>
      <x:c r="I3093" s="6">
        <x:v>27.722989325882736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21.771</x:v>
      </x:c>
      <x:c r="S3093" s="8">
        <x:v>71753.87334219852</x:v>
      </x:c>
      <x:c r="T3093" s="12">
        <x:v>340406.4478005332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414650</x:v>
      </x:c>
      <x:c r="B3094" s="1">
        <x:v>44784.53120992623</x:v>
      </x:c>
      <x:c r="C3094" s="6">
        <x:v>51.53138183</x:v>
      </x:c>
      <x:c r="D3094" s="14" t="s">
        <x:v>94</x:v>
      </x:c>
      <x:c r="E3094" s="15">
        <x:v>44771.47877003059</x:v>
      </x:c>
      <x:c r="F3094" t="s">
        <x:v>99</x:v>
      </x:c>
      <x:c r="G3094" s="6">
        <x:v>88.88532649520064</x:v>
      </x:c>
      <x:c r="H3094" t="s">
        <x:v>97</x:v>
      </x:c>
      <x:c r="I3094" s="6">
        <x:v>27.734684959667447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21.771</x:v>
      </x:c>
      <x:c r="S3094" s="8">
        <x:v>71755.87491350205</x:v>
      </x:c>
      <x:c r="T3094" s="12">
        <x:v>340408.7873514828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414656</x:v>
      </x:c>
      <x:c r="B3095" s="1">
        <x:v>44784.53122143933</x:v>
      </x:c>
      <x:c r="C3095" s="6">
        <x:v>51.54796069166667</x:v>
      </x:c>
      <x:c r="D3095" s="14" t="s">
        <x:v>94</x:v>
      </x:c>
      <x:c r="E3095" s="15">
        <x:v>44771.47877003059</x:v>
      </x:c>
      <x:c r="F3095" t="s">
        <x:v>99</x:v>
      </x:c>
      <x:c r="G3095" s="6">
        <x:v>88.93105318070012</x:v>
      </x:c>
      <x:c r="H3095" t="s">
        <x:v>97</x:v>
      </x:c>
      <x:c r="I3095" s="6">
        <x:v>27.717457215103877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21.766999999999996</x:v>
      </x:c>
      <x:c r="S3095" s="8">
        <x:v>71766.36875793585</x:v>
      </x:c>
      <x:c r="T3095" s="12">
        <x:v>340409.1453967069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414660</x:v>
      </x:c>
      <x:c r="B3096" s="1">
        <x:v>44784.53123297536</x:v>
      </x:c>
      <x:c r="C3096" s="6">
        <x:v>51.56457257833333</x:v>
      </x:c>
      <x:c r="D3096" s="14" t="s">
        <x:v>94</x:v>
      </x:c>
      <x:c r="E3096" s="15">
        <x:v>44771.47877003059</x:v>
      </x:c>
      <x:c r="F3096" t="s">
        <x:v>99</x:v>
      </x:c>
      <x:c r="G3096" s="6">
        <x:v>88.89416023075614</x:v>
      </x:c>
      <x:c r="H3096" t="s">
        <x:v>97</x:v>
      </x:c>
      <x:c r="I3096" s="6">
        <x:v>27.724372355001833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21.771</x:v>
      </x:c>
      <x:c r="S3096" s="8">
        <x:v>71757.82740264802</x:v>
      </x:c>
      <x:c r="T3096" s="12">
        <x:v>340416.0798661879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414664</x:v>
      </x:c>
      <x:c r="B3097" s="1">
        <x:v>44784.53124450785</x:v>
      </x:c>
      <x:c r="C3097" s="6">
        <x:v>51.58117937</x:v>
      </x:c>
      <x:c r="D3097" s="14" t="s">
        <x:v>94</x:v>
      </x:c>
      <x:c r="E3097" s="15">
        <x:v>44771.47877003059</x:v>
      </x:c>
      <x:c r="F3097" t="s">
        <x:v>99</x:v>
      </x:c>
      <x:c r="G3097" s="6">
        <x:v>88.89589911745394</x:v>
      </x:c>
      <x:c r="H3097" t="s">
        <x:v>97</x:v>
      </x:c>
      <x:c r="I3097" s="6">
        <x:v>27.713308138003867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21.772</x:v>
      </x:c>
      <x:c r="S3097" s="8">
        <x:v>71768.31968299771</x:v>
      </x:c>
      <x:c r="T3097" s="12">
        <x:v>340427.8285095229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414668</x:v>
      </x:c>
      <x:c r="B3098" s="1">
        <x:v>44784.531256091585</x:v>
      </x:c>
      <x:c r="C3098" s="6">
        <x:v>51.59785994666667</x:v>
      </x:c>
      <x:c r="D3098" s="14" t="s">
        <x:v>94</x:v>
      </x:c>
      <x:c r="E3098" s="15">
        <x:v>44771.47877003059</x:v>
      </x:c>
      <x:c r="F3098" t="s">
        <x:v>99</x:v>
      </x:c>
      <x:c r="G3098" s="6">
        <x:v>88.89956935651088</x:v>
      </x:c>
      <x:c r="H3098" t="s">
        <x:v>97</x:v>
      </x:c>
      <x:c r="I3098" s="6">
        <x:v>27.718058531051156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21.771</x:v>
      </x:c>
      <x:c r="S3098" s="8">
        <x:v>71763.91552301213</x:v>
      </x:c>
      <x:c r="T3098" s="12">
        <x:v>340414.1998649118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414678</x:v>
      </x:c>
      <x:c r="B3099" s="1">
        <x:v>44784.531267700324</x:v>
      </x:c>
      <x:c r="C3099" s="6">
        <x:v>51.614576525</x:v>
      </x:c>
      <x:c r="D3099" s="14" t="s">
        <x:v>94</x:v>
      </x:c>
      <x:c r="E3099" s="15">
        <x:v>44771.47877003059</x:v>
      </x:c>
      <x:c r="F3099" t="s">
        <x:v>99</x:v>
      </x:c>
      <x:c r="G3099" s="6">
        <x:v>88.87091849649148</x:v>
      </x:c>
      <x:c r="H3099" t="s">
        <x:v>97</x:v>
      </x:c>
      <x:c r="I3099" s="6">
        <x:v>27.72440242085895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21.774</x:v>
      </x:c>
      <x:c r="S3099" s="8">
        <x:v>71762.93944397513</x:v>
      </x:c>
      <x:c r="T3099" s="12">
        <x:v>340409.6336019977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414680</x:v>
      </x:c>
      <x:c r="B3100" s="1">
        <x:v>44784.53127925478</x:v>
      </x:c>
      <x:c r="C3100" s="6">
        <x:v>51.631214945</x:v>
      </x:c>
      <x:c r="D3100" s="14" t="s">
        <x:v>94</x:v>
      </x:c>
      <x:c r="E3100" s="15">
        <x:v>44771.47877003059</x:v>
      </x:c>
      <x:c r="F3100" t="s">
        <x:v>99</x:v>
      </x:c>
      <x:c r="G3100" s="6">
        <x:v>88.86441745268242</x:v>
      </x:c>
      <x:c r="H3100" t="s">
        <x:v>97</x:v>
      </x:c>
      <x:c r="I3100" s="6">
        <x:v>27.722959260038806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21.775</x:v>
      </x:c>
      <x:c r="S3100" s="8">
        <x:v>71764.13042152686</x:v>
      </x:c>
      <x:c r="T3100" s="12">
        <x:v>340411.7501387051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414687</x:v>
      </x:c>
      <x:c r="B3101" s="1">
        <x:v>44784.53129079837</x:v>
      </x:c>
      <x:c r="C3101" s="6">
        <x:v>51.64783771333333</x:v>
      </x:c>
      <x:c r="D3101" s="14" t="s">
        <x:v>94</x:v>
      </x:c>
      <x:c r="E3101" s="15">
        <x:v>44771.47877003059</x:v>
      </x:c>
      <x:c r="F3101" t="s">
        <x:v>99</x:v>
      </x:c>
      <x:c r="G3101" s="6">
        <x:v>88.85566549985231</x:v>
      </x:c>
      <x:c r="H3101" t="s">
        <x:v>97</x:v>
      </x:c>
      <x:c r="I3101" s="6">
        <x:v>27.715112083938948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21.777</x:v>
      </x:c>
      <x:c r="S3101" s="8">
        <x:v>71764.25146798705</x:v>
      </x:c>
      <x:c r="T3101" s="12">
        <x:v>340400.3575187813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414689</x:v>
      </x:c>
      <x:c r="B3102" s="1">
        <x:v>44784.53130236515</x:v>
      </x:c>
      <x:c r="C3102" s="6">
        <x:v>51.664493873333335</x:v>
      </x:c>
      <x:c r="D3102" s="14" t="s">
        <x:v>94</x:v>
      </x:c>
      <x:c r="E3102" s="15">
        <x:v>44771.47877003059</x:v>
      </x:c>
      <x:c r="F3102" t="s">
        <x:v>99</x:v>
      </x:c>
      <x:c r="G3102" s="6">
        <x:v>88.90728442732475</x:v>
      </x:c>
      <x:c r="H3102" t="s">
        <x:v>97</x:v>
      </x:c>
      <x:c r="I3102" s="6">
        <x:v>27.718088596850976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21.769999999999996</x:v>
      </x:c>
      <x:c r="S3102" s="8">
        <x:v>71770.03297281021</x:v>
      </x:c>
      <x:c r="T3102" s="12">
        <x:v>340401.43343524553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414694</x:v>
      </x:c>
      <x:c r="B3103" s="1">
        <x:v>44784.53131384759</x:v>
      </x:c>
      <x:c r="C3103" s="6">
        <x:v>51.681028595</x:v>
      </x:c>
      <x:c r="D3103" s="14" t="s">
        <x:v>94</x:v>
      </x:c>
      <x:c r="E3103" s="15">
        <x:v>44771.47877003059</x:v>
      </x:c>
      <x:c r="F3103" t="s">
        <x:v>99</x:v>
      </x:c>
      <x:c r="G3103" s="6">
        <x:v>88.89337481403265</x:v>
      </x:c>
      <x:c r="H3103" t="s">
        <x:v>97</x:v>
      </x:c>
      <x:c r="I3103" s="6">
        <x:v>27.716254583532645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21.772</x:v>
      </x:c>
      <x:c r="S3103" s="8">
        <x:v>71772.83656497607</x:v>
      </x:c>
      <x:c r="T3103" s="12">
        <x:v>340406.83744044486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414703</x:v>
      </x:c>
      <x:c r="B3104" s="1">
        <x:v>44784.531325411466</x:v>
      </x:c>
      <x:c r="C3104" s="6">
        <x:v>51.697680571666666</x:v>
      </x:c>
      <x:c r="D3104" s="14" t="s">
        <x:v>94</x:v>
      </x:c>
      <x:c r="E3104" s="15">
        <x:v>44771.47877003059</x:v>
      </x:c>
      <x:c r="F3104" t="s">
        <x:v>99</x:v>
      </x:c>
      <x:c r="G3104" s="6">
        <x:v>88.873133032188</x:v>
      </x:c>
      <x:c r="H3104" t="s">
        <x:v>97</x:v>
      </x:c>
      <x:c r="I3104" s="6">
        <x:v>27.72181675816273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21.774</x:v>
      </x:c>
      <x:c r="S3104" s="8">
        <x:v>71772.17660958356</x:v>
      </x:c>
      <x:c r="T3104" s="12">
        <x:v>340421.05817076995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414705</x:v>
      </x:c>
      <x:c r="B3105" s="1">
        <x:v>44784.531336933265</x:v>
      </x:c>
      <x:c r="C3105" s="6">
        <x:v>51.714271965</x:v>
      </x:c>
      <x:c r="D3105" s="14" t="s">
        <x:v>94</x:v>
      </x:c>
      <x:c r="E3105" s="15">
        <x:v>44771.47877003059</x:v>
      </x:c>
      <x:c r="F3105" t="s">
        <x:v>99</x:v>
      </x:c>
      <x:c r="G3105" s="6">
        <x:v>88.88983385889935</x:v>
      </x:c>
      <x:c r="H3105" t="s">
        <x:v>97</x:v>
      </x:c>
      <x:c r="I3105" s="6">
        <x:v>27.71135386433525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21.772999999999996</x:v>
      </x:c>
      <x:c r="S3105" s="8">
        <x:v>71776.86468871038</x:v>
      </x:c>
      <x:c r="T3105" s="12">
        <x:v>340417.11958491686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414713</x:v>
      </x:c>
      <x:c r="B3106" s="1">
        <x:v>44784.531348499535</x:v>
      </x:c>
      <x:c r="C3106" s="6">
        <x:v>51.730927395</x:v>
      </x:c>
      <x:c r="D3106" s="14" t="s">
        <x:v>94</x:v>
      </x:c>
      <x:c r="E3106" s="15">
        <x:v>44771.47877003059</x:v>
      </x:c>
      <x:c r="F3106" t="s">
        <x:v>99</x:v>
      </x:c>
      <x:c r="G3106" s="6">
        <x:v>88.89522939275405</x:v>
      </x:c>
      <x:c r="H3106" t="s">
        <x:v>97</x:v>
      </x:c>
      <x:c r="I3106" s="6">
        <x:v>27.714089847789637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21.772</x:v>
      </x:c>
      <x:c r="S3106" s="8">
        <x:v>71768.67292719452</x:v>
      </x:c>
      <x:c r="T3106" s="12">
        <x:v>340421.268055595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414718</x:v>
      </x:c>
      <x:c r="B3107" s="1">
        <x:v>44784.53136005999</x:v>
      </x:c>
      <x:c r="C3107" s="6">
        <x:v>51.74757444666667</x:v>
      </x:c>
      <x:c r="D3107" s="14" t="s">
        <x:v>94</x:v>
      </x:c>
      <x:c r="E3107" s="15">
        <x:v>44771.47877003059</x:v>
      </x:c>
      <x:c r="F3107" t="s">
        <x:v>99</x:v>
      </x:c>
      <x:c r="G3107" s="6">
        <x:v>88.89741890828724</x:v>
      </x:c>
      <x:c r="H3107" t="s">
        <x:v>97</x:v>
      </x:c>
      <x:c r="I3107" s="6">
        <x:v>27.71153425877992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21.772</x:v>
      </x:c>
      <x:c r="S3107" s="8">
        <x:v>71769.08163844937</x:v>
      </x:c>
      <x:c r="T3107" s="12">
        <x:v>340414.05024239625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414722</x:v>
      </x:c>
      <x:c r="B3108" s="1">
        <x:v>44784.53137161689</x:v>
      </x:c>
      <x:c r="C3108" s="6">
        <x:v>51.764216381666664</x:v>
      </x:c>
      <x:c r="D3108" s="14" t="s">
        <x:v>94</x:v>
      </x:c>
      <x:c r="E3108" s="15">
        <x:v>44771.47877003059</x:v>
      </x:c>
      <x:c r="F3108" t="s">
        <x:v>99</x:v>
      </x:c>
      <x:c r="G3108" s="6">
        <x:v>88.86517814406025</x:v>
      </x:c>
      <x:c r="H3108" t="s">
        <x:v>97</x:v>
      </x:c>
      <x:c r="I3108" s="6">
        <x:v>27.713037546197484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21.775999999999996</x:v>
      </x:c>
      <x:c r="S3108" s="8">
        <x:v>71773.93060065314</x:v>
      </x:c>
      <x:c r="T3108" s="12">
        <x:v>340422.00747443276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414726</x:v>
      </x:c>
      <x:c r="B3109" s="1">
        <x:v>44784.53138315364</x:v>
      </x:c>
      <x:c r="C3109" s="6">
        <x:v>51.7808293</x:v>
      </x:c>
      <x:c r="D3109" s="14" t="s">
        <x:v>94</x:v>
      </x:c>
      <x:c r="E3109" s="15">
        <x:v>44771.47877003059</x:v>
      </x:c>
      <x:c r="F3109" t="s">
        <x:v>99</x:v>
      </x:c>
      <x:c r="G3109" s="6">
        <x:v>88.8999434015377</x:v>
      </x:c>
      <x:c r="H3109" t="s">
        <x:v>97</x:v>
      </x:c>
      <x:c r="I3109" s="6">
        <x:v>27.70858781739571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21.772</x:v>
      </x:c>
      <x:c r="S3109" s="8">
        <x:v>71783.45299596571</x:v>
      </x:c>
      <x:c r="T3109" s="12">
        <x:v>340426.22479432373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414731</x:v>
      </x:c>
      <x:c r="B3110" s="1">
        <x:v>44784.53139471881</x:v>
      </x:c>
      <x:c r="C3110" s="6">
        <x:v>51.79748315166667</x:v>
      </x:c>
      <x:c r="D3110" s="14" t="s">
        <x:v>94</x:v>
      </x:c>
      <x:c r="E3110" s="15">
        <x:v>44771.47877003059</x:v>
      </x:c>
      <x:c r="F3110" t="s">
        <x:v>99</x:v>
      </x:c>
      <x:c r="G3110" s="6">
        <x:v>88.86575932933668</x:v>
      </x:c>
      <x:c r="H3110" t="s">
        <x:v>97</x:v>
      </x:c>
      <x:c r="I3110" s="6">
        <x:v>27.703326321357963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21.777</x:v>
      </x:c>
      <x:c r="S3110" s="8">
        <x:v>71780.02578707601</x:v>
      </x:c>
      <x:c r="T3110" s="12">
        <x:v>340421.77424901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414736</x:v>
      </x:c>
      <x:c r="B3111" s="1">
        <x:v>44784.53140627929</x:v>
      </x:c>
      <x:c r="C3111" s="6">
        <x:v>51.81413023166667</x:v>
      </x:c>
      <x:c r="D3111" s="14" t="s">
        <x:v>94</x:v>
      </x:c>
      <x:c r="E3111" s="15">
        <x:v>44771.47877003059</x:v>
      </x:c>
      <x:c r="F3111" t="s">
        <x:v>99</x:v>
      </x:c>
      <x:c r="G3111" s="6">
        <x:v>88.85672114327521</x:v>
      </x:c>
      <x:c r="H3111" t="s">
        <x:v>97</x:v>
      </x:c>
      <x:c r="I3111" s="6">
        <x:v>27.713879387445104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21.777</x:v>
      </x:c>
      <x:c r="S3111" s="8">
        <x:v>71776.47431265794</x:v>
      </x:c>
      <x:c r="T3111" s="12">
        <x:v>340414.187116911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414741</x:v>
      </x:c>
      <x:c r="B3112" s="1">
        <x:v>44784.53141854748</x:v>
      </x:c>
      <x:c r="C3112" s="6">
        <x:v>51.831796428333334</x:v>
      </x:c>
      <x:c r="D3112" s="14" t="s">
        <x:v>94</x:v>
      </x:c>
      <x:c r="E3112" s="15">
        <x:v>44771.47877003059</x:v>
      </x:c>
      <x:c r="F3112" t="s">
        <x:v>99</x:v>
      </x:c>
      <x:c r="G3112" s="6">
        <x:v>88.86170082794895</x:v>
      </x:c>
      <x:c r="H3112" t="s">
        <x:v>97</x:v>
      </x:c>
      <x:c r="I3112" s="6">
        <x:v>27.735166014885635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21.774</x:v>
      </x:c>
      <x:c r="S3112" s="8">
        <x:v>71783.97006073159</x:v>
      </x:c>
      <x:c r="T3112" s="12">
        <x:v>340419.7860089274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414747</x:v>
      </x:c>
      <x:c r="B3113" s="1">
        <x:v>44784.53143009846</x:v>
      </x:c>
      <x:c r="C3113" s="6">
        <x:v>51.848429843333335</x:v>
      </x:c>
      <x:c r="D3113" s="14" t="s">
        <x:v>94</x:v>
      </x:c>
      <x:c r="E3113" s="15">
        <x:v>44771.47877003059</x:v>
      </x:c>
      <x:c r="F3113" t="s">
        <x:v>99</x:v>
      </x:c>
      <x:c r="G3113" s="6">
        <x:v>88.83046635230346</x:v>
      </x:c>
      <x:c r="H3113" t="s">
        <x:v>97</x:v>
      </x:c>
      <x:c r="I3113" s="6">
        <x:v>27.726476965625807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21.778999999999996</x:v>
      </x:c>
      <x:c r="S3113" s="8">
        <x:v>71783.21487358656</x:v>
      </x:c>
      <x:c r="T3113" s="12">
        <x:v>340431.59647211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414752</x:v>
      </x:c>
      <x:c r="B3114" s="1">
        <x:v>44784.53144165989</x:v>
      </x:c>
      <x:c r="C3114" s="6">
        <x:v>51.865078303333334</x:v>
      </x:c>
      <x:c r="D3114" s="14" t="s">
        <x:v>94</x:v>
      </x:c>
      <x:c r="E3114" s="15">
        <x:v>44771.47877003059</x:v>
      </x:c>
      <x:c r="F3114" t="s">
        <x:v>99</x:v>
      </x:c>
      <x:c r="G3114" s="6">
        <x:v>88.86091579872831</x:v>
      </x:c>
      <x:c r="H3114" t="s">
        <x:v>97</x:v>
      </x:c>
      <x:c r="I3114" s="6">
        <x:v>27.727048217308493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21.775</x:v>
      </x:c>
      <x:c r="S3114" s="8">
        <x:v>71787.88497016918</x:v>
      </x:c>
      <x:c r="T3114" s="12">
        <x:v>340422.5211701549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414757</x:v>
      </x:c>
      <x:c r="B3115" s="1">
        <x:v>44784.53145320947</x:v>
      </x:c>
      <x:c r="C3115" s="6">
        <x:v>51.88170969833333</x:v>
      </x:c>
      <x:c r="D3115" s="14" t="s">
        <x:v>94</x:v>
      </x:c>
      <x:c r="E3115" s="15">
        <x:v>44771.47877003059</x:v>
      </x:c>
      <x:c r="F3115" t="s">
        <x:v>99</x:v>
      </x:c>
      <x:c r="G3115" s="6">
        <x:v>88.84970687613274</x:v>
      </x:c>
      <x:c r="H3115" t="s">
        <x:v>97</x:v>
      </x:c>
      <x:c r="I3115" s="6">
        <x:v>27.713037546197484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21.778</x:v>
      </x:c>
      <x:c r="S3115" s="8">
        <x:v>71788.19189381321</x:v>
      </x:c>
      <x:c r="T3115" s="12">
        <x:v>340427.3500853461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414761</x:v>
      </x:c>
      <x:c r="B3116" s="1">
        <x:v>44784.531464760046</x:v>
      </x:c>
      <x:c r="C3116" s="6">
        <x:v>51.898342533333334</x:v>
      </x:c>
      <x:c r="D3116" s="14" t="s">
        <x:v>94</x:v>
      </x:c>
      <x:c r="E3116" s="15">
        <x:v>44771.47877003059</x:v>
      </x:c>
      <x:c r="F3116" t="s">
        <x:v>99</x:v>
      </x:c>
      <x:c r="G3116" s="6">
        <x:v>88.8727090427174</x:v>
      </x:c>
      <x:c r="H3116" t="s">
        <x:v>97</x:v>
      </x:c>
      <x:c r="I3116" s="6">
        <x:v>27.71327807224634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21.775</x:v>
      </x:c>
      <x:c r="S3116" s="8">
        <x:v>71787.40121397699</x:v>
      </x:c>
      <x:c r="T3116" s="12">
        <x:v>340432.4322961679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414768</x:v>
      </x:c>
      <x:c r="B3117" s="1">
        <x:v>44784.53147633199</x:v>
      </x:c>
      <x:c r="C3117" s="6">
        <x:v>51.915006125</x:v>
      </x:c>
      <x:c r="D3117" s="14" t="s">
        <x:v>94</x:v>
      </x:c>
      <x:c r="E3117" s="15">
        <x:v>44771.47877003059</x:v>
      </x:c>
      <x:c r="F3117" t="s">
        <x:v>99</x:v>
      </x:c>
      <x:c r="G3117" s="6">
        <x:v>88.85575440373908</x:v>
      </x:c>
      <x:c r="H3117" t="s">
        <x:v>97</x:v>
      </x:c>
      <x:c r="I3117" s="6">
        <x:v>27.724041630595366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21.775999999999996</x:v>
      </x:c>
      <x:c r="S3117" s="8">
        <x:v>71787.97344930968</x:v>
      </x:c>
      <x:c r="T3117" s="12">
        <x:v>340428.5727898873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414769</x:v>
      </x:c>
      <x:c r="B3118" s="1">
        <x:v>44784.53148794159</x:v>
      </x:c>
      <x:c r="C3118" s="6">
        <x:v>51.93172396166667</x:v>
      </x:c>
      <x:c r="D3118" s="14" t="s">
        <x:v>94</x:v>
      </x:c>
      <x:c r="E3118" s="15">
        <x:v>44771.47877003059</x:v>
      </x:c>
      <x:c r="F3118" t="s">
        <x:v>99</x:v>
      </x:c>
      <x:c r="G3118" s="6">
        <x:v>88.88002117680689</x:v>
      </x:c>
      <x:c r="H3118" t="s">
        <x:v>97</x:v>
      </x:c>
      <x:c r="I3118" s="6">
        <x:v>27.722808930822794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21.772999999999996</x:v>
      </x:c>
      <x:c r="S3118" s="8">
        <x:v>71790.3730032865</x:v>
      </x:c>
      <x:c r="T3118" s="12">
        <x:v>340435.1232076118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414777</x:v>
      </x:c>
      <x:c r="B3119" s="1">
        <x:v>44784.53149947551</x:v>
      </x:c>
      <x:c r="C3119" s="6">
        <x:v>51.948332791666665</x:v>
      </x:c>
      <x:c r="D3119" s="14" t="s">
        <x:v>94</x:v>
      </x:c>
      <x:c r="E3119" s="15">
        <x:v>44771.47877003059</x:v>
      </x:c>
      <x:c r="F3119" t="s">
        <x:v>99</x:v>
      </x:c>
      <x:c r="G3119" s="6">
        <x:v>88.84193220188331</x:v>
      </x:c>
      <x:c r="H3119" t="s">
        <x:v>97</x:v>
      </x:c>
      <x:c r="I3119" s="6">
        <x:v>27.72211741651381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21.778</x:v>
      </x:c>
      <x:c r="S3119" s="8">
        <x:v>71787.62154221901</x:v>
      </x:c>
      <x:c r="T3119" s="12">
        <x:v>340427.8548730656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414782</x:v>
      </x:c>
      <x:c r="B3120" s="1">
        <x:v>44784.53151098652</x:v>
      </x:c>
      <x:c r="C3120" s="6">
        <x:v>51.96490864166667</x:v>
      </x:c>
      <x:c r="D3120" s="14" t="s">
        <x:v>94</x:v>
      </x:c>
      <x:c r="E3120" s="15">
        <x:v>44771.47877003059</x:v>
      </x:c>
      <x:c r="F3120" t="s">
        <x:v>99</x:v>
      </x:c>
      <x:c r="G3120" s="6">
        <x:v>88.85993969629338</x:v>
      </x:c>
      <x:c r="H3120" t="s">
        <x:v>97</x:v>
      </x:c>
      <x:c r="I3120" s="6">
        <x:v>27.710121169222475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21.777</x:v>
      </x:c>
      <x:c r="S3120" s="8">
        <x:v>71792.48393154496</x:v>
      </x:c>
      <x:c r="T3120" s="12">
        <x:v>340431.7947074578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414785</x:v>
      </x:c>
      <x:c r="B3121" s="1">
        <x:v>44784.53152262937</x:v>
      </x:c>
      <x:c r="C3121" s="6">
        <x:v>51.981674356666666</x:v>
      </x:c>
      <x:c r="D3121" s="14" t="s">
        <x:v>94</x:v>
      </x:c>
      <x:c r="E3121" s="15">
        <x:v>44771.47877003059</x:v>
      </x:c>
      <x:c r="F3121" t="s">
        <x:v>99</x:v>
      </x:c>
      <x:c r="G3121" s="6">
        <x:v>88.84275595516257</x:v>
      </x:c>
      <x:c r="H3121" t="s">
        <x:v>97</x:v>
      </x:c>
      <x:c r="I3121" s="6">
        <x:v>27.72115530988549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21.778</x:v>
      </x:c>
      <x:c r="S3121" s="8">
        <x:v>71796.2629035318</x:v>
      </x:c>
      <x:c r="T3121" s="12">
        <x:v>340422.6493700671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414789</x:v>
      </x:c>
      <x:c r="B3122" s="1">
        <x:v>44784.531534139845</x:v>
      </x:c>
      <x:c r="C3122" s="6">
        <x:v>51.99824943</x:v>
      </x:c>
      <x:c r="D3122" s="14" t="s">
        <x:v>94</x:v>
      </x:c>
      <x:c r="E3122" s="15">
        <x:v>44771.47877003059</x:v>
      </x:c>
      <x:c r="F3122" t="s">
        <x:v>99</x:v>
      </x:c>
      <x:c r="G3122" s="6">
        <x:v>88.86377374918473</x:v>
      </x:c>
      <x:c r="H3122" t="s">
        <x:v>97</x:v>
      </x:c>
      <x:c r="I3122" s="6">
        <x:v>27.72371090622164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21.775</x:v>
      </x:c>
      <x:c r="S3122" s="8">
        <x:v>71794.63793753894</x:v>
      </x:c>
      <x:c r="T3122" s="12">
        <x:v>340420.5534562291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414798</x:v>
      </x:c>
      <x:c r="B3123" s="1">
        <x:v>44784.53154563363</x:v>
      </x:c>
      <x:c r="C3123" s="6">
        <x:v>52.014800488333336</x:v>
      </x:c>
      <x:c r="D3123" s="14" t="s">
        <x:v>94</x:v>
      </x:c>
      <x:c r="E3123" s="15">
        <x:v>44771.47877003059</x:v>
      </x:c>
      <x:c r="F3123" t="s">
        <x:v>99</x:v>
      </x:c>
      <x:c r="G3123" s="6">
        <x:v>88.86037743439009</x:v>
      </x:c>
      <x:c r="H3123" t="s">
        <x:v>97</x:v>
      </x:c>
      <x:c r="I3123" s="6">
        <x:v>27.70961005186882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21.777</x:v>
      </x:c>
      <x:c r="S3123" s="8">
        <x:v>71790.04110616642</x:v>
      </x:c>
      <x:c r="T3123" s="12">
        <x:v>340422.5979166886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414802</x:v>
      </x:c>
      <x:c r="B3124" s="1">
        <x:v>44784.53155714848</x:v>
      </x:c>
      <x:c r="C3124" s="6">
        <x:v>52.031381875</x:v>
      </x:c>
      <x:c r="D3124" s="14" t="s">
        <x:v>94</x:v>
      </x:c>
      <x:c r="E3124" s="15">
        <x:v>44771.47877003059</x:v>
      </x:c>
      <x:c r="F3124" t="s">
        <x:v>99</x:v>
      </x:c>
      <x:c r="G3124" s="6">
        <x:v>88.85338865396022</x:v>
      </x:c>
      <x:c r="H3124" t="s">
        <x:v>97</x:v>
      </x:c>
      <x:c r="I3124" s="6">
        <x:v>27.70873814597553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21.778</x:v>
      </x:c>
      <x:c r="S3124" s="8">
        <x:v>71791.77109156118</x:v>
      </x:c>
      <x:c r="T3124" s="12">
        <x:v>340412.32157329476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414808</x:v>
      </x:c>
      <x:c r="B3125" s="1">
        <x:v>44784.53156871402</x:v>
      </x:c>
      <x:c r="C3125" s="6">
        <x:v>52.048036251666666</x:v>
      </x:c>
      <x:c r="D3125" s="14" t="s">
        <x:v>94</x:v>
      </x:c>
      <x:c r="E3125" s="15">
        <x:v>44771.47877003059</x:v>
      </x:c>
      <x:c r="F3125" t="s">
        <x:v>99</x:v>
      </x:c>
      <x:c r="G3125" s="6">
        <x:v>88.83458912718932</x:v>
      </x:c>
      <x:c r="H3125" t="s">
        <x:v>97</x:v>
      </x:c>
      <x:c r="I3125" s="6">
        <x:v>27.703596912381727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21.781</x:v>
      </x:c>
      <x:c r="S3125" s="8">
        <x:v>71797.55616887104</x:v>
      </x:c>
      <x:c r="T3125" s="12">
        <x:v>340430.3162127371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414809</x:v>
      </x:c>
      <x:c r="B3126" s="1">
        <x:v>44784.53158026233</x:v>
      </x:c>
      <x:c r="C3126" s="6">
        <x:v>52.06466582</x:v>
      </x:c>
      <x:c r="D3126" s="14" t="s">
        <x:v>94</x:v>
      </x:c>
      <x:c r="E3126" s="15">
        <x:v>44771.47877003059</x:v>
      </x:c>
      <x:c r="F3126" t="s">
        <x:v>99</x:v>
      </x:c>
      <x:c r="G3126" s="6">
        <x:v>88.83542314908134</x:v>
      </x:c>
      <x:c r="H3126" t="s">
        <x:v>97</x:v>
      </x:c>
      <x:c r="I3126" s="6">
        <x:v>27.711654521748642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21.78</x:v>
      </x:c>
      <x:c r="S3126" s="8">
        <x:v>71799.0178314647</x:v>
      </x:c>
      <x:c r="T3126" s="12">
        <x:v>340426.401206381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414815</x:v>
      </x:c>
      <x:c r="B3127" s="1">
        <x:v>44784.53159186673</x:v>
      </x:c>
      <x:c r="C3127" s="6">
        <x:v>52.08137615333333</x:v>
      </x:c>
      <x:c r="D3127" s="14" t="s">
        <x:v>94</x:v>
      </x:c>
      <x:c r="E3127" s="15">
        <x:v>44771.47877003059</x:v>
      </x:c>
      <x:c r="F3127" t="s">
        <x:v>99</x:v>
      </x:c>
      <x:c r="G3127" s="6">
        <x:v>88.83128997856755</x:v>
      </x:c>
      <x:c r="H3127" t="s">
        <x:v>97</x:v>
      </x:c>
      <x:c r="I3127" s="6">
        <x:v>27.725514857748294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21.778999999999996</x:v>
      </x:c>
      <x:c r="S3127" s="8">
        <x:v>71804.42671470314</x:v>
      </x:c>
      <x:c r="T3127" s="12">
        <x:v>340413.6212687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414822</x:v>
      </x:c>
      <x:c r="B3128" s="1">
        <x:v>44784.53160338094</x:v>
      </x:c>
      <x:c r="C3128" s="6">
        <x:v>52.09795662</x:v>
      </x:c>
      <x:c r="D3128" s="14" t="s">
        <x:v>94</x:v>
      </x:c>
      <x:c r="E3128" s="15">
        <x:v>44771.47877003059</x:v>
      </x:c>
      <x:c r="F3128" t="s">
        <x:v>99</x:v>
      </x:c>
      <x:c r="G3128" s="6">
        <x:v>88.87957442259261</x:v>
      </x:c>
      <x:c r="H3128" t="s">
        <x:v>97</x:v>
      </x:c>
      <x:c r="I3128" s="6">
        <x:v>27.69623083119177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21.775999999999996</x:v>
      </x:c>
      <x:c r="S3128" s="8">
        <x:v>71796.40726796923</x:v>
      </x:c>
      <x:c r="T3128" s="12">
        <x:v>340428.11207848694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414827</x:v>
      </x:c>
      <x:c r="B3129" s="1">
        <x:v>44784.5316149461</x:v>
      </x:c>
      <x:c r="C3129" s="6">
        <x:v>52.11461045</x:v>
      </x:c>
      <x:c r="D3129" s="14" t="s">
        <x:v>94</x:v>
      </x:c>
      <x:c r="E3129" s="15">
        <x:v>44771.47877003059</x:v>
      </x:c>
      <x:c r="F3129" t="s">
        <x:v>99</x:v>
      </x:c>
      <x:c r="G3129" s="6">
        <x:v>88.87137355464489</x:v>
      </x:c>
      <x:c r="H3129" t="s">
        <x:v>97</x:v>
      </x:c>
      <x:c r="I3129" s="6">
        <x:v>27.69677201211698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21.777</x:v>
      </x:c>
      <x:c r="S3129" s="8">
        <x:v>71801.05040892625</x:v>
      </x:c>
      <x:c r="T3129" s="12">
        <x:v>340417.2470626744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414829</x:v>
      </x:c>
      <x:c r="B3130" s="1">
        <x:v>44784.53162642876</x:v>
      </x:c>
      <x:c r="C3130" s="6">
        <x:v>52.13114548</x:v>
      </x:c>
      <x:c r="D3130" s="14" t="s">
        <x:v>94</x:v>
      </x:c>
      <x:c r="E3130" s="15">
        <x:v>44771.47877003059</x:v>
      </x:c>
      <x:c r="F3130" t="s">
        <x:v>99</x:v>
      </x:c>
      <x:c r="G3130" s="6">
        <x:v>88.8402219864902</x:v>
      </x:c>
      <x:c r="H3130" t="s">
        <x:v>97</x:v>
      </x:c>
      <x:c r="I3130" s="6">
        <x:v>27.71508201816505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21.778999999999996</x:v>
      </x:c>
      <x:c r="S3130" s="8">
        <x:v>71800.4614421915</x:v>
      </x:c>
      <x:c r="T3130" s="12">
        <x:v>340404.9218056612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414836</x:v>
      </x:c>
      <x:c r="B3131" s="1">
        <x:v>44784.53163797062</x:v>
      </x:c>
      <x:c r="C3131" s="6">
        <x:v>52.147765755</x:v>
      </x:c>
      <x:c r="D3131" s="14" t="s">
        <x:v>94</x:v>
      </x:c>
      <x:c r="E3131" s="15">
        <x:v>44771.47877003059</x:v>
      </x:c>
      <x:c r="F3131" t="s">
        <x:v>99</x:v>
      </x:c>
      <x:c r="G3131" s="6">
        <x:v>88.84697788887327</x:v>
      </x:c>
      <x:c r="H3131" t="s">
        <x:v>97</x:v>
      </x:c>
      <x:c r="I3131" s="6">
        <x:v>27.716224517748742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21.778</x:v>
      </x:c>
      <x:c r="S3131" s="8">
        <x:v>71798.10066539406</x:v>
      </x:c>
      <x:c r="T3131" s="12">
        <x:v>340417.9602218016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414840</x:v>
      </x:c>
      <x:c r="B3132" s="1">
        <x:v>44784.5316495255</x:v>
      </x:c>
      <x:c r="C3132" s="6">
        <x:v>52.164404778333335</x:v>
      </x:c>
      <x:c r="D3132" s="14" t="s">
        <x:v>94</x:v>
      </x:c>
      <x:c r="E3132" s="15">
        <x:v>44771.47877003059</x:v>
      </x:c>
      <x:c r="F3132" t="s">
        <x:v>99</x:v>
      </x:c>
      <x:c r="G3132" s="6">
        <x:v>88.8695280206934</x:v>
      </x:c>
      <x:c r="H3132" t="s">
        <x:v>97</x:v>
      </x:c>
      <x:c r="I3132" s="6">
        <x:v>27.726025977523932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21.774</x:v>
      </x:c>
      <x:c r="S3132" s="8">
        <x:v>71800.45777474562</x:v>
      </x:c>
      <x:c r="T3132" s="12">
        <x:v>340418.7902628417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414845</x:v>
      </x:c>
      <x:c r="B3133" s="1">
        <x:v>44784.53166107632</x:v>
      </x:c>
      <x:c r="C3133" s="6">
        <x:v>52.181037958333334</x:v>
      </x:c>
      <x:c r="D3133" s="14" t="s">
        <x:v>94</x:v>
      </x:c>
      <x:c r="E3133" s="15">
        <x:v>44771.47877003059</x:v>
      </x:c>
      <x:c r="F3133" t="s">
        <x:v>99</x:v>
      </x:c>
      <x:c r="G3133" s="6">
        <x:v>88.85384925808539</x:v>
      </x:c>
      <x:c r="H3133" t="s">
        <x:v>97</x:v>
      </x:c>
      <x:c r="I3133" s="6">
        <x:v>27.72626650450411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21.775999999999996</x:v>
      </x:c>
      <x:c r="S3133" s="8">
        <x:v>71804.20091922834</x:v>
      </x:c>
      <x:c r="T3133" s="12">
        <x:v>340410.0223734119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414849</x:v>
      </x:c>
      <x:c r="B3134" s="1">
        <x:v>44784.5316726424</x:v>
      </x:c>
      <x:c r="C3134" s="6">
        <x:v>52.197693115</x:v>
      </x:c>
      <x:c r="D3134" s="14" t="s">
        <x:v>94</x:v>
      </x:c>
      <x:c r="E3134" s="15">
        <x:v>44771.47877003059</x:v>
      </x:c>
      <x:c r="F3134" t="s">
        <x:v>99</x:v>
      </x:c>
      <x:c r="G3134" s="6">
        <x:v>88.81377164050699</x:v>
      </x:c>
      <x:c r="H3134" t="s">
        <x:v>97</x:v>
      </x:c>
      <x:c r="I3134" s="6">
        <x:v>27.70985057767257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21.783</x:v>
      </x:c>
      <x:c r="S3134" s="8">
        <x:v>71807.23378623345</x:v>
      </x:c>
      <x:c r="T3134" s="12">
        <x:v>340427.04995436955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414855</x:v>
      </x:c>
      <x:c r="B3135" s="1">
        <x:v>44784.531684201414</x:v>
      </x:c>
      <x:c r="C3135" s="6">
        <x:v>52.21433810166667</x:v>
      </x:c>
      <x:c r="D3135" s="14" t="s">
        <x:v>94</x:v>
      </x:c>
      <x:c r="E3135" s="15">
        <x:v>44771.47877003059</x:v>
      </x:c>
      <x:c r="F3135" t="s">
        <x:v>99</x:v>
      </x:c>
      <x:c r="G3135" s="6">
        <x:v>88.81361722343853</x:v>
      </x:c>
      <x:c r="H3135" t="s">
        <x:v>97</x:v>
      </x:c>
      <x:c r="I3135" s="6">
        <x:v>27.710030972036293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21.783</x:v>
      </x:c>
      <x:c r="S3135" s="8">
        <x:v>71797.05113600887</x:v>
      </x:c>
      <x:c r="T3135" s="12">
        <x:v>340421.28436047846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414859</x:v>
      </x:c>
      <x:c r="B3136" s="1">
        <x:v>44784.53169573501</x:v>
      </x:c>
      <x:c r="C3136" s="6">
        <x:v>52.23094647666667</x:v>
      </x:c>
      <x:c r="D3136" s="14" t="s">
        <x:v>94</x:v>
      </x:c>
      <x:c r="E3136" s="15">
        <x:v>44771.47877003059</x:v>
      </x:c>
      <x:c r="F3136" t="s">
        <x:v>99</x:v>
      </x:c>
      <x:c r="G3136" s="6">
        <x:v>88.83650432478142</x:v>
      </x:c>
      <x:c r="H3136" t="s">
        <x:v>97</x:v>
      </x:c>
      <x:c r="I3136" s="6">
        <x:v>27.710391760793755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21.78</x:v>
      </x:c>
      <x:c r="S3136" s="8">
        <x:v>71802.37203685044</x:v>
      </x:c>
      <x:c r="T3136" s="12">
        <x:v>340419.7882976805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414863</x:v>
      </x:c>
      <x:c r="B3137" s="1">
        <x:v>44784.531707289534</x:v>
      </x:c>
      <x:c r="C3137" s="6">
        <x:v>52.24758499166666</x:v>
      </x:c>
      <x:c r="D3137" s="14" t="s">
        <x:v>94</x:v>
      </x:c>
      <x:c r="E3137" s="15">
        <x:v>44771.47877003059</x:v>
      </x:c>
      <x:c r="F3137" t="s">
        <x:v>99</x:v>
      </x:c>
      <x:c r="G3137" s="6">
        <x:v>88.83009481515776</x:v>
      </x:c>
      <x:c r="H3137" t="s">
        <x:v>97</x:v>
      </x:c>
      <x:c r="I3137" s="6">
        <x:v>27.717878136255422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21.78</x:v>
      </x:c>
      <x:c r="S3137" s="8">
        <x:v>71810.95421800553</x:v>
      </x:c>
      <x:c r="T3137" s="12">
        <x:v>340425.9186506978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414871</x:v>
      </x:c>
      <x:c r="B3138" s="1">
        <x:v>44784.53171883187</x:v>
      </x:c>
      <x:c r="C3138" s="6">
        <x:v>52.264205948333334</x:v>
      </x:c>
      <x:c r="D3138" s="14" t="s">
        <x:v>94</x:v>
      </x:c>
      <x:c r="E3138" s="15">
        <x:v>44771.47877003059</x:v>
      </x:c>
      <x:c r="F3138" t="s">
        <x:v>99</x:v>
      </x:c>
      <x:c r="G3138" s="6">
        <x:v>88.81419359560952</x:v>
      </x:c>
      <x:c r="H3138" t="s">
        <x:v>97</x:v>
      </x:c>
      <x:c r="I3138" s="6">
        <x:v>27.718389254867816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21.781999999999996</x:v>
      </x:c>
      <x:c r="S3138" s="8">
        <x:v>71811.19052974513</x:v>
      </x:c>
      <x:c r="T3138" s="12">
        <x:v>340416.3106948575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414876</x:v>
      </x:c>
      <x:c r="B3139" s="1">
        <x:v>44784.531730346156</x:v>
      </x:c>
      <x:c r="C3139" s="6">
        <x:v>52.28078652666667</x:v>
      </x:c>
      <x:c r="D3139" s="14" t="s">
        <x:v>94</x:v>
      </x:c>
      <x:c r="E3139" s="15">
        <x:v>44771.47877003059</x:v>
      </x:c>
      <x:c r="F3139" t="s">
        <x:v>99</x:v>
      </x:c>
      <x:c r="G3139" s="6">
        <x:v>88.84878003473429</x:v>
      </x:c>
      <x:c r="H3139" t="s">
        <x:v>97</x:v>
      </x:c>
      <x:c r="I3139" s="6">
        <x:v>27.71411991355444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21.778</x:v>
      </x:c>
      <x:c r="S3139" s="8">
        <x:v>71809.3095494006</x:v>
      </x:c>
      <x:c r="T3139" s="12">
        <x:v>340427.36774266546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414882</x:v>
      </x:c>
      <x:c r="B3140" s="1">
        <x:v>44784.531742620915</x:v>
      </x:c>
      <x:c r="C3140" s="6">
        <x:v>52.298462181666665</x:v>
      </x:c>
      <x:c r="D3140" s="14" t="s">
        <x:v>94</x:v>
      </x:c>
      <x:c r="E3140" s="15">
        <x:v>44771.47877003059</x:v>
      </x:c>
      <x:c r="F3140" t="s">
        <x:v>99</x:v>
      </x:c>
      <x:c r="G3140" s="6">
        <x:v>88.79660832669964</x:v>
      </x:c>
      <x:c r="H3140" t="s">
        <x:v>97</x:v>
      </x:c>
      <x:c r="I3140" s="6">
        <x:v>27.729904477179844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21.783</x:v>
      </x:c>
      <x:c r="S3140" s="8">
        <x:v>71808.39603202774</x:v>
      </x:c>
      <x:c r="T3140" s="12">
        <x:v>340431.44570297975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414885</x:v>
      </x:c>
      <x:c r="B3141" s="1">
        <x:v>44784.53175416035</x:v>
      </x:c>
      <x:c r="C3141" s="6">
        <x:v>52.31507897</x:v>
      </x:c>
      <x:c r="D3141" s="14" t="s">
        <x:v>94</x:v>
      </x:c>
      <x:c r="E3141" s="15">
        <x:v>44771.47877003059</x:v>
      </x:c>
      <x:c r="F3141" t="s">
        <x:v>99</x:v>
      </x:c>
      <x:c r="G3141" s="6">
        <x:v>88.78104857975153</x:v>
      </x:c>
      <x:c r="H3141" t="s">
        <x:v>97</x:v>
      </x:c>
      <x:c r="I3141" s="6">
        <x:v>27.730024740806584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21.784999999999997</x:v>
      </x:c>
      <x:c r="S3141" s="8">
        <x:v>71812.81072022475</x:v>
      </x:c>
      <x:c r="T3141" s="12">
        <x:v>340424.0733048325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414889</x:v>
      </x:c>
      <x:c r="B3142" s="1">
        <x:v>44784.531765703454</x:v>
      </x:c>
      <x:c r="C3142" s="6">
        <x:v>52.33170103</x:v>
      </x:c>
      <x:c r="D3142" s="14" t="s">
        <x:v>94</x:v>
      </x:c>
      <x:c r="E3142" s="15">
        <x:v>44771.47877003059</x:v>
      </x:c>
      <x:c r="F3142" t="s">
        <x:v>99</x:v>
      </x:c>
      <x:c r="G3142" s="6">
        <x:v>88.81037456750428</x:v>
      </x:c>
      <x:c r="H3142" t="s">
        <x:v>97</x:v>
      </x:c>
      <x:c r="I3142" s="6">
        <x:v>27.713819255920498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21.783</x:v>
      </x:c>
      <x:c r="S3142" s="8">
        <x:v>71820.77025482444</x:v>
      </x:c>
      <x:c r="T3142" s="12">
        <x:v>340421.3503325918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414897</x:v>
      </x:c>
      <x:c r="B3143" s="1">
        <x:v>44784.53177724737</x:v>
      </x:c>
      <x:c r="C3143" s="6">
        <x:v>52.34832427833334</x:v>
      </x:c>
      <x:c r="D3143" s="14" t="s">
        <x:v>94</x:v>
      </x:c>
      <x:c r="E3143" s="15">
        <x:v>44771.47877003059</x:v>
      </x:c>
      <x:c r="F3143" t="s">
        <x:v>99</x:v>
      </x:c>
      <x:c r="G3143" s="6">
        <x:v>88.84521632092064</x:v>
      </x:c>
      <x:c r="H3143" t="s">
        <x:v>97</x:v>
      </x:c>
      <x:c r="I3143" s="6">
        <x:v>27.709249263195943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21.778999999999996</x:v>
      </x:c>
      <x:c r="S3143" s="8">
        <x:v>71812.90171454905</x:v>
      </x:c>
      <x:c r="T3143" s="12">
        <x:v>340421.90053940733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414899</x:v>
      </x:c>
      <x:c r="B3144" s="1">
        <x:v>44784.53178880941</x:v>
      </x:c>
      <x:c r="C3144" s="6">
        <x:v>52.364973615</x:v>
      </x:c>
      <x:c r="D3144" s="14" t="s">
        <x:v>94</x:v>
      </x:c>
      <x:c r="E3144" s="15">
        <x:v>44771.47877003059</x:v>
      </x:c>
      <x:c r="F3144" t="s">
        <x:v>99</x:v>
      </x:c>
      <x:c r="G3144" s="6">
        <x:v>88.81970114548736</x:v>
      </x:c>
      <x:c r="H3144" t="s">
        <x:v>97</x:v>
      </x:c>
      <x:c r="I3144" s="6">
        <x:v>27.711955179189317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21.781999999999996</x:v>
      </x:c>
      <x:c r="S3144" s="8">
        <x:v>71821.10305373165</x:v>
      </x:c>
      <x:c r="T3144" s="12">
        <x:v>340422.51066150743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414907</x:v>
      </x:c>
      <x:c r="B3145" s="1">
        <x:v>44784.53180039011</x:v>
      </x:c>
      <x:c r="C3145" s="6">
        <x:v>52.38164981833334</x:v>
      </x:c>
      <x:c r="D3145" s="14" t="s">
        <x:v>94</x:v>
      </x:c>
      <x:c r="E3145" s="15">
        <x:v>44771.47877003059</x:v>
      </x:c>
      <x:c r="F3145" t="s">
        <x:v>99</x:v>
      </x:c>
      <x:c r="G3145" s="6">
        <x:v>88.7642993798582</x:v>
      </x:c>
      <x:c r="H3145" t="s">
        <x:v>97</x:v>
      </x:c>
      <x:c r="I3145" s="6">
        <x:v>27.722508272409414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21.787999999999997</x:v>
      </x:c>
      <x:c r="S3145" s="8">
        <x:v>71815.08845018852</x:v>
      </x:c>
      <x:c r="T3145" s="12">
        <x:v>340422.07707175484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414913</x:v>
      </x:c>
      <x:c r="B3146" s="1">
        <x:v>44784.53181197294</x:v>
      </x:c>
      <x:c r="C3146" s="6">
        <x:v>52.3983291</x:v>
      </x:c>
      <x:c r="D3146" s="14" t="s">
        <x:v>94</x:v>
      </x:c>
      <x:c r="E3146" s="15">
        <x:v>44771.47877003059</x:v>
      </x:c>
      <x:c r="F3146" t="s">
        <x:v>99</x:v>
      </x:c>
      <x:c r="G3146" s="6">
        <x:v>88.7990010835068</x:v>
      </x:c>
      <x:c r="H3146" t="s">
        <x:v>97</x:v>
      </x:c>
      <x:c r="I3146" s="6">
        <x:v>27.727108349069567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21.783</x:v>
      </x:c>
      <x:c r="S3146" s="8">
        <x:v>71818.19158376871</x:v>
      </x:c>
      <x:c r="T3146" s="12">
        <x:v>340429.2417210013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414918</x:v>
      </x:c>
      <x:c r="B3147" s="1">
        <x:v>44784.53182353269</x:v>
      </x:c>
      <x:c r="C3147" s="6">
        <x:v>52.414975145</x:v>
      </x:c>
      <x:c r="D3147" s="14" t="s">
        <x:v>94</x:v>
      </x:c>
      <x:c r="E3147" s="15">
        <x:v>44771.47877003059</x:v>
      </x:c>
      <x:c r="F3147" t="s">
        <x:v>99</x:v>
      </x:c>
      <x:c r="G3147" s="6">
        <x:v>88.85093205654528</x:v>
      </x:c>
      <x:c r="H3147" t="s">
        <x:v>97</x:v>
      </x:c>
      <x:c r="I3147" s="6">
        <x:v>27.702574679739882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21.778999999999996</x:v>
      </x:c>
      <x:c r="S3147" s="8">
        <x:v>71820.87325548465</x:v>
      </x:c>
      <x:c r="T3147" s="12">
        <x:v>340419.5166176146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414919</x:v>
      </x:c>
      <x:c r="B3148" s="1">
        <x:v>44784.53183502011</x:v>
      </x:c>
      <x:c r="C3148" s="6">
        <x:v>52.431517025</x:v>
      </x:c>
      <x:c r="D3148" s="14" t="s">
        <x:v>94</x:v>
      </x:c>
      <x:c r="E3148" s="15">
        <x:v>44771.47877003059</x:v>
      </x:c>
      <x:c r="F3148" t="s">
        <x:v>99</x:v>
      </x:c>
      <x:c r="G3148" s="6">
        <x:v>88.82147706463563</x:v>
      </x:c>
      <x:c r="H3148" t="s">
        <x:v>97</x:v>
      </x:c>
      <x:c r="I3148" s="6">
        <x:v>27.709880643399174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21.781999999999996</x:v>
      </x:c>
      <x:c r="S3148" s="8">
        <x:v>71813.08087915639</x:v>
      </x:c>
      <x:c r="T3148" s="12">
        <x:v>340420.50338753895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414927</x:v>
      </x:c>
      <x:c r="B3149" s="1">
        <x:v>44784.53184658435</x:v>
      </x:c>
      <x:c r="C3149" s="6">
        <x:v>52.448169533333335</x:v>
      </x:c>
      <x:c r="D3149" s="14" t="s">
        <x:v>94</x:v>
      </x:c>
      <x:c r="E3149" s="15">
        <x:v>44771.47877003059</x:v>
      </x:c>
      <x:c r="F3149" t="s">
        <x:v>99</x:v>
      </x:c>
      <x:c r="G3149" s="6">
        <x:v>88.82046347311373</x:v>
      </x:c>
      <x:c r="H3149" t="s">
        <x:v>97</x:v>
      </x:c>
      <x:c r="I3149" s="6">
        <x:v>27.70203349787971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21.783</x:v>
      </x:c>
      <x:c r="S3149" s="8">
        <x:v>71817.33447639772</x:v>
      </x:c>
      <x:c r="T3149" s="12">
        <x:v>340421.57485873986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414929</x:v>
      </x:c>
      <x:c r="B3150" s="1">
        <x:v>44784.53185808788</x:v>
      </x:c>
      <x:c r="C3150" s="6">
        <x:v>52.464734613333334</x:v>
      </x:c>
      <x:c r="D3150" s="14" t="s">
        <x:v>94</x:v>
      </x:c>
      <x:c r="E3150" s="15">
        <x:v>44771.47877003059</x:v>
      </x:c>
      <x:c r="F3150" t="s">
        <x:v>99</x:v>
      </x:c>
      <x:c r="G3150" s="6">
        <x:v>88.78939399203597</x:v>
      </x:c>
      <x:c r="H3150" t="s">
        <x:v>97</x:v>
      </x:c>
      <x:c r="I3150" s="6">
        <x:v>27.729303159109804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21.784</x:v>
      </x:c>
      <x:c r="S3150" s="8">
        <x:v>71818.37276247202</x:v>
      </x:c>
      <x:c r="T3150" s="12">
        <x:v>340433.3514606293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414938</x:v>
      </x:c>
      <x:c r="B3151" s="1">
        <x:v>44784.53186963974</x:v>
      </x:c>
      <x:c r="C3151" s="6">
        <x:v>52.481369281666666</x:v>
      </x:c>
      <x:c r="D3151" s="14" t="s">
        <x:v>94</x:v>
      </x:c>
      <x:c r="E3151" s="15">
        <x:v>44771.47877003059</x:v>
      </x:c>
      <x:c r="F3151" t="s">
        <x:v>99</x:v>
      </x:c>
      <x:c r="G3151" s="6">
        <x:v>88.82707265526201</x:v>
      </x:c>
      <x:c r="H3151" t="s">
        <x:v>97</x:v>
      </x:c>
      <x:c r="I3151" s="6">
        <x:v>27.71237609965101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21.781</x:v>
      </x:c>
      <x:c r="S3151" s="8">
        <x:v>71821.87873341971</x:v>
      </x:c>
      <x:c r="T3151" s="12">
        <x:v>340425.1721910291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414939</x:v>
      </x:c>
      <x:c r="B3152" s="1">
        <x:v>44784.53188117535</x:v>
      </x:c>
      <x:c r="C3152" s="6">
        <x:v>52.49798057333334</x:v>
      </x:c>
      <x:c r="D3152" s="14" t="s">
        <x:v>94</x:v>
      </x:c>
      <x:c r="E3152" s="15">
        <x:v>44771.47877003059</x:v>
      </x:c>
      <x:c r="F3152" t="s">
        <x:v>99</x:v>
      </x:c>
      <x:c r="G3152" s="6">
        <x:v>88.81972688302723</x:v>
      </x:c>
      <x:c r="H3152" t="s">
        <x:v>97</x:v>
      </x:c>
      <x:c r="I3152" s="6">
        <x:v>27.711925113443613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21.781999999999996</x:v>
      </x:c>
      <x:c r="S3152" s="8">
        <x:v>71832.18165615793</x:v>
      </x:c>
      <x:c r="T3152" s="12">
        <x:v>340428.709301906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414948</x:v>
      </x:c>
      <x:c r="B3153" s="1">
        <x:v>44784.531892760446</x:v>
      </x:c>
      <x:c r="C3153" s="6">
        <x:v>52.51466310833333</x:v>
      </x:c>
      <x:c r="D3153" s="14" t="s">
        <x:v>94</x:v>
      </x:c>
      <x:c r="E3153" s="15">
        <x:v>44771.47877003059</x:v>
      </x:c>
      <x:c r="F3153" t="s">
        <x:v>99</x:v>
      </x:c>
      <x:c r="G3153" s="6">
        <x:v>88.78137284693584</x:v>
      </x:c>
      <x:c r="H3153" t="s">
        <x:v>97</x:v>
      </x:c>
      <x:c r="I3153" s="6">
        <x:v>27.720614125028987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21.786</x:v>
      </x:c>
      <x:c r="S3153" s="8">
        <x:v>71828.4804189172</x:v>
      </x:c>
      <x:c r="T3153" s="12">
        <x:v>340436.47843719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414951</x:v>
      </x:c>
      <x:c r="B3154" s="1">
        <x:v>44784.53190435227</x:v>
      </x:c>
      <x:c r="C3154" s="6">
        <x:v>52.53135533333333</x:v>
      </x:c>
      <x:c r="D3154" s="14" t="s">
        <x:v>94</x:v>
      </x:c>
      <x:c r="E3154" s="15">
        <x:v>44771.47877003059</x:v>
      </x:c>
      <x:c r="F3154" t="s">
        <x:v>99</x:v>
      </x:c>
      <x:c r="G3154" s="6">
        <x:v>88.78442909171532</x:v>
      </x:c>
      <x:c r="H3154" t="s">
        <x:v>97</x:v>
      </x:c>
      <x:c r="I3154" s="6">
        <x:v>27.73510588297995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21.784</x:v>
      </x:c>
      <x:c r="S3154" s="8">
        <x:v>71831.46005497038</x:v>
      </x:c>
      <x:c r="T3154" s="12">
        <x:v>340436.19752715895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414957</x:v>
      </x:c>
      <x:c r="B3155" s="1">
        <x:v>44784.53191591274</x:v>
      </x:c>
      <x:c r="C3155" s="6">
        <x:v>52.54800240833333</x:v>
      </x:c>
      <x:c r="D3155" s="14" t="s">
        <x:v>94</x:v>
      </x:c>
      <x:c r="E3155" s="15">
        <x:v>44771.47877003059</x:v>
      </x:c>
      <x:c r="F3155" t="s">
        <x:v>99</x:v>
      </x:c>
      <x:c r="G3155" s="6">
        <x:v>88.77964928207103</x:v>
      </x:c>
      <x:c r="H3155" t="s">
        <x:v>97</x:v>
      </x:c>
      <x:c r="I3155" s="6">
        <x:v>27.722628535771037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21.786</x:v>
      </x:c>
      <x:c r="S3155" s="8">
        <x:v>71826.77241282156</x:v>
      </x:c>
      <x:c r="T3155" s="12">
        <x:v>340433.8689797124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414960</x:v>
      </x:c>
      <x:c r="B3156" s="1">
        <x:v>44784.53192745992</x:v>
      </x:c>
      <x:c r="C3156" s="6">
        <x:v>52.564630343333334</x:v>
      </x:c>
      <x:c r="D3156" s="14" t="s">
        <x:v>94</x:v>
      </x:c>
      <x:c r="E3156" s="15">
        <x:v>44771.47877003059</x:v>
      </x:c>
      <x:c r="F3156" t="s">
        <x:v>99</x:v>
      </x:c>
      <x:c r="G3156" s="6">
        <x:v>88.79636620700568</x:v>
      </x:c>
      <x:c r="H3156" t="s">
        <x:v>97</x:v>
      </x:c>
      <x:c r="I3156" s="6">
        <x:v>27.72115530988549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21.784</x:v>
      </x:c>
      <x:c r="S3156" s="8">
        <x:v>71830.40234752819</x:v>
      </x:c>
      <x:c r="T3156" s="12">
        <x:v>340428.89681736636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414967</x:v>
      </x:c>
      <x:c r="B3157" s="1">
        <x:v>44784.531938996224</x:v>
      </x:c>
      <x:c r="C3157" s="6">
        <x:v>52.58124262333333</x:v>
      </x:c>
      <x:c r="D3157" s="14" t="s">
        <x:v>94</x:v>
      </x:c>
      <x:c r="E3157" s="15">
        <x:v>44771.47877003059</x:v>
      </x:c>
      <x:c r="F3157" t="s">
        <x:v>99</x:v>
      </x:c>
      <x:c r="G3157" s="6">
        <x:v>88.81976312244242</x:v>
      </x:c>
      <x:c r="H3157" t="s">
        <x:v>97</x:v>
      </x:c>
      <x:c r="I3157" s="6">
        <x:v>27.720914783271837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21.781</x:v>
      </x:c>
      <x:c r="S3157" s="8">
        <x:v>71828.38181738282</x:v>
      </x:c>
      <x:c r="T3157" s="12">
        <x:v>340439.22874600685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414970</x:v>
      </x:c>
      <x:c r="B3158" s="1">
        <x:v>44784.53195056308</x:v>
      </x:c>
      <x:c r="C3158" s="6">
        <x:v>52.5978989</x:v>
      </x:c>
      <x:c r="D3158" s="14" t="s">
        <x:v>94</x:v>
      </x:c>
      <x:c r="E3158" s="15">
        <x:v>44771.47877003059</x:v>
      </x:c>
      <x:c r="F3158" t="s">
        <x:v>99</x:v>
      </x:c>
      <x:c r="G3158" s="6">
        <x:v>88.83447652072316</x:v>
      </x:c>
      <x:c r="H3158" t="s">
        <x:v>97</x:v>
      </x:c>
      <x:c r="I3158" s="6">
        <x:v>27.694697485712368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21.781999999999996</x:v>
      </x:c>
      <x:c r="S3158" s="8">
        <x:v>71836.73231079233</x:v>
      </x:c>
      <x:c r="T3158" s="12">
        <x:v>340421.2697256126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414978</x:v>
      </x:c>
      <x:c r="B3159" s="1">
        <x:v>44784.53196206272</x:v>
      </x:c>
      <x:c r="C3159" s="6">
        <x:v>52.614458385</x:v>
      </x:c>
      <x:c r="D3159" s="14" t="s">
        <x:v>94</x:v>
      </x:c>
      <x:c r="E3159" s="15">
        <x:v>44771.47877003059</x:v>
      </x:c>
      <x:c r="F3159" t="s">
        <x:v>99</x:v>
      </x:c>
      <x:c r="G3159" s="6">
        <x:v>88.79537852800253</x:v>
      </x:c>
      <x:c r="H3159" t="s">
        <x:v>97</x:v>
      </x:c>
      <x:c r="I3159" s="6">
        <x:v>27.71327807224634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21.784999999999997</x:v>
      </x:c>
      <x:c r="S3159" s="8">
        <x:v>71834.1582476045</x:v>
      </x:c>
      <x:c r="T3159" s="12">
        <x:v>340436.5676813777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414979</x:v>
      </x:c>
      <x:c r="B3160" s="1">
        <x:v>44784.531973601646</x:v>
      </x:c>
      <x:c r="C3160" s="6">
        <x:v>52.631074438333336</x:v>
      </x:c>
      <x:c r="D3160" s="14" t="s">
        <x:v>94</x:v>
      </x:c>
      <x:c r="E3160" s="15">
        <x:v>44771.47877003059</x:v>
      </x:c>
      <x:c r="F3160" t="s">
        <x:v>99</x:v>
      </x:c>
      <x:c r="G3160" s="6">
        <x:v>88.80249015326572</x:v>
      </x:c>
      <x:c r="H3160" t="s">
        <x:v>97</x:v>
      </x:c>
      <x:c r="I3160" s="6">
        <x:v>27.7139996504975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21.784</x:v>
      </x:c>
      <x:c r="S3160" s="8">
        <x:v>71833.21975205398</x:v>
      </x:c>
      <x:c r="T3160" s="12">
        <x:v>340422.67253098695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414985</x:v>
      </x:c>
      <x:c r="B3161" s="1">
        <x:v>44784.53198515157</x:v>
      </x:c>
      <x:c r="C3161" s="6">
        <x:v>52.647706318333334</x:v>
      </x:c>
      <x:c r="D3161" s="14" t="s">
        <x:v>94</x:v>
      </x:c>
      <x:c r="E3161" s="15">
        <x:v>44771.47877003059</x:v>
      </x:c>
      <x:c r="F3161" t="s">
        <x:v>99</x:v>
      </x:c>
      <x:c r="G3161" s="6">
        <x:v>88.81970114548736</x:v>
      </x:c>
      <x:c r="H3161" t="s">
        <x:v>97</x:v>
      </x:c>
      <x:c r="I3161" s="6">
        <x:v>27.711955179189317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21.781999999999996</x:v>
      </x:c>
      <x:c r="S3161" s="8">
        <x:v>71832.05128911021</x:v>
      </x:c>
      <x:c r="T3161" s="12">
        <x:v>340430.6782349619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414993</x:v>
      </x:c>
      <x:c r="B3162" s="1">
        <x:v>44784.53199671378</x:v>
      </x:c>
      <x:c r="C3162" s="6">
        <x:v>52.6643559</x:v>
      </x:c>
      <x:c r="D3162" s="14" t="s">
        <x:v>94</x:v>
      </x:c>
      <x:c r="E3162" s="15">
        <x:v>44771.47877003059</x:v>
      </x:c>
      <x:c r="F3162" t="s">
        <x:v>99</x:v>
      </x:c>
      <x:c r="G3162" s="6">
        <x:v>88.80480611317175</x:v>
      </x:c>
      <x:c r="H3162" t="s">
        <x:v>97</x:v>
      </x:c>
      <x:c r="I3162" s="6">
        <x:v>27.711293732855665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21.784</x:v>
      </x:c>
      <x:c r="S3162" s="8">
        <x:v>71837.55792893849</x:v>
      </x:c>
      <x:c r="T3162" s="12">
        <x:v>340431.707530728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414998</x:v>
      </x:c>
      <x:c r="B3163" s="1">
        <x:v>44784.53200825132</x:v>
      </x:c>
      <x:c r="C3163" s="6">
        <x:v>52.680969965</x:v>
      </x:c>
      <x:c r="D3163" s="14" t="s">
        <x:v>94</x:v>
      </x:c>
      <x:c r="E3163" s="15">
        <x:v>44771.47877003059</x:v>
      </x:c>
      <x:c r="F3163" t="s">
        <x:v>99</x:v>
      </x:c>
      <x:c r="G3163" s="6">
        <x:v>88.80307248300163</x:v>
      </x:c>
      <x:c r="H3163" t="s">
        <x:v>97</x:v>
      </x:c>
      <x:c r="I3163" s="6">
        <x:v>27.70428842287447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21.784999999999997</x:v>
      </x:c>
      <x:c r="S3163" s="8">
        <x:v>71833.37932674609</x:v>
      </x:c>
      <x:c r="T3163" s="12">
        <x:v>340415.03772677254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414999</x:v>
      </x:c>
      <x:c r="B3164" s="1">
        <x:v>44784.5320198419</x:v>
      </x:c>
      <x:c r="C3164" s="6">
        <x:v>52.6976604</x:v>
      </x:c>
      <x:c r="D3164" s="14" t="s">
        <x:v>94</x:v>
      </x:c>
      <x:c r="E3164" s="15">
        <x:v>44771.47877003059</x:v>
      </x:c>
      <x:c r="F3164" t="s">
        <x:v>99</x:v>
      </x:c>
      <x:c r="G3164" s="6">
        <x:v>88.76148661316296</x:v>
      </x:c>
      <x:c r="H3164" t="s">
        <x:v>97</x:v>
      </x:c>
      <x:c r="I3164" s="6">
        <x:v>27.716765701897657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21.789</x:v>
      </x:c>
      <x:c r="S3164" s="8">
        <x:v>71837.80224401601</x:v>
      </x:c>
      <x:c r="T3164" s="12">
        <x:v>340431.09926805383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415008</x:v>
      </x:c>
      <x:c r="B3165" s="1">
        <x:v>44784.53203137136</x:v>
      </x:c>
      <x:c r="C3165" s="6">
        <x:v>52.714262823333335</x:v>
      </x:c>
      <x:c r="D3165" s="14" t="s">
        <x:v>94</x:v>
      </x:c>
      <x:c r="E3165" s="15">
        <x:v>44771.47877003059</x:v>
      </x:c>
      <x:c r="F3165" t="s">
        <x:v>99</x:v>
      </x:c>
      <x:c r="G3165" s="6">
        <x:v>88.83174216633164</x:v>
      </x:c>
      <x:c r="H3165" t="s">
        <x:v>97</x:v>
      </x:c>
      <x:c r="I3165" s="6">
        <x:v>27.7159539257068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21.78</x:v>
      </x:c>
      <x:c r="S3165" s="8">
        <x:v>71842.52126373106</x:v>
      </x:c>
      <x:c r="T3165" s="12">
        <x:v>340436.21233198233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415012</x:v>
      </x:c>
      <x:c r="B3166" s="1">
        <x:v>44784.53204297191</x:v>
      </x:c>
      <x:c r="C3166" s="6">
        <x:v>52.73096760666667</x:v>
      </x:c>
      <x:c r="D3166" s="14" t="s">
        <x:v>94</x:v>
      </x:c>
      <x:c r="E3166" s="15">
        <x:v>44771.47877003059</x:v>
      </x:c>
      <x:c r="F3166" t="s">
        <x:v>99</x:v>
      </x:c>
      <x:c r="G3166" s="6">
        <x:v>88.75046142752274</x:v>
      </x:c>
      <x:c r="H3166" t="s">
        <x:v>97</x:v>
      </x:c>
      <x:c r="I3166" s="6">
        <x:v>27.71159439026451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21.790999999999997</x:v>
      </x:c>
      <x:c r="S3166" s="8">
        <x:v>71845.19531630105</x:v>
      </x:c>
      <x:c r="T3166" s="12">
        <x:v>340425.6335769957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415015</x:v>
      </x:c>
      <x:c r="B3167" s="1">
        <x:v>44784.53205454644</x:v>
      </x:c>
      <x:c r="C3167" s="6">
        <x:v>52.74763494</x:v>
      </x:c>
      <x:c r="D3167" s="14" t="s">
        <x:v>94</x:v>
      </x:c>
      <x:c r="E3167" s="15">
        <x:v>44771.47877003059</x:v>
      </x:c>
      <x:c r="F3167" t="s">
        <x:v>99</x:v>
      </x:c>
      <x:c r="G3167" s="6">
        <x:v>88.7839361008943</x:v>
      </x:c>
      <x:c r="H3167" t="s">
        <x:v>97</x:v>
      </x:c>
      <x:c r="I3167" s="6">
        <x:v>27.70858781739571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21.787</x:v>
      </x:c>
      <x:c r="S3167" s="8">
        <x:v>71835.05525724174</x:v>
      </x:c>
      <x:c r="T3167" s="12">
        <x:v>340430.35563874687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415022</x:v>
      </x:c>
      <x:c r="B3168" s="1">
        <x:v>44784.5320660992</x:v>
      </x:c>
      <x:c r="C3168" s="6">
        <x:v>52.76427092</x:v>
      </x:c>
      <x:c r="D3168" s="14" t="s">
        <x:v>94</x:v>
      </x:c>
      <x:c r="E3168" s="15">
        <x:v>44771.47877003059</x:v>
      </x:c>
      <x:c r="F3168" t="s">
        <x:v>99</x:v>
      </x:c>
      <x:c r="G3168" s="6">
        <x:v>88.74824155873902</x:v>
      </x:c>
      <x:c r="H3168" t="s">
        <x:v>97</x:v>
      </x:c>
      <x:c r="I3168" s="6">
        <x:v>27.705160327611793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21.792</x:v>
      </x:c>
      <x:c r="S3168" s="8">
        <x:v>71836.07762611637</x:v>
      </x:c>
      <x:c r="T3168" s="12">
        <x:v>340431.2961749899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415026</x:v>
      </x:c>
      <x:c r="B3169" s="1">
        <x:v>44784.532077626354</x:v>
      </x:c>
      <x:c r="C3169" s="6">
        <x:v>52.780870013333335</x:v>
      </x:c>
      <x:c r="D3169" s="14" t="s">
        <x:v>94</x:v>
      </x:c>
      <x:c r="E3169" s="15">
        <x:v>44771.47877003059</x:v>
      </x:c>
      <x:c r="F3169" t="s">
        <x:v>99</x:v>
      </x:c>
      <x:c r="G3169" s="6">
        <x:v>88.75646240200338</x:v>
      </x:c>
      <x:c r="H3169" t="s">
        <x:v>97</x:v>
      </x:c>
      <x:c r="I3169" s="6">
        <x:v>27.71360879559279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21.79</x:v>
      </x:c>
      <x:c r="S3169" s="8">
        <x:v>71839.85797811273</x:v>
      </x:c>
      <x:c r="T3169" s="12">
        <x:v>340439.91055443825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415031</x:v>
      </x:c>
      <x:c r="B3170" s="1">
        <x:v>44784.53208917862</x:v>
      </x:c>
      <x:c r="C3170" s="6">
        <x:v>52.797505271666665</x:v>
      </x:c>
      <x:c r="D3170" s="14" t="s">
        <x:v>94</x:v>
      </x:c>
      <x:c r="E3170" s="15">
        <x:v>44771.47877003059</x:v>
      </x:c>
      <x:c r="F3170" t="s">
        <x:v>99</x:v>
      </x:c>
      <x:c r="G3170" s="6">
        <x:v>88.78017398497248</x:v>
      </x:c>
      <x:c r="H3170" t="s">
        <x:v>97</x:v>
      </x:c>
      <x:c r="I3170" s="6">
        <x:v>27.731046981809413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21.784999999999997</x:v>
      </x:c>
      <x:c r="S3170" s="8">
        <x:v>71848.48519197528</x:v>
      </x:c>
      <x:c r="T3170" s="12">
        <x:v>340432.38159618154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415034</x:v>
      </x:c>
      <x:c r="B3171" s="1">
        <x:v>44784.53210072911</x:v>
      </x:c>
      <x:c r="C3171" s="6">
        <x:v>52.81413798166667</x:v>
      </x:c>
      <x:c r="D3171" s="14" t="s">
        <x:v>94</x:v>
      </x:c>
      <x:c r="E3171" s="15">
        <x:v>44771.47877003059</x:v>
      </x:c>
      <x:c r="F3171" t="s">
        <x:v>99</x:v>
      </x:c>
      <x:c r="G3171" s="6">
        <x:v>88.7772472347408</x:v>
      </x:c>
      <x:c r="H3171" t="s">
        <x:v>97</x:v>
      </x:c>
      <x:c r="I3171" s="6">
        <x:v>27.716404912455346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21.787</x:v>
      </x:c>
      <x:c r="S3171" s="8">
        <x:v>71848.9254600946</x:v>
      </x:c>
      <x:c r="T3171" s="12">
        <x:v>340423.3022149911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415042</x:v>
      </x:c>
      <x:c r="B3172" s="1">
        <x:v>44784.532113005975</x:v>
      </x:c>
      <x:c r="C3172" s="6">
        <x:v>52.83181665666667</x:v>
      </x:c>
      <x:c r="D3172" s="14" t="s">
        <x:v>94</x:v>
      </x:c>
      <x:c r="E3172" s="15">
        <x:v>44771.47877003059</x:v>
      </x:c>
      <x:c r="F3172" t="s">
        <x:v>99</x:v>
      </x:c>
      <x:c r="G3172" s="6">
        <x:v>88.7434324115154</x:v>
      </x:c>
      <x:c r="H3172" t="s">
        <x:v>97</x:v>
      </x:c>
      <x:c r="I3172" s="6">
        <x:v>27.71078261532466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21.792</x:v>
      </x:c>
      <x:c r="S3172" s="8">
        <x:v>71849.93749769736</x:v>
      </x:c>
      <x:c r="T3172" s="12">
        <x:v>340441.29560903634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415045</x:v>
      </x:c>
      <x:c r="B3173" s="1">
        <x:v>44784.5321245604</x:v>
      </x:c>
      <x:c r="C3173" s="6">
        <x:v>52.848455038333334</x:v>
      </x:c>
      <x:c r="D3173" s="14" t="s">
        <x:v>94</x:v>
      </x:c>
      <x:c r="E3173" s="15">
        <x:v>44771.47877003059</x:v>
      </x:c>
      <x:c r="F3173" t="s">
        <x:v>99</x:v>
      </x:c>
      <x:c r="G3173" s="6">
        <x:v>88.7623353897467</x:v>
      </x:c>
      <x:c r="H3173" t="s">
        <x:v>97</x:v>
      </x:c>
      <x:c r="I3173" s="6">
        <x:v>27.71577353102475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21.789</x:v>
      </x:c>
      <x:c r="S3173" s="8">
        <x:v>71846.87655266865</x:v>
      </x:c>
      <x:c r="T3173" s="12">
        <x:v>340441.9083318014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415055</x:v>
      </x:c>
      <x:c r="B3174" s="1">
        <x:v>44784.5321360978</x:v>
      </x:c>
      <x:c r="C3174" s="6">
        <x:v>52.865068895</x:v>
      </x:c>
      <x:c r="D3174" s="14" t="s">
        <x:v>94</x:v>
      </x:c>
      <x:c r="E3174" s="15">
        <x:v>44771.47877003059</x:v>
      </x:c>
      <x:c r="F3174" t="s">
        <x:v>99</x:v>
      </x:c>
      <x:c r="G3174" s="6">
        <x:v>88.7809260080436</x:v>
      </x:c>
      <x:c r="H3174" t="s">
        <x:v>97</x:v>
      </x:c>
      <x:c r="I3174" s="6">
        <x:v>27.71210550791966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21.787</x:v>
      </x:c>
      <x:c r="S3174" s="8">
        <x:v>71845.56834841227</x:v>
      </x:c>
      <x:c r="T3174" s="12">
        <x:v>340449.9021914233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415054</x:v>
      </x:c>
      <x:c r="B3175" s="1">
        <x:v>44784.53214768304</x:v>
      </x:c>
      <x:c r="C3175" s="6">
        <x:v>52.881751646666665</x:v>
      </x:c>
      <x:c r="D3175" s="14" t="s">
        <x:v>94</x:v>
      </x:c>
      <x:c r="E3175" s="15">
        <x:v>44771.47877003059</x:v>
      </x:c>
      <x:c r="F3175" t="s">
        <x:v>99</x:v>
      </x:c>
      <x:c r="G3175" s="6">
        <x:v>88.78509387383085</x:v>
      </x:c>
      <x:c r="H3175" t="s">
        <x:v>97</x:v>
      </x:c>
      <x:c r="I3175" s="6">
        <x:v>27.707234860484277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21.787</x:v>
      </x:c>
      <x:c r="S3175" s="8">
        <x:v>71845.10091640137</x:v>
      </x:c>
      <x:c r="T3175" s="12">
        <x:v>340438.9156499182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415062</x:v>
      </x:c>
      <x:c r="B3176" s="1">
        <x:v>44784.5321592578</x:v>
      </x:c>
      <x:c r="C3176" s="6">
        <x:v>52.89841929166667</x:v>
      </x:c>
      <x:c r="D3176" s="14" t="s">
        <x:v>94</x:v>
      </x:c>
      <x:c r="E3176" s="15">
        <x:v>44771.47877003059</x:v>
      </x:c>
      <x:c r="F3176" t="s">
        <x:v>99</x:v>
      </x:c>
      <x:c r="G3176" s="6">
        <x:v>88.74791539999391</x:v>
      </x:c>
      <x:c r="H3176" t="s">
        <x:v>97</x:v>
      </x:c>
      <x:c r="I3176" s="6">
        <x:v>27.714570900056515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21.790999999999997</x:v>
      </x:c>
      <x:c r="S3176" s="8">
        <x:v>71849.71253385315</x:v>
      </x:c>
      <x:c r="T3176" s="12">
        <x:v>340444.2497693457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415064</x:v>
      </x:c>
      <x:c r="B3177" s="1">
        <x:v>44784.53217080962</x:v>
      </x:c>
      <x:c r="C3177" s="6">
        <x:v>52.915053915</x:v>
      </x:c>
      <x:c r="D3177" s="14" t="s">
        <x:v>94</x:v>
      </x:c>
      <x:c r="E3177" s="15">
        <x:v>44771.47877003059</x:v>
      </x:c>
      <x:c r="F3177" t="s">
        <x:v>99</x:v>
      </x:c>
      <x:c r="G3177" s="6">
        <x:v>88.79888774739511</x:v>
      </x:c>
      <x:c r="H3177" t="s">
        <x:v>97</x:v>
      </x:c>
      <x:c r="I3177" s="6">
        <x:v>27.7182088600548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21.784</x:v>
      </x:c>
      <x:c r="S3177" s="8">
        <x:v>71845.9285919576</x:v>
      </x:c>
      <x:c r="T3177" s="12">
        <x:v>340442.43541979714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415072</x:v>
      </x:c>
      <x:c r="B3178" s="1">
        <x:v>44784.53218233756</x:v>
      </x:c>
      <x:c r="C3178" s="6">
        <x:v>52.93165415</x:v>
      </x:c>
      <x:c r="D3178" s="14" t="s">
        <x:v>94</x:v>
      </x:c>
      <x:c r="E3178" s="15">
        <x:v>44771.47877003059</x:v>
      </x:c>
      <x:c r="F3178" t="s">
        <x:v>99</x:v>
      </x:c>
      <x:c r="G3178" s="6">
        <x:v>88.72348876928572</x:v>
      </x:c>
      <x:c r="H3178" t="s">
        <x:v>97</x:v>
      </x:c>
      <x:c r="I3178" s="6">
        <x:v>27.716044123051233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21.793999999999997</x:v>
      </x:c>
      <x:c r="S3178" s="8">
        <x:v>71853.42538185947</x:v>
      </x:c>
      <x:c r="T3178" s="12">
        <x:v>340441.41266887495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415075</x:v>
      </x:c>
      <x:c r="B3179" s="1">
        <x:v>44784.532193915926</x:v>
      </x:c>
      <x:c r="C3179" s="6">
        <x:v>52.94832699</x:v>
      </x:c>
      <x:c r="D3179" s="14" t="s">
        <x:v>94</x:v>
      </x:c>
      <x:c r="E3179" s="15">
        <x:v>44771.47877003059</x:v>
      </x:c>
      <x:c r="F3179" t="s">
        <x:v>99</x:v>
      </x:c>
      <x:c r="G3179" s="6">
        <x:v>88.76084360953071</x:v>
      </x:c>
      <x:c r="H3179" t="s">
        <x:v>97</x:v>
      </x:c>
      <x:c r="I3179" s="6">
        <x:v>27.717517346693512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21.789</x:v>
      </x:c>
      <x:c r="S3179" s="8">
        <x:v>71854.49432813522</x:v>
      </x:c>
      <x:c r="T3179" s="12">
        <x:v>340429.58641544986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415083</x:v>
      </x:c>
      <x:c r="B3180" s="1">
        <x:v>44784.532205462114</x:v>
      </x:c>
      <x:c r="C3180" s="6">
        <x:v>52.964953503333334</x:v>
      </x:c>
      <x:c r="D3180" s="14" t="s">
        <x:v>94</x:v>
      </x:c>
      <x:c r="E3180" s="15">
        <x:v>44771.47877003059</x:v>
      </x:c>
      <x:c r="F3180" t="s">
        <x:v>99</x:v>
      </x:c>
      <x:c r="G3180" s="6">
        <x:v>88.77359443644102</x:v>
      </x:c>
      <x:c r="H3180" t="s">
        <x:v>97</x:v>
      </x:c>
      <x:c r="I3180" s="6">
        <x:v>27.72067425667592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21.787</x:v>
      </x:c>
      <x:c r="S3180" s="8">
        <x:v>71850.04322441242</x:v>
      </x:c>
      <x:c r="T3180" s="12">
        <x:v>340434.00720466266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415085</x:v>
      </x:c>
      <x:c r="B3181" s="1">
        <x:v>44784.5322170182</x:v>
      </x:c>
      <x:c r="C3181" s="6">
        <x:v>52.981594265</x:v>
      </x:c>
      <x:c r="D3181" s="14" t="s">
        <x:v>94</x:v>
      </x:c>
      <x:c r="E3181" s="15">
        <x:v>44771.47877003059</x:v>
      </x:c>
      <x:c r="F3181" t="s">
        <x:v>99</x:v>
      </x:c>
      <x:c r="G3181" s="6">
        <x:v>88.7675743381932</x:v>
      </x:c>
      <x:c r="H3181" t="s">
        <x:v>97</x:v>
      </x:c>
      <x:c r="I3181" s="6">
        <x:v>27.700620412321314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21.79</x:v>
      </x:c>
      <x:c r="S3181" s="8">
        <x:v>71856.31831997879</x:v>
      </x:c>
      <x:c r="T3181" s="12">
        <x:v>340419.8506832151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415093</x:v>
      </x:c>
      <x:c r="B3182" s="1">
        <x:v>44784.5322285339</x:v>
      </x:c>
      <x:c r="C3182" s="6">
        <x:v>52.998176875</x:v>
      </x:c>
      <x:c r="D3182" s="14" t="s">
        <x:v>94</x:v>
      </x:c>
      <x:c r="E3182" s="15">
        <x:v>44771.47877003059</x:v>
      </x:c>
      <x:c r="F3182" t="s">
        <x:v>99</x:v>
      </x:c>
      <x:c r="G3182" s="6">
        <x:v>88.76808883537514</x:v>
      </x:c>
      <x:c r="H3182" t="s">
        <x:v>97</x:v>
      </x:c>
      <x:c r="I3182" s="6">
        <x:v>27.70001909949906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21.79</x:v>
      </x:c>
      <x:c r="S3182" s="8">
        <x:v>71860.80976724709</x:v>
      </x:c>
      <x:c r="T3182" s="12">
        <x:v>340443.30968645366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415094</x:v>
      </x:c>
      <x:c r="B3183" s="1">
        <x:v>44784.5322400735</x:v>
      </x:c>
      <x:c r="C3183" s="6">
        <x:v>53.014793903333334</x:v>
      </x:c>
      <x:c r="D3183" s="14" t="s">
        <x:v>94</x:v>
      </x:c>
      <x:c r="E3183" s="15">
        <x:v>44771.47877003059</x:v>
      </x:c>
      <x:c r="F3183" t="s">
        <x:v>99</x:v>
      </x:c>
      <x:c r="G3183" s="6">
        <x:v>88.75494497805325</x:v>
      </x:c>
      <x:c r="H3183" t="s">
        <x:v>97</x:v>
      </x:c>
      <x:c r="I3183" s="6">
        <x:v>27.715382675913133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21.79</x:v>
      </x:c>
      <x:c r="S3183" s="8">
        <x:v>71859.17085702613</x:v>
      </x:c>
      <x:c r="T3183" s="12">
        <x:v>340439.61644468317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415102</x:v>
      </x:c>
      <x:c r="B3184" s="1">
        <x:v>44784.5322515854</x:v>
      </x:c>
      <x:c r="C3184" s="6">
        <x:v>53.03137103666667</x:v>
      </x:c>
      <x:c r="D3184" s="14" t="s">
        <x:v>94</x:v>
      </x:c>
      <x:c r="E3184" s="15">
        <x:v>44771.47877003059</x:v>
      </x:c>
      <x:c r="F3184" t="s">
        <x:v>99</x:v>
      </x:c>
      <x:c r="G3184" s="6">
        <x:v>88.76775441164627</x:v>
      </x:c>
      <x:c r="H3184" t="s">
        <x:v>97</x:v>
      </x:c>
      <x:c r="I3184" s="6">
        <x:v>27.700409952821246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21.79</x:v>
      </x:c>
      <x:c r="S3184" s="8">
        <x:v>71863.30155782912</x:v>
      </x:c>
      <x:c r="T3184" s="12">
        <x:v>340431.0202901599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415108</x:v>
      </x:c>
      <x:c r="B3185" s="1">
        <x:v>44784.53226316833</x:v>
      </x:c>
      <x:c r="C3185" s="6">
        <x:v>53.048050456666665</x:v>
      </x:c>
      <x:c r="D3185" s="14" t="s">
        <x:v>94</x:v>
      </x:c>
      <x:c r="E3185" s="15">
        <x:v>44771.47877003059</x:v>
      </x:c>
      <x:c r="F3185" t="s">
        <x:v>99</x:v>
      </x:c>
      <x:c r="G3185" s="6">
        <x:v>88.74035698289791</x:v>
      </x:c>
      <x:c r="H3185" t="s">
        <x:v>97</x:v>
      </x:c>
      <x:c r="I3185" s="6">
        <x:v>27.696321028006878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21.793999999999997</x:v>
      </x:c>
      <x:c r="S3185" s="8">
        <x:v>71862.24321875063</x:v>
      </x:c>
      <x:c r="T3185" s="12">
        <x:v>340446.7484102604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415109</x:v>
      </x:c>
      <x:c r="B3186" s="1">
        <x:v>44784.53227472663</x:v>
      </x:c>
      <x:c r="C3186" s="6">
        <x:v>53.064694413333335</x:v>
      </x:c>
      <x:c r="D3186" s="14" t="s">
        <x:v>94</x:v>
      </x:c>
      <x:c r="E3186" s="15">
        <x:v>44771.47877003059</x:v>
      </x:c>
      <x:c r="F3186" t="s">
        <x:v>99</x:v>
      </x:c>
      <x:c r="G3186" s="6">
        <x:v>88.77179336059925</x:v>
      </x:c>
      <x:c r="H3186" t="s">
        <x:v>97</x:v>
      </x:c>
      <x:c r="I3186" s="6">
        <x:v>27.695689650354325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21.79</x:v>
      </x:c>
      <x:c r="S3186" s="8">
        <x:v>71859.96838397329</x:v>
      </x:c>
      <x:c r="T3186" s="12">
        <x:v>340433.71487270104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415116</x:v>
      </x:c>
      <x:c r="B3187" s="1">
        <x:v>44784.53228625732</x:v>
      </x:c>
      <x:c r="C3187" s="6">
        <x:v>53.08129860333333</x:v>
      </x:c>
      <x:c r="D3187" s="14" t="s">
        <x:v>94</x:v>
      </x:c>
      <x:c r="E3187" s="15">
        <x:v>44771.47877003059</x:v>
      </x:c>
      <x:c r="F3187" t="s">
        <x:v>99</x:v>
      </x:c>
      <x:c r="G3187" s="6">
        <x:v>88.74117995818004</x:v>
      </x:c>
      <x:c r="H3187" t="s">
        <x:v>97</x:v>
      </x:c>
      <x:c r="I3187" s="6">
        <x:v>27.695358928774567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21.793999999999997</x:v>
      </x:c>
      <x:c r="S3187" s="8">
        <x:v>71855.03424050666</x:v>
      </x:c>
      <x:c r="T3187" s="12">
        <x:v>340429.92548755073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415122</x:v>
      </x:c>
      <x:c r="B3188" s="1">
        <x:v>44784.53229782661</x:v>
      </x:c>
      <x:c r="C3188" s="6">
        <x:v>53.097958375</x:v>
      </x:c>
      <x:c r="D3188" s="14" t="s">
        <x:v>94</x:v>
      </x:c>
      <x:c r="E3188" s="15">
        <x:v>44771.47877003059</x:v>
      </x:c>
      <x:c r="F3188" t="s">
        <x:v>99</x:v>
      </x:c>
      <x:c r="G3188" s="6">
        <x:v>88.73241856134445</x:v>
      </x:c>
      <x:c r="H3188" t="s">
        <x:v>97</x:v>
      </x:c>
      <x:c r="I3188" s="6">
        <x:v>27.714631031595218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21.793</x:v>
      </x:c>
      <x:c r="S3188" s="8">
        <x:v>71851.78290021219</x:v>
      </x:c>
      <x:c r="T3188" s="12">
        <x:v>340428.7611204386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415126</x:v>
      </x:c>
      <x:c r="B3189" s="1">
        <x:v>44784.53230933327</x:v>
      </x:c>
      <x:c r="C3189" s="6">
        <x:v>53.114527965</x:v>
      </x:c>
      <x:c r="D3189" s="14" t="s">
        <x:v>94</x:v>
      </x:c>
      <x:c r="E3189" s="15">
        <x:v>44771.47877003059</x:v>
      </x:c>
      <x:c r="F3189" t="s">
        <x:v>99</x:v>
      </x:c>
      <x:c r="G3189" s="6">
        <x:v>88.72863896309357</x:v>
      </x:c>
      <x:c r="H3189" t="s">
        <x:v>97</x:v>
      </x:c>
      <x:c r="I3189" s="6">
        <x:v>27.71905070259936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21.793</x:v>
      </x:c>
      <x:c r="S3189" s="8">
        <x:v>71856.47598376717</x:v>
      </x:c>
      <x:c r="T3189" s="12">
        <x:v>340451.0198554432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415131</x:v>
      </x:c>
      <x:c r="B3190" s="1">
        <x:v>44784.532320859595</x:v>
      </x:c>
      <x:c r="C3190" s="6">
        <x:v>53.131125876666665</x:v>
      </x:c>
      <x:c r="D3190" s="14" t="s">
        <x:v>94</x:v>
      </x:c>
      <x:c r="E3190" s="15">
        <x:v>44771.47877003059</x:v>
      </x:c>
      <x:c r="F3190" t="s">
        <x:v>99</x:v>
      </x:c>
      <x:c r="G3190" s="6">
        <x:v>88.68697660705156</x:v>
      </x:c>
      <x:c r="H3190" t="s">
        <x:v>97</x:v>
      </x:c>
      <x:c r="I3190" s="6">
        <x:v>27.71360879559279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21.799</x:v>
      </x:c>
      <x:c r="S3190" s="8">
        <x:v>71867.99913344266</x:v>
      </x:c>
      <x:c r="T3190" s="12">
        <x:v>340441.8699650817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415135</x:v>
      </x:c>
      <x:c r="B3191" s="1">
        <x:v>44784.53233240961</x:v>
      </x:c>
      <x:c r="C3191" s="6">
        <x:v>53.147757895</x:v>
      </x:c>
      <x:c r="D3191" s="14" t="s">
        <x:v>94</x:v>
      </x:c>
      <x:c r="E3191" s="15">
        <x:v>44771.47877003059</x:v>
      </x:c>
      <x:c r="F3191" t="s">
        <x:v>99</x:v>
      </x:c>
      <x:c r="G3191" s="6">
        <x:v>88.72227269956839</x:v>
      </x:c>
      <x:c r="H3191" t="s">
        <x:v>97</x:v>
      </x:c>
      <x:c r="I3191" s="6">
        <x:v>27.708437488823165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21.795</x:v>
      </x:c>
      <x:c r="S3191" s="8">
        <x:v>71865.12860542974</x:v>
      </x:c>
      <x:c r="T3191" s="12">
        <x:v>340425.06726298854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415142</x:v>
      </x:c>
      <x:c r="B3192" s="1">
        <x:v>44784.53234398094</x:v>
      </x:c>
      <x:c r="C3192" s="6">
        <x:v>53.164420623333335</x:v>
      </x:c>
      <x:c r="D3192" s="14" t="s">
        <x:v>94</x:v>
      </x:c>
      <x:c r="E3192" s="15">
        <x:v>44771.47877003059</x:v>
      </x:c>
      <x:c r="F3192" t="s">
        <x:v>99</x:v>
      </x:c>
      <x:c r="G3192" s="6">
        <x:v>88.71481713236469</x:v>
      </x:c>
      <x:c r="H3192" t="s">
        <x:v>97</x:v>
      </x:c>
      <x:c r="I3192" s="6">
        <x:v>27.717156557170256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21.795</x:v>
      </x:c>
      <x:c r="S3192" s="8">
        <x:v>71863.16979478301</x:v>
      </x:c>
      <x:c r="T3192" s="12">
        <x:v>340422.7988835566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415145</x:v>
      </x:c>
      <x:c r="B3193" s="1">
        <x:v>44784.53235557659</x:v>
      </x:c>
      <x:c r="C3193" s="6">
        <x:v>53.181118356666666</x:v>
      </x:c>
      <x:c r="D3193" s="14" t="s">
        <x:v>94</x:v>
      </x:c>
      <x:c r="E3193" s="15">
        <x:v>44771.47877003059</x:v>
      </x:c>
      <x:c r="F3193" t="s">
        <x:v>99</x:v>
      </x:c>
      <x:c r="G3193" s="6">
        <x:v>88.71402021920396</x:v>
      </x:c>
      <x:c r="H3193" t="s">
        <x:v>97</x:v>
      </x:c>
      <x:c r="I3193" s="6">
        <x:v>27.718088596850976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21.795</x:v>
      </x:c>
      <x:c r="S3193" s="8">
        <x:v>71862.14877057372</x:v>
      </x:c>
      <x:c r="T3193" s="12">
        <x:v>340431.8188900561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415150</x:v>
      </x:c>
      <x:c r="B3194" s="1">
        <x:v>44784.53236713862</x:v>
      </x:c>
      <x:c r="C3194" s="6">
        <x:v>53.19776767</x:v>
      </x:c>
      <x:c r="D3194" s="14" t="s">
        <x:v>94</x:v>
      </x:c>
      <x:c r="E3194" s="15">
        <x:v>44771.47877003059</x:v>
      </x:c>
      <x:c r="F3194" t="s">
        <x:v>99</x:v>
      </x:c>
      <x:c r="G3194" s="6">
        <x:v>88.71287171297762</x:v>
      </x:c>
      <x:c r="H3194" t="s">
        <x:v>97</x:v>
      </x:c>
      <x:c r="I3194" s="6">
        <x:v>27.728461313993648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21.793999999999997</x:v>
      </x:c>
      <x:c r="S3194" s="8">
        <x:v>71872.0708836475</x:v>
      </x:c>
      <x:c r="T3194" s="12">
        <x:v>340430.8662437004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415157</x:v>
      </x:c>
      <x:c r="B3195" s="1">
        <x:v>44784.53237868974</x:v>
      </x:c>
      <x:c r="C3195" s="6">
        <x:v>53.214401286666664</x:v>
      </x:c>
      <x:c r="D3195" s="14" t="s">
        <x:v>94</x:v>
      </x:c>
      <x:c r="E3195" s="15">
        <x:v>44771.47877003059</x:v>
      </x:c>
      <x:c r="F3195" t="s">
        <x:v>99</x:v>
      </x:c>
      <x:c r="G3195" s="6">
        <x:v>88.73115080689054</x:v>
      </x:c>
      <x:c r="H3195" t="s">
        <x:v>97</x:v>
      </x:c>
      <x:c r="I3195" s="6">
        <x:v>27.70708453197176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21.793999999999997</x:v>
      </x:c>
      <x:c r="S3195" s="8">
        <x:v>71869.19239978751</x:v>
      </x:c>
      <x:c r="T3195" s="12">
        <x:v>340425.23024796724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415161</x:v>
      </x:c>
      <x:c r="B3196" s="1">
        <x:v>44784.53239026714</x:v>
      </x:c>
      <x:c r="C3196" s="6">
        <x:v>53.23107274666667</x:v>
      </x:c>
      <x:c r="D3196" s="14" t="s">
        <x:v>94</x:v>
      </x:c>
      <x:c r="E3196" s="15">
        <x:v>44771.47877003059</x:v>
      </x:c>
      <x:c r="F3196" t="s">
        <x:v>99</x:v>
      </x:c>
      <x:c r="G3196" s="6">
        <x:v>88.74615839930519</x:v>
      </x:c>
      <x:c r="H3196" t="s">
        <x:v>97</x:v>
      </x:c>
      <x:c r="I3196" s="6">
        <x:v>27.707595648940696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21.792</x:v>
      </x:c>
      <x:c r="S3196" s="8">
        <x:v>71868.22261228865</x:v>
      </x:c>
      <x:c r="T3196" s="12">
        <x:v>340424.35475035297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415166</x:v>
      </x:c>
      <x:c r="B3197" s="1">
        <x:v>44784.532401815326</x:v>
      </x:c>
      <x:c r="C3197" s="6">
        <x:v>53.24770212666667</x:v>
      </x:c>
      <x:c r="D3197" s="14" t="s">
        <x:v>94</x:v>
      </x:c>
      <x:c r="E3197" s="15">
        <x:v>44771.47877003059</x:v>
      </x:c>
      <x:c r="F3197" t="s">
        <x:v>99</x:v>
      </x:c>
      <x:c r="G3197" s="6">
        <x:v>88.73331850491356</x:v>
      </x:c>
      <x:c r="H3197" t="s">
        <x:v>97</x:v>
      </x:c>
      <x:c r="I3197" s="6">
        <x:v>27.713578729832534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21.793</x:v>
      </x:c>
      <x:c r="S3197" s="8">
        <x:v>71871.09185131086</x:v>
      </x:c>
      <x:c r="T3197" s="12">
        <x:v>340432.9718472627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415170</x:v>
      </x:c>
      <x:c r="B3198" s="1">
        <x:v>44784.53241342314</x:v>
      </x:c>
      <x:c r="C3198" s="6">
        <x:v>53.26441738166667</x:v>
      </x:c>
      <x:c r="D3198" s="14" t="s">
        <x:v>94</x:v>
      </x:c>
      <x:c r="E3198" s="15">
        <x:v>44771.47877003059</x:v>
      </x:c>
      <x:c r="F3198" t="s">
        <x:v>99</x:v>
      </x:c>
      <x:c r="G3198" s="6">
        <x:v>88.70088837554026</x:v>
      </x:c>
      <x:c r="H3198" t="s">
        <x:v>97</x:v>
      </x:c>
      <x:c r="I3198" s="6">
        <x:v>27.70636295520717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21.797999999999995</x:v>
      </x:c>
      <x:c r="S3198" s="8">
        <x:v>71874.10902888785</x:v>
      </x:c>
      <x:c r="T3198" s="12">
        <x:v>340426.6503057367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415178</x:v>
      </x:c>
      <x:c r="B3199" s="1">
        <x:v>44784.53242497176</x:v>
      </x:c>
      <x:c r="C3199" s="6">
        <x:v>53.28104739333333</x:v>
      </x:c>
      <x:c r="D3199" s="14" t="s">
        <x:v>94</x:v>
      </x:c>
      <x:c r="E3199" s="15">
        <x:v>44771.47877003059</x:v>
      </x:c>
      <x:c r="F3199" t="s">
        <x:v>99</x:v>
      </x:c>
      <x:c r="G3199" s="6">
        <x:v>88.730721565947</x:v>
      </x:c>
      <x:c r="H3199" t="s">
        <x:v>97</x:v>
      </x:c>
      <x:c r="I3199" s="6">
        <x:v>27.71661537295904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21.793</x:v>
      </x:c>
      <x:c r="S3199" s="8">
        <x:v>71872.25192721876</x:v>
      </x:c>
      <x:c r="T3199" s="12">
        <x:v>340426.2226787389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415182</x:v>
      </x:c>
      <x:c r="B3200" s="1">
        <x:v>44784.53243656403</x:v>
      </x:c>
      <x:c r="C3200" s="6">
        <x:v>53.29774027333333</x:v>
      </x:c>
      <x:c r="D3200" s="14" t="s">
        <x:v>94</x:v>
      </x:c>
      <x:c r="E3200" s="15">
        <x:v>44771.47877003059</x:v>
      </x:c>
      <x:c r="F3200" t="s">
        <x:v>99</x:v>
      </x:c>
      <x:c r="G3200" s="6">
        <x:v>88.71063788695584</x:v>
      </x:c>
      <x:c r="H3200" t="s">
        <x:v>97</x:v>
      </x:c>
      <x:c r="I3200" s="6">
        <x:v>27.703987766120918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21.796999999999997</x:v>
      </x:c>
      <x:c r="S3200" s="8">
        <x:v>71871.21555276809</x:v>
      </x:c>
      <x:c r="T3200" s="12">
        <x:v>340443.0938846333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415187</x:v>
      </x:c>
      <x:c r="B3201" s="1">
        <x:v>44784.53244814335</x:v>
      </x:c>
      <x:c r="C3201" s="6">
        <x:v>53.31441449</x:v>
      </x:c>
      <x:c r="D3201" s="14" t="s">
        <x:v>94</x:v>
      </x:c>
      <x:c r="E3201" s="15">
        <x:v>44771.47877003059</x:v>
      </x:c>
      <x:c r="F3201" t="s">
        <x:v>99</x:v>
      </x:c>
      <x:c r="G3201" s="6">
        <x:v>88.73288138758198</x:v>
      </x:c>
      <x:c r="H3201" t="s">
        <x:v>97</x:v>
      </x:c>
      <x:c r="I3201" s="6">
        <x:v>27.714089847789637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21.793</x:v>
      </x:c>
      <x:c r="S3201" s="8">
        <x:v>71871.91715075156</x:v>
      </x:c>
      <x:c r="T3201" s="12">
        <x:v>340430.83550941624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415193</x:v>
      </x:c>
      <x:c r="B3202" s="1">
        <x:v>44784.532459739676</x:v>
      </x:c>
      <x:c r="C3202" s="6">
        <x:v>53.33111319333333</x:v>
      </x:c>
      <x:c r="D3202" s="14" t="s">
        <x:v>94</x:v>
      </x:c>
      <x:c r="E3202" s="15">
        <x:v>44771.47877003059</x:v>
      </x:c>
      <x:c r="F3202" t="s">
        <x:v>99</x:v>
      </x:c>
      <x:c r="G3202" s="6">
        <x:v>88.73259854885187</x:v>
      </x:c>
      <x:c r="H3202" t="s">
        <x:v>97</x:v>
      </x:c>
      <x:c r="I3202" s="6">
        <x:v>27.71442057121567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21.793</x:v>
      </x:c>
      <x:c r="S3202" s="8">
        <x:v>71873.7010480457</x:v>
      </x:c>
      <x:c r="T3202" s="12">
        <x:v>340448.18049767317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415197</x:v>
      </x:c>
      <x:c r="B3203" s="1">
        <x:v>44784.53247124097</x:v>
      </x:c>
      <x:c r="C3203" s="6">
        <x:v>53.34767505666667</x:v>
      </x:c>
      <x:c r="D3203" s="14" t="s">
        <x:v>94</x:v>
      </x:c>
      <x:c r="E3203" s="15">
        <x:v>44771.47877003059</x:v>
      </x:c>
      <x:c r="F3203" t="s">
        <x:v>99</x:v>
      </x:c>
      <x:c r="G3203" s="6">
        <x:v>88.72304402424963</x:v>
      </x:c>
      <x:c r="H3203" t="s">
        <x:v>97</x:v>
      </x:c>
      <x:c r="I3203" s="6">
        <x:v>27.707535517528413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21.795</x:v>
      </x:c>
      <x:c r="S3203" s="8">
        <x:v>71877.18364071137</x:v>
      </x:c>
      <x:c r="T3203" s="12">
        <x:v>340429.93365591567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415199</x:v>
      </x:c>
      <x:c r="B3204" s="1">
        <x:v>44784.53248279753</x:v>
      </x:c>
      <x:c r="C3204" s="6">
        <x:v>53.364316501666664</x:v>
      </x:c>
      <x:c r="D3204" s="14" t="s">
        <x:v>94</x:v>
      </x:c>
      <x:c r="E3204" s="15">
        <x:v>44771.47877003059</x:v>
      </x:c>
      <x:c r="F3204" t="s">
        <x:v>99</x:v>
      </x:c>
      <x:c r="G3204" s="6">
        <x:v>88.68691866838685</x:v>
      </x:c>
      <x:c r="H3204" t="s">
        <x:v>97</x:v>
      </x:c>
      <x:c r="I3204" s="6">
        <x:v>27.70464921101393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21.799999999999997</x:v>
      </x:c>
      <x:c r="S3204" s="8">
        <x:v>71874.07834456937</x:v>
      </x:c>
      <x:c r="T3204" s="12">
        <x:v>340438.7998197304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415207</x:v>
      </x:c>
      <x:c r="B3205" s="1">
        <x:v>44784.53249434435</x:v>
      </x:c>
      <x:c r="C3205" s="6">
        <x:v>53.38094392833333</x:v>
      </x:c>
      <x:c r="D3205" s="14" t="s">
        <x:v>94</x:v>
      </x:c>
      <x:c r="E3205" s="15">
        <x:v>44771.47877003059</x:v>
      </x:c>
      <x:c r="F3205" t="s">
        <x:v>99</x:v>
      </x:c>
      <x:c r="G3205" s="6">
        <x:v>88.68483089561808</x:v>
      </x:c>
      <x:c r="H3205" t="s">
        <x:v>97</x:v>
      </x:c>
      <x:c r="I3205" s="6">
        <x:v>27.698064833568424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21.800999999999995</x:v>
      </x:c>
      <x:c r="S3205" s="8">
        <x:v>71883.67907955703</x:v>
      </x:c>
      <x:c r="T3205" s="12">
        <x:v>340434.3543760838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415212</x:v>
      </x:c>
      <x:c r="B3206" s="1">
        <x:v>44784.532505878735</x:v>
      </x:c>
      <x:c r="C3206" s="6">
        <x:v>53.397553435</x:v>
      </x:c>
      <x:c r="D3206" s="14" t="s">
        <x:v>94</x:v>
      </x:c>
      <x:c r="E3206" s="15">
        <x:v>44771.47877003059</x:v>
      </x:c>
      <x:c r="F3206" t="s">
        <x:v>99</x:v>
      </x:c>
      <x:c r="G3206" s="6">
        <x:v>88.70188456724844</x:v>
      </x:c>
      <x:c r="H3206" t="s">
        <x:v>97</x:v>
      </x:c>
      <x:c r="I3206" s="6">
        <x:v>27.696170699983668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21.799</x:v>
      </x:c>
      <x:c r="S3206" s="8">
        <x:v>71881.47290052686</x:v>
      </x:c>
      <x:c r="T3206" s="12">
        <x:v>340442.1985852755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415215</x:v>
      </x:c>
      <x:c r="B3207" s="1">
        <x:v>44784.53251743302</x:v>
      </x:c>
      <x:c r="C3207" s="6">
        <x:v>53.414191601666666</x:v>
      </x:c>
      <x:c r="D3207" s="14" t="s">
        <x:v>94</x:v>
      </x:c>
      <x:c r="E3207" s="15">
        <x:v>44771.47877003059</x:v>
      </x:c>
      <x:c r="F3207" t="s">
        <x:v>99</x:v>
      </x:c>
      <x:c r="G3207" s="6">
        <x:v>88.71269457470784</x:v>
      </x:c>
      <x:c r="H3207" t="s">
        <x:v>97</x:v>
      </x:c>
      <x:c r="I3207" s="6">
        <x:v>27.70158251306202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21.796999999999997</x:v>
      </x:c>
      <x:c r="S3207" s="8">
        <x:v>71883.01463504235</x:v>
      </x:c>
      <x:c r="T3207" s="12">
        <x:v>340438.3709295696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415221</x:v>
      </x:c>
      <x:c r="B3208" s="1">
        <x:v>44784.53252899287</x:v>
      </x:c>
      <x:c r="C3208" s="6">
        <x:v>53.43083779333333</x:v>
      </x:c>
      <x:c r="D3208" s="14" t="s">
        <x:v>94</x:v>
      </x:c>
      <x:c r="E3208" s="15">
        <x:v>44771.47877003059</x:v>
      </x:c>
      <x:c r="F3208" t="s">
        <x:v>99</x:v>
      </x:c>
      <x:c r="G3208" s="6">
        <x:v>88.69238071027502</x:v>
      </x:c>
      <x:c r="H3208" t="s">
        <x:v>97</x:v>
      </x:c>
      <x:c r="I3208" s="6">
        <x:v>27.716314715100452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21.797999999999995</x:v>
      </x:c>
      <x:c r="S3208" s="8">
        <x:v>71881.79551104594</x:v>
      </x:c>
      <x:c r="T3208" s="12">
        <x:v>340431.55556898535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415224</x:v>
      </x:c>
      <x:c r="B3209" s="1">
        <x:v>44784.532540543565</x:v>
      </x:c>
      <x:c r="C3209" s="6">
        <x:v>53.447470798333335</x:v>
      </x:c>
      <x:c r="D3209" s="14" t="s">
        <x:v>94</x:v>
      </x:c>
      <x:c r="E3209" s="15">
        <x:v>44771.47877003059</x:v>
      </x:c>
      <x:c r="F3209" t="s">
        <x:v>99</x:v>
      </x:c>
      <x:c r="G3209" s="6">
        <x:v>88.6434198106928</x:v>
      </x:c>
      <x:c r="H3209" t="s">
        <x:v>97</x:v>
      </x:c>
      <x:c r="I3209" s="6">
        <x:v>27.719441558138897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21.803999999999995</x:v>
      </x:c>
      <x:c r="S3209" s="8">
        <x:v>71883.37720066254</x:v>
      </x:c>
      <x:c r="T3209" s="12">
        <x:v>340432.0679581163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415230</x:v>
      </x:c>
      <x:c r="B3210" s="1">
        <x:v>44784.532552806566</x:v>
      </x:c>
      <x:c r="C3210" s="6">
        <x:v>53.46512951166667</x:v>
      </x:c>
      <x:c r="D3210" s="14" t="s">
        <x:v>94</x:v>
      </x:c>
      <x:c r="E3210" s="15">
        <x:v>44771.47877003059</x:v>
      </x:c>
      <x:c r="F3210" t="s">
        <x:v>99</x:v>
      </x:c>
      <x:c r="G3210" s="6">
        <x:v>88.70004011876979</x:v>
      </x:c>
      <x:c r="H3210" t="s">
        <x:v>97</x:v>
      </x:c>
      <x:c r="I3210" s="6">
        <x:v>27.707355123298385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21.797999999999995</x:v>
      </x:c>
      <x:c r="S3210" s="8">
        <x:v>71881.39599726103</x:v>
      </x:c>
      <x:c r="T3210" s="12">
        <x:v>340438.5477846698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415235</x:v>
      </x:c>
      <x:c r="B3211" s="1">
        <x:v>44784.53256435128</x:v>
      </x:c>
      <x:c r="C3211" s="6">
        <x:v>53.48175390833333</x:v>
      </x:c>
      <x:c r="D3211" s="14" t="s">
        <x:v>94</x:v>
      </x:c>
      <x:c r="E3211" s="15">
        <x:v>44771.47877003059</x:v>
      </x:c>
      <x:c r="F3211" t="s">
        <x:v>99</x:v>
      </x:c>
      <x:c r="G3211" s="6">
        <x:v>88.72554558474602</x:v>
      </x:c>
      <x:c r="H3211" t="s">
        <x:v>97</x:v>
      </x:c>
      <x:c r="I3211" s="6">
        <x:v>27.713638861352592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21.793999999999997</x:v>
      </x:c>
      <x:c r="S3211" s="8">
        <x:v>71881.67033567913</x:v>
      </x:c>
      <x:c r="T3211" s="12">
        <x:v>340432.90054961474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415247</x:v>
      </x:c>
      <x:c r="B3212" s="1">
        <x:v>44784.532575859586</x:v>
      </x:c>
      <x:c r="C3212" s="6">
        <x:v>53.498325863333335</x:v>
      </x:c>
      <x:c r="D3212" s="14" t="s">
        <x:v>94</x:v>
      </x:c>
      <x:c r="E3212" s="15">
        <x:v>44771.47877003059</x:v>
      </x:c>
      <x:c r="F3212" t="s">
        <x:v>99</x:v>
      </x:c>
      <x:c r="G3212" s="6">
        <x:v>88.7183905336256</x:v>
      </x:c>
      <x:c r="H3212" t="s">
        <x:v>97</x:v>
      </x:c>
      <x:c r="I3212" s="6">
        <x:v>27.71297741468743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21.795</x:v>
      </x:c>
      <x:c r="S3212" s="8">
        <x:v>71883.11117381521</x:v>
      </x:c>
      <x:c r="T3212" s="12">
        <x:v>340428.1038844831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415243</x:v>
      </x:c>
      <x:c r="B3213" s="1">
        <x:v>44784.5325874065</x:v>
      </x:c>
      <x:c r="C3213" s="6">
        <x:v>53.51495342333333</x:v>
      </x:c>
      <x:c r="D3213" s="14" t="s">
        <x:v>94</x:v>
      </x:c>
      <x:c r="E3213" s="15">
        <x:v>44771.47877003059</x:v>
      </x:c>
      <x:c r="F3213" t="s">
        <x:v>99</x:v>
      </x:c>
      <x:c r="G3213" s="6">
        <x:v>88.668075925689</x:v>
      </x:c>
      <x:c r="H3213" t="s">
        <x:v>97</x:v>
      </x:c>
      <x:c r="I3213" s="6">
        <x:v>27.717667675673056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21.800999999999995</x:v>
      </x:c>
      <x:c r="S3213" s="8">
        <x:v>71884.14309081901</x:v>
      </x:c>
      <x:c r="T3213" s="12">
        <x:v>340421.6314392197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415250</x:v>
      </x:c>
      <x:c r="B3214" s="1">
        <x:v>44784.5325989599</x:v>
      </x:c>
      <x:c r="C3214" s="6">
        <x:v>53.531590315</x:v>
      </x:c>
      <x:c r="D3214" s="14" t="s">
        <x:v>94</x:v>
      </x:c>
      <x:c r="E3214" s="15">
        <x:v>44771.47877003059</x:v>
      </x:c>
      <x:c r="F3214" t="s">
        <x:v>99</x:v>
      </x:c>
      <x:c r="G3214" s="6">
        <x:v>88.6814257353494</x:v>
      </x:c>
      <x:c r="H3214" t="s">
        <x:v>97</x:v>
      </x:c>
      <x:c r="I3214" s="6">
        <x:v>27.72010300607826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21.799</x:v>
      </x:c>
      <x:c r="S3214" s="8">
        <x:v>71890.53809537951</x:v>
      </x:c>
      <x:c r="T3214" s="12">
        <x:v>340433.70937202545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415254</x:v>
      </x:c>
      <x:c r="B3215" s="1">
        <x:v>44784.532610518334</x:v>
      </x:c>
      <x:c r="C3215" s="6">
        <x:v>53.54823445666667</x:v>
      </x:c>
      <x:c r="D3215" s="14" t="s">
        <x:v>94</x:v>
      </x:c>
      <x:c r="E3215" s="15">
        <x:v>44771.47877003059</x:v>
      </x:c>
      <x:c r="F3215" t="s">
        <x:v>99</x:v>
      </x:c>
      <x:c r="G3215" s="6">
        <x:v>88.71545981288693</x:v>
      </x:c>
      <x:c r="H3215" t="s">
        <x:v>97</x:v>
      </x:c>
      <x:c r="I3215" s="6">
        <x:v>27.716404912455346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21.795</x:v>
      </x:c>
      <x:c r="S3215" s="8">
        <x:v>71885.42696132507</x:v>
      </x:c>
      <x:c r="T3215" s="12">
        <x:v>340437.16121531354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415263</x:v>
      </x:c>
      <x:c r="B3216" s="1">
        <x:v>44784.53262208052</x:v>
      </x:c>
      <x:c r="C3216" s="6">
        <x:v>53.56488401</x:v>
      </x:c>
      <x:c r="D3216" s="14" t="s">
        <x:v>94</x:v>
      </x:c>
      <x:c r="E3216" s="15">
        <x:v>44771.47877003059</x:v>
      </x:c>
      <x:c r="F3216" t="s">
        <x:v>99</x:v>
      </x:c>
      <x:c r="G3216" s="6">
        <x:v>88.68977158860666</x:v>
      </x:c>
      <x:c r="H3216" t="s">
        <x:v>97</x:v>
      </x:c>
      <x:c r="I3216" s="6">
        <x:v>27.701311922201057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21.799999999999997</x:v>
      </x:c>
      <x:c r="S3216" s="8">
        <x:v>71884.0038306345</x:v>
      </x:c>
      <x:c r="T3216" s="12">
        <x:v>340420.23680519784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415268</x:v>
      </x:c>
      <x:c r="B3217" s="1">
        <x:v>44784.532633613206</x:v>
      </x:c>
      <x:c r="C3217" s="6">
        <x:v>53.581491068333335</x:v>
      </x:c>
      <x:c r="D3217" s="14" t="s">
        <x:v>94</x:v>
      </x:c>
      <x:c r="E3217" s="15">
        <x:v>44771.47877003059</x:v>
      </x:c>
      <x:c r="F3217" t="s">
        <x:v>99</x:v>
      </x:c>
      <x:c r="G3217" s="6">
        <x:v>88.6755019461659</x:v>
      </x:c>
      <x:c r="H3217" t="s">
        <x:v>97</x:v>
      </x:c>
      <x:c r="I3217" s="6">
        <x:v>27.708978671716523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21.800999999999995</x:v>
      </x:c>
      <x:c r="S3217" s="8">
        <x:v>71887.92132276288</x:v>
      </x:c>
      <x:c r="T3217" s="12">
        <x:v>340431.4278225659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415270</x:v>
      </x:c>
      <x:c r="B3218" s="1">
        <x:v>44784.53264518329</x:v>
      </x:c>
      <x:c r="C3218" s="6">
        <x:v>53.59815199333333</x:v>
      </x:c>
      <x:c r="D3218" s="14" t="s">
        <x:v>94</x:v>
      </x:c>
      <x:c r="E3218" s="15">
        <x:v>44771.47877003059</x:v>
      </x:c>
      <x:c r="F3218" t="s">
        <x:v>99</x:v>
      </x:c>
      <x:c r="G3218" s="6">
        <x:v>88.69422444279309</x:v>
      </x:c>
      <x:c r="H3218" t="s">
        <x:v>97</x:v>
      </x:c>
      <x:c r="I3218" s="6">
        <x:v>27.70513026192748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21.799</x:v>
      </x:c>
      <x:c r="S3218" s="8">
        <x:v>71886.85160084451</x:v>
      </x:c>
      <x:c r="T3218" s="12">
        <x:v>340422.19238471816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415278</x:v>
      </x:c>
      <x:c r="B3219" s="1">
        <x:v>44784.53265673935</x:v>
      </x:c>
      <x:c r="C3219" s="6">
        <x:v>53.61479273333333</x:v>
      </x:c>
      <x:c r="D3219" s="14" t="s">
        <x:v>94</x:v>
      </x:c>
      <x:c r="E3219" s="15">
        <x:v>44771.47877003059</x:v>
      </x:c>
      <x:c r="F3219" t="s">
        <x:v>99</x:v>
      </x:c>
      <x:c r="G3219" s="6">
        <x:v>88.69452679274495</x:v>
      </x:c>
      <x:c r="H3219" t="s">
        <x:v>97</x:v>
      </x:c>
      <x:c r="I3219" s="6">
        <x:v>27.69574978155424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21.799999999999997</x:v>
      </x:c>
      <x:c r="S3219" s="8">
        <x:v>71887.27768985463</x:v>
      </x:c>
      <x:c r="T3219" s="12">
        <x:v>340423.9921557529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415282</x:v>
      </x:c>
      <x:c r="B3220" s="1">
        <x:v>44784.5326683074</x:v>
      </x:c>
      <x:c r="C3220" s="6">
        <x:v>53.63145072</x:v>
      </x:c>
      <x:c r="D3220" s="14" t="s">
        <x:v>94</x:v>
      </x:c>
      <x:c r="E3220" s="15">
        <x:v>44771.47877003059</x:v>
      </x:c>
      <x:c r="F3220" t="s">
        <x:v>99</x:v>
      </x:c>
      <x:c r="G3220" s="6">
        <x:v>88.6748404166534</x:v>
      </x:c>
      <x:c r="H3220" t="s">
        <x:v>97</x:v>
      </x:c>
      <x:c r="I3220" s="6">
        <x:v>27.718780110330044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21.799999999999997</x:v>
      </x:c>
      <x:c r="S3220" s="8">
        <x:v>71889.33244765914</x:v>
      </x:c>
      <x:c r="T3220" s="12">
        <x:v>340417.92235924734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415284</x:v>
      </x:c>
      <x:c r="B3221" s="1">
        <x:v>44784.53267987489</x:v>
      </x:c>
      <x:c r="C3221" s="6">
        <x:v>53.6481079</x:v>
      </x:c>
      <x:c r="D3221" s="14" t="s">
        <x:v>94</x:v>
      </x:c>
      <x:c r="E3221" s="15">
        <x:v>44771.47877003059</x:v>
      </x:c>
      <x:c r="F3221" t="s">
        <x:v>99</x:v>
      </x:c>
      <x:c r="G3221" s="6">
        <x:v>88.69522688011655</x:v>
      </x:c>
      <x:c r="H3221" t="s">
        <x:v>97</x:v>
      </x:c>
      <x:c r="I3221" s="6">
        <x:v>27.703957700447063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21.799</x:v>
      </x:c>
      <x:c r="S3221" s="8">
        <x:v>71893.6691724055</x:v>
      </x:c>
      <x:c r="T3221" s="12">
        <x:v>340442.3823744675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415293</x:v>
      </x:c>
      <x:c r="B3222" s="1">
        <x:v>44784.532691456836</x:v>
      </x:c>
      <x:c r="C3222" s="6">
        <x:v>53.664785895</x:v>
      </x:c>
      <x:c r="D3222" s="14" t="s">
        <x:v>94</x:v>
      </x:c>
      <x:c r="E3222" s="15">
        <x:v>44771.47877003059</x:v>
      </x:c>
      <x:c r="F3222" t="s">
        <x:v>99</x:v>
      </x:c>
      <x:c r="G3222" s="6">
        <x:v>88.69191119736186</x:v>
      </x:c>
      <x:c r="H3222" t="s">
        <x:v>97</x:v>
      </x:c>
      <x:c r="I3222" s="6">
        <x:v>27.707836174599834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21.799</x:v>
      </x:c>
      <x:c r="S3222" s="8">
        <x:v>71888.75249811642</x:v>
      </x:c>
      <x:c r="T3222" s="12">
        <x:v>340420.8788153263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415298</x:v>
      </x:c>
      <x:c r="B3223" s="1">
        <x:v>44784.53270298427</x:v>
      </x:c>
      <x:c r="C3223" s="6">
        <x:v>53.681385406666664</x:v>
      </x:c>
      <x:c r="D3223" s="14" t="s">
        <x:v>94</x:v>
      </x:c>
      <x:c r="E3223" s="15">
        <x:v>44771.47877003059</x:v>
      </x:c>
      <x:c r="F3223" t="s">
        <x:v>99</x:v>
      </x:c>
      <x:c r="G3223" s="6">
        <x:v>88.70435249122771</x:v>
      </x:c>
      <x:c r="H3223" t="s">
        <x:v>97</x:v>
      </x:c>
      <x:c r="I3223" s="6">
        <x:v>27.693284403242615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21.799</x:v>
      </x:c>
      <x:c r="S3223" s="8">
        <x:v>71891.71174888007</x:v>
      </x:c>
      <x:c r="T3223" s="12">
        <x:v>340419.80465957883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415303</x:v>
      </x:c>
      <x:c r="B3224" s="1">
        <x:v>44784.53271450634</x:v>
      </x:c>
      <x:c r="C3224" s="6">
        <x:v>53.69797719666666</x:v>
      </x:c>
      <x:c r="D3224" s="14" t="s">
        <x:v>94</x:v>
      </x:c>
      <x:c r="E3224" s="15">
        <x:v>44771.47877003059</x:v>
      </x:c>
      <x:c r="F3224" t="s">
        <x:v>99</x:v>
      </x:c>
      <x:c r="G3224" s="6">
        <x:v>88.73304653800784</x:v>
      </x:c>
      <x:c r="H3224" t="s">
        <x:v>97</x:v>
      </x:c>
      <x:c r="I3224" s="6">
        <x:v>27.695839978356616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21.795</x:v>
      </x:c>
      <x:c r="S3224" s="8">
        <x:v>71894.34749703687</x:v>
      </x:c>
      <x:c r="T3224" s="12">
        <x:v>340421.61231915787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415308</x:v>
      </x:c>
      <x:c r="B3225" s="1">
        <x:v>44784.53272608071</x:v>
      </x:c>
      <x:c r="C3225" s="6">
        <x:v>53.714644291666666</x:v>
      </x:c>
      <x:c r="D3225" s="14" t="s">
        <x:v>94</x:v>
      </x:c>
      <x:c r="E3225" s="15">
        <x:v>44771.47877003059</x:v>
      </x:c>
      <x:c r="F3225" t="s">
        <x:v>99</x:v>
      </x:c>
      <x:c r="G3225" s="6">
        <x:v>88.69191119736186</x:v>
      </x:c>
      <x:c r="H3225" t="s">
        <x:v>97</x:v>
      </x:c>
      <x:c r="I3225" s="6">
        <x:v>27.707836174599834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21.799</x:v>
      </x:c>
      <x:c r="S3225" s="8">
        <x:v>71896.58972979726</x:v>
      </x:c>
      <x:c r="T3225" s="12">
        <x:v>340426.3266435352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415313</x:v>
      </x:c>
      <x:c r="B3226" s="1">
        <x:v>44784.532737683076</x:v>
      </x:c>
      <x:c r="C3226" s="6">
        <x:v>53.731351695</x:v>
      </x:c>
      <x:c r="D3226" s="14" t="s">
        <x:v>94</x:v>
      </x:c>
      <x:c r="E3226" s="15">
        <x:v>44771.47877003059</x:v>
      </x:c>
      <x:c r="F3226" t="s">
        <x:v>99</x:v>
      </x:c>
      <x:c r="G3226" s="6">
        <x:v>88.69065877902295</x:v>
      </x:c>
      <x:c r="H3226" t="s">
        <x:v>97</x:v>
      </x:c>
      <x:c r="I3226" s="6">
        <x:v>27.71832912326272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21.797999999999995</x:v>
      </x:c>
      <x:c r="S3226" s="8">
        <x:v>71897.20272917024</x:v>
      </x:c>
      <x:c r="T3226" s="12">
        <x:v>340434.0020953876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415315</x:v>
      </x:c>
      <x:c r="B3227" s="1">
        <x:v>44784.53274924714</x:v>
      </x:c>
      <x:c r="C3227" s="6">
        <x:v>53.74800393666667</x:v>
      </x:c>
      <x:c r="D3227" s="14" t="s">
        <x:v>94</x:v>
      </x:c>
      <x:c r="E3227" s="15">
        <x:v>44771.47877003059</x:v>
      </x:c>
      <x:c r="F3227" t="s">
        <x:v>99</x:v>
      </x:c>
      <x:c r="G3227" s="6">
        <x:v>88.68183005215789</x:v>
      </x:c>
      <x:c r="H3227" t="s">
        <x:v>97</x:v>
      </x:c>
      <x:c r="I3227" s="6">
        <x:v>27.710602220919554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21.799999999999997</x:v>
      </x:c>
      <x:c r="S3227" s="8">
        <x:v>71891.67223042923</x:v>
      </x:c>
      <x:c r="T3227" s="12">
        <x:v>340416.2721646952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415319</x:v>
      </x:c>
      <x:c r="B3228" s="1">
        <x:v>44784.5327607787</x:v>
      </x:c>
      <x:c r="C3228" s="6">
        <x:v>53.764609385</x:v>
      </x:c>
      <x:c r="D3228" s="14" t="s">
        <x:v>94</x:v>
      </x:c>
      <x:c r="E3228" s="15">
        <x:v>44771.47877003059</x:v>
      </x:c>
      <x:c r="F3228" t="s">
        <x:v>99</x:v>
      </x:c>
      <x:c r="G3228" s="6">
        <x:v>88.65516563959007</x:v>
      </x:c>
      <x:c r="H3228" t="s">
        <x:v>97</x:v>
      </x:c>
      <x:c r="I3228" s="6">
        <x:v>27.71472122890418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21.802999999999997</x:v>
      </x:c>
      <x:c r="S3228" s="8">
        <x:v>71893.08793165212</x:v>
      </x:c>
      <x:c r="T3228" s="12">
        <x:v>340424.7516448137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415328</x:v>
      </x:c>
      <x:c r="B3229" s="1">
        <x:v>44784.53277232809</x:v>
      </x:c>
      <x:c r="C3229" s="6">
        <x:v>53.78124052</x:v>
      </x:c>
      <x:c r="D3229" s="14" t="s">
        <x:v>94</x:v>
      </x:c>
      <x:c r="E3229" s="15">
        <x:v>44771.47877003059</x:v>
      </x:c>
      <x:c r="F3229" t="s">
        <x:v>99</x:v>
      </x:c>
      <x:c r="G3229" s="6">
        <x:v>88.6677612407065</x:v>
      </x:c>
      <x:c r="H3229" t="s">
        <x:v>97</x:v>
      </x:c>
      <x:c r="I3229" s="6">
        <x:v>27.709008737435397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21.802</x:v>
      </x:c>
      <x:c r="S3229" s="8">
        <x:v>71894.74365781616</x:v>
      </x:c>
      <x:c r="T3229" s="12">
        <x:v>340418.27476893633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415331</x:v>
      </x:c>
      <x:c r="B3230" s="1">
        <x:v>44784.532783886694</x:v>
      </x:c>
      <x:c r="C3230" s="6">
        <x:v>53.797884896666666</x:v>
      </x:c>
      <x:c r="D3230" s="14" t="s">
        <x:v>94</x:v>
      </x:c>
      <x:c r="E3230" s="15">
        <x:v>44771.47877003059</x:v>
      </x:c>
      <x:c r="F3230" t="s">
        <x:v>99</x:v>
      </x:c>
      <x:c r="G3230" s="6">
        <x:v>88.64546906024601</x:v>
      </x:c>
      <x:c r="H3230" t="s">
        <x:v>97</x:v>
      </x:c>
      <x:c r="I3230" s="6">
        <x:v>27.708016568855328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21.805</x:v>
      </x:c>
      <x:c r="S3230" s="8">
        <x:v>71897.20423660618</x:v>
      </x:c>
      <x:c r="T3230" s="12">
        <x:v>340421.8189472852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415337</x:v>
      </x:c>
      <x:c r="B3231" s="1">
        <x:v>44784.532795428466</x:v>
      </x:c>
      <x:c r="C3231" s="6">
        <x:v>53.814505045</x:v>
      </x:c>
      <x:c r="D3231" s="14" t="s">
        <x:v>94</x:v>
      </x:c>
      <x:c r="E3231" s="15">
        <x:v>44771.47877003059</x:v>
      </x:c>
      <x:c r="F3231" t="s">
        <x:v>99</x:v>
      </x:c>
      <x:c r="G3231" s="6">
        <x:v>88.65562807323828</x:v>
      </x:c>
      <x:c r="H3231" t="s">
        <x:v>97</x:v>
      </x:c>
      <x:c r="I3231" s="6">
        <x:v>27.71418004508496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21.802999999999997</x:v>
      </x:c>
      <x:c r="S3231" s="8">
        <x:v>71903.9141425486</x:v>
      </x:c>
      <x:c r="T3231" s="12">
        <x:v>340424.9289387987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415339</x:v>
      </x:c>
      <x:c r="B3232" s="1">
        <x:v>44784.532806988274</x:v>
      </x:c>
      <x:c r="C3232" s="6">
        <x:v>53.831151185</x:v>
      </x:c>
      <x:c r="D3232" s="14" t="s">
        <x:v>94</x:v>
      </x:c>
      <x:c r="E3232" s="15">
        <x:v>44771.47877003059</x:v>
      </x:c>
      <x:c r="F3232" t="s">
        <x:v>99</x:v>
      </x:c>
      <x:c r="G3232" s="6">
        <x:v>88.62349737204754</x:v>
      </x:c>
      <x:c r="H3232" t="s">
        <x:v>97</x:v>
      </x:c>
      <x:c r="I3232" s="6">
        <x:v>27.715683333686684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21.806999999999995</x:v>
      </x:c>
      <x:c r="S3232" s="8">
        <x:v>71902.54222955598</x:v>
      </x:c>
      <x:c r="T3232" s="12">
        <x:v>340416.71511592716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415346</x:v>
      </x:c>
      <x:c r="B3233" s="1">
        <x:v>44784.53281851263</x:v>
      </x:c>
      <x:c r="C3233" s="6">
        <x:v>53.84774625</x:v>
      </x:c>
      <x:c r="D3233" s="14" t="s">
        <x:v>94</x:v>
      </x:c>
      <x:c r="E3233" s="15">
        <x:v>44771.47877003059</x:v>
      </x:c>
      <x:c r="F3233" t="s">
        <x:v>99</x:v>
      </x:c>
      <x:c r="G3233" s="6">
        <x:v>88.65647016054565</x:v>
      </x:c>
      <x:c r="H3233" t="s">
        <x:v>97</x:v>
      </x:c>
      <x:c r="I3233" s="6">
        <x:v>27.704168160169957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21.803999999999995</x:v>
      </x:c>
      <x:c r="S3233" s="8">
        <x:v>71897.79246655945</x:v>
      </x:c>
      <x:c r="T3233" s="12">
        <x:v>340415.8648271649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415350</x:v>
      </x:c>
      <x:c r="B3234" s="1">
        <x:v>44784.53283004615</x:v>
      </x:c>
      <x:c r="C3234" s="6">
        <x:v>53.864354516666666</x:v>
      </x:c>
      <x:c r="D3234" s="14" t="s">
        <x:v>94</x:v>
      </x:c>
      <x:c r="E3234" s="15">
        <x:v>44771.47877003059</x:v>
      </x:c>
      <x:c r="F3234" t="s">
        <x:v>99</x:v>
      </x:c>
      <x:c r="G3234" s="6">
        <x:v>88.62776612895512</x:v>
      </x:c>
      <x:c r="H3234" t="s">
        <x:v>97</x:v>
      </x:c>
      <x:c r="I3234" s="6">
        <x:v>27.719712150461874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21.805999999999997</x:v>
      </x:c>
      <x:c r="S3234" s="8">
        <x:v>71903.8205469913</x:v>
      </x:c>
      <x:c r="T3234" s="12">
        <x:v>340407.86769102927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415357</x:v>
      </x:c>
      <x:c r="B3235" s="1">
        <x:v>44784.53284156805</x:v>
      </x:c>
      <x:c r="C3235" s="6">
        <x:v>53.88094605166667</x:v>
      </x:c>
      <x:c r="D3235" s="14" t="s">
        <x:v>94</x:v>
      </x:c>
      <x:c r="E3235" s="15">
        <x:v>44771.47877003059</x:v>
      </x:c>
      <x:c r="F3235" t="s">
        <x:v>99</x:v>
      </x:c>
      <x:c r="G3235" s="6">
        <x:v>88.64315709653295</x:v>
      </x:c>
      <x:c r="H3235" t="s">
        <x:v>97</x:v>
      </x:c>
      <x:c r="I3235" s="6">
        <x:v>27.710722483854624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21.805</x:v>
      </x:c>
      <x:c r="S3235" s="8">
        <x:v>71902.76354304803</x:v>
      </x:c>
      <x:c r="T3235" s="12">
        <x:v>340428.77648709854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415360</x:v>
      </x:c>
      <x:c r="B3236" s="1">
        <x:v>44784.53285307917</x:v>
      </x:c>
      <x:c r="C3236" s="6">
        <x:v>53.897522065</x:v>
      </x:c>
      <x:c r="D3236" s="14" t="s">
        <x:v>94</x:v>
      </x:c>
      <x:c r="E3236" s="15">
        <x:v>44771.47877003059</x:v>
      </x:c>
      <x:c r="F3236" t="s">
        <x:v>99</x:v>
      </x:c>
      <x:c r="G3236" s="6">
        <x:v>88.68630184071546</x:v>
      </x:c>
      <x:c r="H3236" t="s">
        <x:v>97</x:v>
      </x:c>
      <x:c r="I3236" s="6">
        <x:v>27.705370787410175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21.799999999999997</x:v>
      </x:c>
      <x:c r="S3236" s="8">
        <x:v>71905.46141966079</x:v>
      </x:c>
      <x:c r="T3236" s="12">
        <x:v>340413.1838949841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415365</x:v>
      </x:c>
      <x:c r="B3237" s="1">
        <x:v>44784.53286461157</x:v>
      </x:c>
      <x:c r="C3237" s="6">
        <x:v>53.91412871833333</x:v>
      </x:c>
      <x:c r="D3237" s="14" t="s">
        <x:v>94</x:v>
      </x:c>
      <x:c r="E3237" s="15">
        <x:v>44771.47877003059</x:v>
      </x:c>
      <x:c r="F3237" t="s">
        <x:v>99</x:v>
      </x:c>
      <x:c r="G3237" s="6">
        <x:v>88.66498036480178</x:v>
      </x:c>
      <x:c r="H3237" t="s">
        <x:v>97</x:v>
      </x:c>
      <x:c r="I3237" s="6">
        <x:v>27.70323612435459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21.802999999999997</x:v>
      </x:c>
      <x:c r="S3237" s="8">
        <x:v>71898.69349086987</x:v>
      </x:c>
      <x:c r="T3237" s="12">
        <x:v>340425.0292839699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415369</x:v>
      </x:c>
      <x:c r="B3238" s="1">
        <x:v>44784.53287686809</x:v>
      </x:c>
      <x:c r="C3238" s="6">
        <x:v>53.93177811333333</x:v>
      </x:c>
      <x:c r="D3238" s="14" t="s">
        <x:v>94</x:v>
      </x:c>
      <x:c r="E3238" s="15">
        <x:v>44771.47877003059</x:v>
      </x:c>
      <x:c r="F3238" t="s">
        <x:v>99</x:v>
      </x:c>
      <x:c r="G3238" s="6">
        <x:v>88.64168299367594</x:v>
      </x:c>
      <x:c r="H3238" t="s">
        <x:v>97</x:v>
      </x:c>
      <x:c r="I3238" s="6">
        <x:v>27.694396829817833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21.806999999999995</x:v>
      </x:c>
      <x:c r="S3238" s="8">
        <x:v>71906.12565150496</x:v>
      </x:c>
      <x:c r="T3238" s="12">
        <x:v>340427.5803566286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415374</x:v>
      </x:c>
      <x:c r="B3239" s="1">
        <x:v>44784.53288840512</x:v>
      </x:c>
      <x:c r="C3239" s="6">
        <x:v>53.94839143</x:v>
      </x:c>
      <x:c r="D3239" s="14" t="s">
        <x:v>94</x:v>
      </x:c>
      <x:c r="E3239" s="15">
        <x:v>44771.47877003059</x:v>
      </x:c>
      <x:c r="F3239" t="s">
        <x:v>99</x:v>
      </x:c>
      <x:c r="G3239" s="6">
        <x:v>88.66956618645332</x:v>
      </x:c>
      <x:c r="H3239" t="s">
        <x:v>97</x:v>
      </x:c>
      <x:c r="I3239" s="6">
        <x:v>27.71592385992608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21.800999999999995</x:v>
      </x:c>
      <x:c r="S3239" s="8">
        <x:v>71912.92289792481</x:v>
      </x:c>
      <x:c r="T3239" s="12">
        <x:v>340421.8633081289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415380</x:v>
      </x:c>
      <x:c r="B3240" s="1">
        <x:v>44784.53289997313</x:v>
      </x:c>
      <x:c r="C3240" s="6">
        <x:v>53.96504936666667</x:v>
      </x:c>
      <x:c r="D3240" s="14" t="s">
        <x:v>94</x:v>
      </x:c>
      <x:c r="E3240" s="15">
        <x:v>44771.47877003059</x:v>
      </x:c>
      <x:c r="F3240" t="s">
        <x:v>99</x:v>
      </x:c>
      <x:c r="G3240" s="6">
        <x:v>88.6618199300275</x:v>
      </x:c>
      <x:c r="H3240" t="s">
        <x:v>97</x:v>
      </x:c>
      <x:c r="I3240" s="6">
        <x:v>27.706934203466517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21.802999999999997</x:v>
      </x:c>
      <x:c r="S3240" s="8">
        <x:v>71901.71377168577</x:v>
      </x:c>
      <x:c r="T3240" s="12">
        <x:v>340410.4231587878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415388</x:v>
      </x:c>
      <x:c r="B3241" s="1">
        <x:v>44784.53291150785</x:v>
      </x:c>
      <x:c r="C3241" s="6">
        <x:v>53.98165937</x:v>
      </x:c>
      <x:c r="D3241" s="14" t="s">
        <x:v>94</x:v>
      </x:c>
      <x:c r="E3241" s="15">
        <x:v>44771.47877003059</x:v>
      </x:c>
      <x:c r="F3241" t="s">
        <x:v>99</x:v>
      </x:c>
      <x:c r="G3241" s="6">
        <x:v>88.66325880407112</x:v>
      </x:c>
      <x:c r="H3241" t="s">
        <x:v>97</x:v>
      </x:c>
      <x:c r="I3241" s="6">
        <x:v>27.705250524666553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21.802999999999997</x:v>
      </x:c>
      <x:c r="S3241" s="8">
        <x:v>71907.52485845871</x:v>
      </x:c>
      <x:c r="T3241" s="12">
        <x:v>340419.50882463786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415389</x:v>
      </x:c>
      <x:c r="B3242" s="1">
        <x:v>44784.53292306583</x:v>
      </x:c>
      <x:c r="C3242" s="6">
        <x:v>53.998302865</x:v>
      </x:c>
      <x:c r="D3242" s="14" t="s">
        <x:v>94</x:v>
      </x:c>
      <x:c r="E3242" s="15">
        <x:v>44771.47877003059</x:v>
      </x:c>
      <x:c r="F3242" t="s">
        <x:v>99</x:v>
      </x:c>
      <x:c r="G3242" s="6">
        <x:v>88.64877818488216</x:v>
      </x:c>
      <x:c r="H3242" t="s">
        <x:v>97</x:v>
      </x:c>
      <x:c r="I3242" s="6">
        <x:v>27.695118404009463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21.805999999999997</x:v>
      </x:c>
      <x:c r="S3242" s="8">
        <x:v>71903.74168755159</x:v>
      </x:c>
      <x:c r="T3242" s="12">
        <x:v>340413.1823913465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415396</x:v>
      </x:c>
      <x:c r="B3243" s="1">
        <x:v>44784.532934604154</x:v>
      </x:c>
      <x:c r="C3243" s="6">
        <x:v>54.014918048333335</x:v>
      </x:c>
      <x:c r="D3243" s="14" t="s">
        <x:v>94</x:v>
      </x:c>
      <x:c r="E3243" s="15">
        <x:v>44771.47877003059</x:v>
      </x:c>
      <x:c r="F3243" t="s">
        <x:v>99</x:v>
      </x:c>
      <x:c r="G3243" s="6">
        <x:v>88.65128046790953</x:v>
      </x:c>
      <x:c r="H3243" t="s">
        <x:v>97</x:v>
      </x:c>
      <x:c r="I3243" s="6">
        <x:v>27.71024143213981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21.803999999999995</x:v>
      </x:c>
      <x:c r="S3243" s="8">
        <x:v>71908.3175879241</x:v>
      </x:c>
      <x:c r="T3243" s="12">
        <x:v>340414.77676665847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415402</x:v>
      </x:c>
      <x:c r="B3244" s="1">
        <x:v>44784.53294618578</x:v>
      </x:c>
      <x:c r="C3244" s="6">
        <x:v>54.031595575</x:v>
      </x:c>
      <x:c r="D3244" s="14" t="s">
        <x:v>94</x:v>
      </x:c>
      <x:c r="E3244" s="15">
        <x:v>44771.47877003059</x:v>
      </x:c>
      <x:c r="F3244" t="s">
        <x:v>99</x:v>
      </x:c>
      <x:c r="G3244" s="6">
        <x:v>88.66906608081533</x:v>
      </x:c>
      <x:c r="H3244" t="s">
        <x:v>97</x:v>
      </x:c>
      <x:c r="I3244" s="6">
        <x:v>27.698455686663692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21.802999999999997</x:v>
      </x:c>
      <x:c r="S3244" s="8">
        <x:v>71919.75224083872</x:v>
      </x:c>
      <x:c r="T3244" s="12">
        <x:v>340417.3255043455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415408</x:v>
      </x:c>
      <x:c r="B3245" s="1">
        <x:v>44784.53295776738</x:v>
      </x:c>
      <x:c r="C3245" s="6">
        <x:v>54.048273085</x:v>
      </x:c>
      <x:c r="D3245" s="14" t="s">
        <x:v>94</x:v>
      </x:c>
      <x:c r="E3245" s="15">
        <x:v>44771.47877003059</x:v>
      </x:c>
      <x:c r="F3245" t="s">
        <x:v>99</x:v>
      </x:c>
      <x:c r="G3245" s="6">
        <x:v>88.6251360654502</x:v>
      </x:c>
      <x:c r="H3245" t="s">
        <x:v>97</x:v>
      </x:c>
      <x:c r="I3245" s="6">
        <x:v>27.704739408054593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21.808</x:v>
      </x:c>
      <x:c r="S3245" s="8">
        <x:v>71912.69691968054</x:v>
      </x:c>
      <x:c r="T3245" s="12">
        <x:v>340415.29273190163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415410</x:v>
      </x:c>
      <x:c r="B3246" s="1">
        <x:v>44784.532969346474</x:v>
      </x:c>
      <x:c r="C3246" s="6">
        <x:v>54.06494697666667</x:v>
      </x:c>
      <x:c r="D3246" s="14" t="s">
        <x:v>94</x:v>
      </x:c>
      <x:c r="E3246" s="15">
        <x:v>44771.47877003059</x:v>
      </x:c>
      <x:c r="F3246" t="s">
        <x:v>99</x:v>
      </x:c>
      <x:c r="G3246" s="6">
        <x:v>88.64462132864536</x:v>
      </x:c>
      <x:c r="H3246" t="s">
        <x:v>97</x:v>
      </x:c>
      <x:c r="I3246" s="6">
        <x:v>27.709008737435397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21.805</x:v>
      </x:c>
      <x:c r="S3246" s="8">
        <x:v>71915.88470734458</x:v>
      </x:c>
      <x:c r="T3246" s="12">
        <x:v>340428.37158987066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415417</x:v>
      </x:c>
      <x:c r="B3247" s="1">
        <x:v>44784.5329808743</x:v>
      </x:c>
      <x:c r="C3247" s="6">
        <x:v>54.08154704166667</x:v>
      </x:c>
      <x:c r="D3247" s="14" t="s">
        <x:v>94</x:v>
      </x:c>
      <x:c r="E3247" s="15">
        <x:v>44771.47877003059</x:v>
      </x:c>
      <x:c r="F3247" t="s">
        <x:v>99</x:v>
      </x:c>
      <x:c r="G3247" s="6">
        <x:v>88.65446616031257</x:v>
      </x:c>
      <x:c r="H3247" t="s">
        <x:v>97</x:v>
      </x:c>
      <x:c r="I3247" s="6">
        <x:v>27.7065132836874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21.803999999999995</x:v>
      </x:c>
      <x:c r="S3247" s="8">
        <x:v>71917.52555807667</x:v>
      </x:c>
      <x:c r="T3247" s="12">
        <x:v>340420.70792303205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415419</x:v>
      </x:c>
      <x:c r="B3248" s="1">
        <x:v>44784.53299250765</x:v>
      </x:c>
      <x:c r="C3248" s="6">
        <x:v>54.09829907</x:v>
      </x:c>
      <x:c r="D3248" s="14" t="s">
        <x:v>94</x:v>
      </x:c>
      <x:c r="E3248" s="15">
        <x:v>44771.47877003059</x:v>
      </x:c>
      <x:c r="F3248" t="s">
        <x:v>99</x:v>
      </x:c>
      <x:c r="G3248" s="6">
        <x:v>88.62303510611886</x:v>
      </x:c>
      <x:c r="H3248" t="s">
        <x:v>97</x:v>
      </x:c>
      <x:c r="I3248" s="6">
        <x:v>27.716224517748742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21.806999999999995</x:v>
      </x:c>
      <x:c r="S3248" s="8">
        <x:v>71915.61253587242</x:v>
      </x:c>
      <x:c r="T3248" s="12">
        <x:v>340436.4474593234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415420</x:v>
      </x:c>
      <x:c r="B3249" s="1">
        <x:v>44784.533003508055</x:v>
      </x:c>
      <x:c r="C3249" s="6">
        <x:v>54.11413966333333</x:v>
      </x:c>
      <x:c r="D3249" s="14" t="s">
        <x:v>94</x:v>
      </x:c>
      <x:c r="E3249" s="15">
        <x:v>44771.47877003059</x:v>
      </x:c>
      <x:c r="F3249" t="s">
        <x:v>99</x:v>
      </x:c>
      <x:c r="G3249" s="6">
        <x:v>88.65181996702405</x:v>
      </x:c>
      <x:c r="H3249" t="s">
        <x:v>97</x:v>
      </x:c>
      <x:c r="I3249" s="6">
        <x:v>27.70961005186882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21.803999999999995</x:v>
      </x:c>
      <x:c r="S3249" s="8">
        <x:v>71916.84820262337</x:v>
      </x:c>
      <x:c r="T3249" s="12">
        <x:v>340429.8467138611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415431</x:v>
      </x:c>
      <x:c r="B3250" s="1">
        <x:v>44784.53301516709</x:v>
      </x:c>
      <x:c r="C3250" s="6">
        <x:v>54.13092868</x:v>
      </x:c>
      <x:c r="D3250" s="14" t="s">
        <x:v>94</x:v>
      </x:c>
      <x:c r="E3250" s="15">
        <x:v>44771.47877003059</x:v>
      </x:c>
      <x:c r="F3250" t="s">
        <x:v>99</x:v>
      </x:c>
      <x:c r="G3250" s="6">
        <x:v>88.6354406233194</x:v>
      </x:c>
      <x:c r="H3250" t="s">
        <x:v>97</x:v>
      </x:c>
      <x:c r="I3250" s="6">
        <x:v>27.701702775673766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21.806999999999995</x:v>
      </x:c>
      <x:c r="S3250" s="8">
        <x:v>71922.38320457141</x:v>
      </x:c>
      <x:c r="T3250" s="12">
        <x:v>340422.6224195695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415434</x:v>
      </x:c>
      <x:c r="B3251" s="1">
        <x:v>44784.533026709185</x:v>
      </x:c>
      <x:c r="C3251" s="6">
        <x:v>54.14754928666667</x:v>
      </x:c>
      <x:c r="D3251" s="14" t="s">
        <x:v>94</x:v>
      </x:c>
      <x:c r="E3251" s="15">
        <x:v>44771.47877003059</x:v>
      </x:c>
      <x:c r="F3251" t="s">
        <x:v>99</x:v>
      </x:c>
      <x:c r="G3251" s="6">
        <x:v>88.6297436854362</x:v>
      </x:c>
      <x:c r="H3251" t="s">
        <x:v>97</x:v>
      </x:c>
      <x:c r="I3251" s="6">
        <x:v>27.717397083515152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21.805999999999997</x:v>
      </x:c>
      <x:c r="S3251" s="8">
        <x:v>71926.70954569004</x:v>
      </x:c>
      <x:c r="T3251" s="12">
        <x:v>340435.0997065271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415443</x:v>
      </x:c>
      <x:c r="B3252" s="1">
        <x:v>44784.533038259455</x:v>
      </x:c>
      <x:c r="C3252" s="6">
        <x:v>54.16418168</x:v>
      </x:c>
      <x:c r="D3252" s="14" t="s">
        <x:v>94</x:v>
      </x:c>
      <x:c r="E3252" s="15">
        <x:v>44771.47877003059</x:v>
      </x:c>
      <x:c r="F3252" t="s">
        <x:v>99</x:v>
      </x:c>
      <x:c r="G3252" s="6">
        <x:v>88.64714448830712</x:v>
      </x:c>
      <x:c r="H3252" t="s">
        <x:v>97</x:v>
      </x:c>
      <x:c r="I3252" s="6">
        <x:v>27.71508201816505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21.803999999999995</x:v>
      </x:c>
      <x:c r="S3252" s="8">
        <x:v>71921.42759275684</x:v>
      </x:c>
      <x:c r="T3252" s="12">
        <x:v>340436.3744122876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415446</x:v>
      </x:c>
      <x:c r="B3253" s="1">
        <x:v>44784.53305051376</x:v>
      </x:c>
      <x:c r="C3253" s="6">
        <x:v>54.18182787</x:v>
      </x:c>
      <x:c r="D3253" s="14" t="s">
        <x:v>94</x:v>
      </x:c>
      <x:c r="E3253" s="15">
        <x:v>44771.47877003059</x:v>
      </x:c>
      <x:c r="F3253" t="s">
        <x:v>99</x:v>
      </x:c>
      <x:c r="G3253" s="6">
        <x:v>88.63746573263619</x:v>
      </x:c>
      <x:c r="H3253" t="s">
        <x:v>97</x:v>
      </x:c>
      <x:c r="I3253" s="6">
        <x:v>27.69030791232899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21.808</x:v>
      </x:c>
      <x:c r="S3253" s="8">
        <x:v>71923.84487664895</x:v>
      </x:c>
      <x:c r="T3253" s="12">
        <x:v>340432.9915646994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415449</x:v>
      </x:c>
      <x:c r="B3254" s="1">
        <x:v>44784.533062070295</x:v>
      </x:c>
      <x:c r="C3254" s="6">
        <x:v>54.19846929333333</x:v>
      </x:c>
      <x:c r="D3254" s="14" t="s">
        <x:v>94</x:v>
      </x:c>
      <x:c r="E3254" s="15">
        <x:v>44771.47877003059</x:v>
      </x:c>
      <x:c r="F3254" t="s">
        <x:v>99</x:v>
      </x:c>
      <x:c r="G3254" s="6">
        <x:v>88.65269345328674</x:v>
      </x:c>
      <x:c r="H3254" t="s">
        <x:v>97</x:v>
      </x:c>
      <x:c r="I3254" s="6">
        <x:v>27.70858781739571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21.803999999999995</x:v>
      </x:c>
      <x:c r="S3254" s="8">
        <x:v>71928.08208249937</x:v>
      </x:c>
      <x:c r="T3254" s="12">
        <x:v>340434.6230531823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415457</x:v>
      </x:c>
      <x:c r="B3255" s="1">
        <x:v>44784.53307362535</x:v>
      </x:c>
      <x:c r="C3255" s="6">
        <x:v>54.215108565</x:v>
      </x:c>
      <x:c r="D3255" s="14" t="s">
        <x:v>94</x:v>
      </x:c>
      <x:c r="E3255" s="15">
        <x:v>44771.47877003059</x:v>
      </x:c>
      <x:c r="F3255" t="s">
        <x:v>99</x:v>
      </x:c>
      <x:c r="G3255" s="6">
        <x:v>88.57754049915442</x:v>
      </x:c>
      <x:c r="H3255" t="s">
        <x:v>97</x:v>
      </x:c>
      <x:c r="I3255" s="6">
        <x:v>27.724372355001833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21.811999999999998</x:v>
      </x:c>
      <x:c r="S3255" s="8">
        <x:v>71925.26930188866</x:v>
      </x:c>
      <x:c r="T3255" s="12">
        <x:v>340422.9264660185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415463</x:v>
      </x:c>
      <x:c r="B3256" s="1">
        <x:v>44784.533085184536</x:v>
      </x:c>
      <x:c r="C3256" s="6">
        <x:v>54.23175379</x:v>
      </x:c>
      <x:c r="D3256" s="14" t="s">
        <x:v>94</x:v>
      </x:c>
      <x:c r="E3256" s="15">
        <x:v>44771.47877003059</x:v>
      </x:c>
      <x:c r="F3256" t="s">
        <x:v>99</x:v>
      </x:c>
      <x:c r="G3256" s="6">
        <x:v>88.61699012390262</x:v>
      </x:c>
      <x:c r="H3256" t="s">
        <x:v>97</x:v>
      </x:c>
      <x:c r="I3256" s="6">
        <x:v>27.705250524666553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21.808999999999997</x:v>
      </x:c>
      <x:c r="S3256" s="8">
        <x:v>71920.11747599975</x:v>
      </x:c>
      <x:c r="T3256" s="12">
        <x:v>340416.8541573428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415467</x:v>
      </x:c>
      <x:c r="B3257" s="1">
        <x:v>44784.53309675394</x:v>
      </x:c>
      <x:c r="C3257" s="6">
        <x:v>54.24841374</x:v>
      </x:c>
      <x:c r="D3257" s="14" t="s">
        <x:v>94</x:v>
      </x:c>
      <x:c r="E3257" s="15">
        <x:v>44771.47877003059</x:v>
      </x:c>
      <x:c r="F3257" t="s">
        <x:v>99</x:v>
      </x:c>
      <x:c r="G3257" s="6">
        <x:v>88.65896799018631</x:v>
      </x:c>
      <x:c r="H3257" t="s">
        <x:v>97</x:v>
      </x:c>
      <x:c r="I3257" s="6">
        <x:v>27.710271497870508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21.802999999999997</x:v>
      </x:c>
      <x:c r="S3257" s="8">
        <x:v>71922.64333401146</x:v>
      </x:c>
      <x:c r="T3257" s="12">
        <x:v>340419.7574576408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415471</x:v>
      </x:c>
      <x:c r="B3258" s="1">
        <x:v>44784.5331083155</x:v>
      </x:c>
      <x:c r="C3258" s="6">
        <x:v>54.26506238333333</x:v>
      </x:c>
      <x:c r="D3258" s="14" t="s">
        <x:v>94</x:v>
      </x:c>
      <x:c r="E3258" s="15">
        <x:v>44771.47877003059</x:v>
      </x:c>
      <x:c r="F3258" t="s">
        <x:v>99</x:v>
      </x:c>
      <x:c r="G3258" s="6">
        <x:v>88.61267581063895</x:v>
      </x:c>
      <x:c r="H3258" t="s">
        <x:v>97</x:v>
      </x:c>
      <x:c r="I3258" s="6">
        <x:v>27.710301563600297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21.808999999999997</x:v>
      </x:c>
      <x:c r="S3258" s="8">
        <x:v>71932.54345815074</x:v>
      </x:c>
      <x:c r="T3258" s="12">
        <x:v>340423.188708677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415477</x:v>
      </x:c>
      <x:c r="B3259" s="1">
        <x:v>44784.53311987958</x:v>
      </x:c>
      <x:c r="C3259" s="6">
        <x:v>54.281714656666665</x:v>
      </x:c>
      <x:c r="D3259" s="14" t="s">
        <x:v>94</x:v>
      </x:c>
      <x:c r="E3259" s="15">
        <x:v>44771.47877003059</x:v>
      </x:c>
      <x:c r="F3259" t="s">
        <x:v>99</x:v>
      </x:c>
      <x:c r="G3259" s="6">
        <x:v>88.63623693465766</x:v>
      </x:c>
      <x:c r="H3259" t="s">
        <x:v>97</x:v>
      </x:c>
      <x:c r="I3259" s="6">
        <x:v>27.700770740544158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21.806999999999995</x:v>
      </x:c>
      <x:c r="S3259" s="8">
        <x:v>71931.35838334565</x:v>
      </x:c>
      <x:c r="T3259" s="12">
        <x:v>340426.7269504188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415483</x:v>
      </x:c>
      <x:c r="B3260" s="1">
        <x:v>44784.53313146426</x:v>
      </x:c>
      <x:c r="C3260" s="6">
        <x:v>54.29839659833333</x:v>
      </x:c>
      <x:c r="D3260" s="14" t="s">
        <x:v>94</x:v>
      </x:c>
      <x:c r="E3260" s="15">
        <x:v>44771.47877003059</x:v>
      </x:c>
      <x:c r="F3260" t="s">
        <x:v>99</x:v>
      </x:c>
      <x:c r="G3260" s="6">
        <x:v>88.63664793868473</x:v>
      </x:c>
      <x:c r="H3260" t="s">
        <x:v>97</x:v>
      </x:c>
      <x:c r="I3260" s="6">
        <x:v>27.700289690255886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21.806999999999995</x:v>
      </x:c>
      <x:c r="S3260" s="8">
        <x:v>71939.20528611682</x:v>
      </x:c>
      <x:c r="T3260" s="12">
        <x:v>340421.8534165277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415486</x:v>
      </x:c>
      <x:c r="B3261" s="1">
        <x:v>44784.53314303137</x:v>
      </x:c>
      <x:c r="C3261" s="6">
        <x:v>54.315053235</x:v>
      </x:c>
      <x:c r="D3261" s="14" t="s">
        <x:v>94</x:v>
      </x:c>
      <x:c r="E3261" s="15">
        <x:v>44771.47877003059</x:v>
      </x:c>
      <x:c r="F3261" t="s">
        <x:v>99</x:v>
      </x:c>
      <x:c r="G3261" s="6">
        <x:v>88.61048859776234</x:v>
      </x:c>
      <x:c r="H3261" t="s">
        <x:v>97</x:v>
      </x:c>
      <x:c r="I3261" s="6">
        <x:v>27.703837437754373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21.809999999999995</x:v>
      </x:c>
      <x:c r="S3261" s="8">
        <x:v>71930.02006375193</x:v>
      </x:c>
      <x:c r="T3261" s="12">
        <x:v>340420.90341393766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415492</x:v>
      </x:c>
      <x:c r="B3262" s="1">
        <x:v>44784.53315460277</x:v>
      </x:c>
      <x:c r="C3262" s="6">
        <x:v>54.33171605</x:v>
      </x:c>
      <x:c r="D3262" s="14" t="s">
        <x:v>94</x:v>
      </x:c>
      <x:c r="E3262" s="15">
        <x:v>44771.47877003059</x:v>
      </x:c>
      <x:c r="F3262" t="s">
        <x:v>99</x:v>
      </x:c>
      <x:c r="G3262" s="6">
        <x:v>88.63860025083271</x:v>
      </x:c>
      <x:c r="H3262" t="s">
        <x:v>97</x:v>
      </x:c>
      <x:c r="I3262" s="6">
        <x:v>27.698004702327125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21.806999999999995</x:v>
      </x:c>
      <x:c r="S3262" s="8">
        <x:v>71929.70251038304</x:v>
      </x:c>
      <x:c r="T3262" s="12">
        <x:v>340432.6636198615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415495</x:v>
      </x:c>
      <x:c r="B3263" s="1">
        <x:v>44784.53316611924</x:v>
      </x:c>
      <x:c r="C3263" s="6">
        <x:v>54.348299775</x:v>
      </x:c>
      <x:c r="D3263" s="14" t="s">
        <x:v>94</x:v>
      </x:c>
      <x:c r="E3263" s="15">
        <x:v>44771.47877003059</x:v>
      </x:c>
      <x:c r="F3263" t="s">
        <x:v>99</x:v>
      </x:c>
      <x:c r="G3263" s="6">
        <x:v>88.63073543790215</x:v>
      </x:c>
      <x:c r="H3263" t="s">
        <x:v>97</x:v>
      </x:c>
      <x:c r="I3263" s="6">
        <x:v>27.698185096054203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21.808</x:v>
      </x:c>
      <x:c r="S3263" s="8">
        <x:v>71924.75607944495</x:v>
      </x:c>
      <x:c r="T3263" s="12">
        <x:v>340431.3696693072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415502</x:v>
      </x:c>
      <x:c r="B3264" s="1">
        <x:v>44784.53317771938</x:v>
      </x:c>
      <x:c r="C3264" s="6">
        <x:v>54.365003963333336</x:v>
      </x:c>
      <x:c r="D3264" s="14" t="s">
        <x:v>94</x:v>
      </x:c>
      <x:c r="E3264" s="15">
        <x:v>44771.47877003059</x:v>
      </x:c>
      <x:c r="F3264" t="s">
        <x:v>99</x:v>
      </x:c>
      <x:c r="G3264" s="6">
        <x:v>88.60446917588978</x:v>
      </x:c>
      <x:c r="H3264" t="s">
        <x:v>97</x:v>
      </x:c>
      <x:c r="I3264" s="6">
        <x:v>27.683813759498662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21.812999999999995</x:v>
      </x:c>
      <x:c r="S3264" s="8">
        <x:v>71928.69627672048</x:v>
      </x:c>
      <x:c r="T3264" s="12">
        <x:v>340423.45488428866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415506</x:v>
      </x:c>
      <x:c r="B3265" s="1">
        <x:v>44784.5331893332</x:v>
      </x:c>
      <x:c r="C3265" s="6">
        <x:v>54.38172786333333</x:v>
      </x:c>
      <x:c r="D3265" s="14" t="s">
        <x:v>94</x:v>
      </x:c>
      <x:c r="E3265" s="15">
        <x:v>44771.47877003059</x:v>
      </x:c>
      <x:c r="F3265" t="s">
        <x:v>99</x:v>
      </x:c>
      <x:c r="G3265" s="6">
        <x:v>88.61846402427489</x:v>
      </x:c>
      <x:c r="H3265" t="s">
        <x:v>97</x:v>
      </x:c>
      <x:c r="I3265" s="6">
        <x:v>27.72157623150133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21.806999999999995</x:v>
      </x:c>
      <x:c r="S3265" s="8">
        <x:v>71935.8250210543</x:v>
      </x:c>
      <x:c r="T3265" s="12">
        <x:v>340416.13230644853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415511</x:v>
      </x:c>
      <x:c r="B3266" s="1">
        <x:v>44784.53320088121</x:v>
      </x:c>
      <x:c r="C3266" s="6">
        <x:v>54.398357008333335</x:v>
      </x:c>
      <x:c r="D3266" s="14" t="s">
        <x:v>94</x:v>
      </x:c>
      <x:c r="E3266" s="15">
        <x:v>44771.47877003059</x:v>
      </x:c>
      <x:c r="F3266" t="s">
        <x:v>99</x:v>
      </x:c>
      <x:c r="G3266" s="6">
        <x:v>88.60360683363213</x:v>
      </x:c>
      <x:c r="H3266" t="s">
        <x:v>97</x:v>
      </x:c>
      <x:c r="I3266" s="6">
        <x:v>27.711895047698818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21.809999999999995</x:v>
      </x:c>
      <x:c r="S3266" s="8">
        <x:v>71930.48634211413</x:v>
      </x:c>
      <x:c r="T3266" s="12">
        <x:v>340412.9736330243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415517</x:v>
      </x:c>
      <x:c r="B3267" s="1">
        <x:v>44784.53321243485</x:v>
      </x:c>
      <x:c r="C3267" s="6">
        <x:v>54.414994255</x:v>
      </x:c>
      <x:c r="D3267" s="14" t="s">
        <x:v>94</x:v>
      </x:c>
      <x:c r="E3267" s="15">
        <x:v>44771.47877003059</x:v>
      </x:c>
      <x:c r="F3267" t="s">
        <x:v>99</x:v>
      </x:c>
      <x:c r="G3267" s="6">
        <x:v>88.57309141468853</x:v>
      </x:c>
      <x:c r="H3267" t="s">
        <x:v>97</x:v>
      </x:c>
      <x:c r="I3267" s="6">
        <x:v>27.71153425877992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21.814</x:v>
      </x:c>
      <x:c r="S3267" s="8">
        <x:v>71933.64195896279</x:v>
      </x:c>
      <x:c r="T3267" s="12">
        <x:v>340419.73739805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415521</x:v>
      </x:c>
      <x:c r="B3268" s="1">
        <x:v>44784.53322346194</x:v>
      </x:c>
      <x:c r="C3268" s="6">
        <x:v>54.43087326166667</x:v>
      </x:c>
      <x:c r="D3268" s="14" t="s">
        <x:v>94</x:v>
      </x:c>
      <x:c r="E3268" s="15">
        <x:v>44771.47877003059</x:v>
      </x:c>
      <x:c r="F3268" t="s">
        <x:v>99</x:v>
      </x:c>
      <x:c r="G3268" s="6">
        <x:v>88.59361472570794</x:v>
      </x:c>
      <x:c r="H3268" t="s">
        <x:v>97</x:v>
      </x:c>
      <x:c r="I3268" s="6">
        <x:v>27.714570900056515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21.811</x:v>
      </x:c>
      <x:c r="S3268" s="8">
        <x:v>71930.21379959761</x:v>
      </x:c>
      <x:c r="T3268" s="12">
        <x:v>340403.6624569392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415528</x:v>
      </x:c>
      <x:c r="B3269" s="1">
        <x:v>44784.53323520385</x:v>
      </x:c>
      <x:c r="C3269" s="6">
        <x:v>54.44778160333333</x:v>
      </x:c>
      <x:c r="D3269" s="14" t="s">
        <x:v>94</x:v>
      </x:c>
      <x:c r="E3269" s="15">
        <x:v>44771.47877003059</x:v>
      </x:c>
      <x:c r="F3269" t="s">
        <x:v>99</x:v>
      </x:c>
      <x:c r="G3269" s="6">
        <x:v>88.6228245684431</x:v>
      </x:c>
      <x:c r="H3269" t="s">
        <x:v>97</x:v>
      </x:c>
      <x:c r="I3269" s="6">
        <x:v>27.707445320411807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21.808</x:v>
      </x:c>
      <x:c r="S3269" s="8">
        <x:v>71929.52204641944</x:v>
      </x:c>
      <x:c r="T3269" s="12">
        <x:v>340419.74440977315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415530</x:v>
      </x:c>
      <x:c r="B3270" s="1">
        <x:v>44784.53324697623</x:v>
      </x:c>
      <x:c r="C3270" s="6">
        <x:v>54.464733833333334</x:v>
      </x:c>
      <x:c r="D3270" s="14" t="s">
        <x:v>94</x:v>
      </x:c>
      <x:c r="E3270" s="15">
        <x:v>44771.47877003059</x:v>
      </x:c>
      <x:c r="F3270" t="s">
        <x:v>99</x:v>
      </x:c>
      <x:c r="G3270" s="6">
        <x:v>88.59777001118738</x:v>
      </x:c>
      <x:c r="H3270" t="s">
        <x:v>97</x:v>
      </x:c>
      <x:c r="I3270" s="6">
        <x:v>27.70068054360945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21.811999999999998</x:v>
      </x:c>
      <x:c r="S3270" s="8">
        <x:v>71932.94151398745</x:v>
      </x:c>
      <x:c r="T3270" s="12">
        <x:v>340428.6984491719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415538</x:v>
      </x:c>
      <x:c r="B3271" s="1">
        <x:v>44784.53325814848</x:v>
      </x:c>
      <x:c r="C3271" s="6">
        <x:v>54.48082188</x:v>
      </x:c>
      <x:c r="D3271" s="14" t="s">
        <x:v>94</x:v>
      </x:c>
      <x:c r="E3271" s="15">
        <x:v>44771.47877003059</x:v>
      </x:c>
      <x:c r="F3271" t="s">
        <x:v>99</x:v>
      </x:c>
      <x:c r="G3271" s="6">
        <x:v>88.62693396534941</x:v>
      </x:c>
      <x:c r="H3271" t="s">
        <x:v>97</x:v>
      </x:c>
      <x:c r="I3271" s="6">
        <x:v>27.70263481106349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21.808</x:v>
      </x:c>
      <x:c r="S3271" s="8">
        <x:v>71928.04869468384</x:v>
      </x:c>
      <x:c r="T3271" s="12">
        <x:v>340426.2297888858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415539</x:v>
      </x:c>
      <x:c r="B3272" s="1">
        <x:v>44784.53326989274</x:v>
      </x:c>
      <x:c r="C3272" s="6">
        <x:v>54.49773360333333</x:v>
      </x:c>
      <x:c r="D3272" s="14" t="s">
        <x:v>94</x:v>
      </x:c>
      <x:c r="E3272" s="15">
        <x:v>44771.47877003059</x:v>
      </x:c>
      <x:c r="F3272" t="s">
        <x:v>99</x:v>
      </x:c>
      <x:c r="G3272" s="6">
        <x:v>88.58510879054303</x:v>
      </x:c>
      <x:c r="H3272" t="s">
        <x:v>97</x:v>
      </x:c>
      <x:c r="I3272" s="6">
        <x:v>27.706483217990808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21.812999999999995</x:v>
      </x:c>
      <x:c r="S3272" s="8">
        <x:v>71935.38676257798</x:v>
      </x:c>
      <x:c r="T3272" s="12">
        <x:v>340416.5839950866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415547</x:v>
      </x:c>
      <x:c r="B3273" s="1">
        <x:v>44784.53328165042</x:v>
      </x:c>
      <x:c r="C3273" s="6">
        <x:v>54.514664673333336</x:v>
      </x:c>
      <x:c r="D3273" s="14" t="s">
        <x:v>94</x:v>
      </x:c>
      <x:c r="E3273" s="15">
        <x:v>44771.47877003059</x:v>
      </x:c>
      <x:c r="F3273" t="s">
        <x:v>99</x:v>
      </x:c>
      <x:c r="G3273" s="6">
        <x:v>88.57065300756477</x:v>
      </x:c>
      <x:c r="H3273" t="s">
        <x:v>97</x:v>
      </x:c>
      <x:c r="I3273" s="6">
        <x:v>27.71439050544859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21.814</x:v>
      </x:c>
      <x:c r="S3273" s="8">
        <x:v>71934.82393896219</x:v>
      </x:c>
      <x:c r="T3273" s="12">
        <x:v>340425.74539196724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415551</x:v>
      </x:c>
      <x:c r="B3274" s="1">
        <x:v>44784.533293395885</x:v>
      </x:c>
      <x:c r="C3274" s="6">
        <x:v>54.53157813666667</x:v>
      </x:c>
      <x:c r="D3274" s="14" t="s">
        <x:v>94</x:v>
      </x:c>
      <x:c r="E3274" s="15">
        <x:v>44771.47877003059</x:v>
      </x:c>
      <x:c r="F3274" t="s">
        <x:v>99</x:v>
      </x:c>
      <x:c r="G3274" s="6">
        <x:v>88.56282113276906</x:v>
      </x:c>
      <x:c r="H3274" t="s">
        <x:v>97</x:v>
      </x:c>
      <x:c r="I3274" s="6">
        <x:v>27.714540834288073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21.814999999999998</x:v>
      </x:c>
      <x:c r="S3274" s="8">
        <x:v>71940.31194686542</x:v>
      </x:c>
      <x:c r="T3274" s="12">
        <x:v>340435.38792050653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415555</x:v>
      </x:c>
      <x:c r="B3275" s="1">
        <x:v>44784.53330456783</x:v>
      </x:c>
      <x:c r="C3275" s="6">
        <x:v>54.547665728333335</x:v>
      </x:c>
      <x:c r="D3275" s="14" t="s">
        <x:v>94</x:v>
      </x:c>
      <x:c r="E3275" s="15">
        <x:v>44771.47877003059</x:v>
      </x:c>
      <x:c r="F3275" t="s">
        <x:v>99</x:v>
      </x:c>
      <x:c r="G3275" s="6">
        <x:v>88.57126545957587</x:v>
      </x:c>
      <x:c r="H3275" t="s">
        <x:v>97</x:v>
      </x:c>
      <x:c r="I3275" s="6">
        <x:v>27.70464921101393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21.814999999999998</x:v>
      </x:c>
      <x:c r="S3275" s="8">
        <x:v>71944.55035268654</x:v>
      </x:c>
      <x:c r="T3275" s="12">
        <x:v>340433.19864123507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415561</x:v>
      </x:c>
      <x:c r="B3276" s="1">
        <x:v>44784.53331631276</x:v>
      </x:c>
      <x:c r="C3276" s="6">
        <x:v>54.56457843</x:v>
      </x:c>
      <x:c r="D3276" s="14" t="s">
        <x:v>94</x:v>
      </x:c>
      <x:c r="E3276" s="15">
        <x:v>44771.47877003059</x:v>
      </x:c>
      <x:c r="F3276" t="s">
        <x:v>99</x:v>
      </x:c>
      <x:c r="G3276" s="6">
        <x:v>88.57727546648196</x:v>
      </x:c>
      <x:c r="H3276" t="s">
        <x:v>97</x:v>
      </x:c>
      <x:c r="I3276" s="6">
        <x:v>27.706633546475587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21.814</x:v>
      </x:c>
      <x:c r="S3276" s="8">
        <x:v>71947.59356364416</x:v>
      </x:c>
      <x:c r="T3276" s="12">
        <x:v>340429.59471722896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415564</x:v>
      </x:c>
      <x:c r="B3277" s="1">
        <x:v>44784.53332807552</x:v>
      </x:c>
      <x:c r="C3277" s="6">
        <x:v>54.58151680833333</x:v>
      </x:c>
      <x:c r="D3277" s="14" t="s">
        <x:v>94</x:v>
      </x:c>
      <x:c r="E3277" s="15">
        <x:v>44771.47877003059</x:v>
      </x:c>
      <x:c r="F3277" t="s">
        <x:v>99</x:v>
      </x:c>
      <x:c r="G3277" s="6">
        <x:v>88.57840874769653</x:v>
      </x:c>
      <x:c r="H3277" t="s">
        <x:v>97</x:v>
      </x:c>
      <x:c r="I3277" s="6">
        <x:v>27.714330373914436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21.812999999999995</x:v>
      </x:c>
      <x:c r="S3277" s="8">
        <x:v>71944.90910719405</x:v>
      </x:c>
      <x:c r="T3277" s="12">
        <x:v>340419.2543065815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415569</x:v>
      </x:c>
      <x:c r="B3278" s="1">
        <x:v>44784.53333921217</x:v>
      </x:c>
      <x:c r="C3278" s="6">
        <x:v>54.597553588333334</x:v>
      </x:c>
      <x:c r="D3278" s="14" t="s">
        <x:v>94</x:v>
      </x:c>
      <x:c r="E3278" s="15">
        <x:v>44771.47877003059</x:v>
      </x:c>
      <x:c r="F3278" t="s">
        <x:v>99</x:v>
      </x:c>
      <x:c r="G3278" s="6">
        <x:v>88.55000550118551</x:v>
      </x:c>
      <x:c r="H3278" t="s">
        <x:v>97</x:v>
      </x:c>
      <x:c r="I3278" s="6">
        <x:v>27.702484482757427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21.817999999999998</x:v>
      </x:c>
      <x:c r="S3278" s="8">
        <x:v>71944.31827807153</x:v>
      </x:c>
      <x:c r="T3278" s="12">
        <x:v>340423.06913636415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415578</x:v>
      </x:c>
      <x:c r="B3279" s="1">
        <x:v>44784.53335127046</x:v>
      </x:c>
      <x:c r="C3279" s="6">
        <x:v>54.614917535</x:v>
      </x:c>
      <x:c r="D3279" s="14" t="s">
        <x:v>94</x:v>
      </x:c>
      <x:c r="E3279" s="15">
        <x:v>44771.47877003059</x:v>
      </x:c>
      <x:c r="F3279" t="s">
        <x:v>99</x:v>
      </x:c>
      <x:c r="G3279" s="6">
        <x:v>88.55429725035586</x:v>
      </x:c>
      <x:c r="H3279" t="s">
        <x:v>97</x:v>
      </x:c>
      <x:c r="I3279" s="6">
        <x:v>27.71550293901919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21.815999999999995</x:v>
      </x:c>
      <x:c r="S3279" s="8">
        <x:v>71944.62528149287</x:v>
      </x:c>
      <x:c r="T3279" s="12">
        <x:v>340422.7063774835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415583</x:v>
      </x:c>
      <x:c r="B3280" s="1">
        <x:v>44784.53336286302</x:v>
      </x:c>
      <x:c r="C3280" s="6">
        <x:v>54.631610808333335</x:v>
      </x:c>
      <x:c r="D3280" s="14" t="s">
        <x:v>94</x:v>
      </x:c>
      <x:c r="E3280" s="15">
        <x:v>44771.47877003059</x:v>
      </x:c>
      <x:c r="F3280" t="s">
        <x:v>99</x:v>
      </x:c>
      <x:c r="G3280" s="6">
        <x:v>88.57419515123196</x:v>
      </x:c>
      <x:c r="H3280" t="s">
        <x:v>97</x:v>
      </x:c>
      <x:c r="I3280" s="6">
        <x:v>27.71024143213981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21.814</x:v>
      </x:c>
      <x:c r="S3280" s="8">
        <x:v>71945.86522424936</x:v>
      </x:c>
      <x:c r="T3280" s="12">
        <x:v>340413.685789537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415584</x:v>
      </x:c>
      <x:c r="B3281" s="1">
        <x:v>44784.533374384984</x:v>
      </x:c>
      <x:c r="C3281" s="6">
        <x:v>54.648202428333335</x:v>
      </x:c>
      <x:c r="D3281" s="14" t="s">
        <x:v>94</x:v>
      </x:c>
      <x:c r="E3281" s="15">
        <x:v>44771.47877003059</x:v>
      </x:c>
      <x:c r="F3281" t="s">
        <x:v>99</x:v>
      </x:c>
      <x:c r="G3281" s="6">
        <x:v>88.58035293895826</x:v>
      </x:c>
      <x:c r="H3281" t="s">
        <x:v>97</x:v>
      </x:c>
      <x:c r="I3281" s="6">
        <x:v>27.694005977195502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21.814999999999998</x:v>
      </x:c>
      <x:c r="S3281" s="8">
        <x:v>71941.33752401371</x:v>
      </x:c>
      <x:c r="T3281" s="12">
        <x:v>340415.8630470598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415589</x:v>
      </x:c>
      <x:c r="B3282" s="1">
        <x:v>44784.53338592821</x:v>
      </x:c>
      <x:c r="C3282" s="6">
        <x:v>54.66482468666667</x:v>
      </x:c>
      <x:c r="D3282" s="14" t="s">
        <x:v>94</x:v>
      </x:c>
      <x:c r="E3282" s="15">
        <x:v>44771.47877003059</x:v>
      </x:c>
      <x:c r="F3282" t="s">
        <x:v>99</x:v>
      </x:c>
      <x:c r="G3282" s="6">
        <x:v>88.57449709713345</x:v>
      </x:c>
      <x:c r="H3282" t="s">
        <x:v>97</x:v>
      </x:c>
      <x:c r="I3282" s="6">
        <x:v>27.691841255803865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21.815999999999995</x:v>
      </x:c>
      <x:c r="S3282" s="8">
        <x:v>71946.13772194815</x:v>
      </x:c>
      <x:c r="T3282" s="12">
        <x:v>340405.7140770747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415594</x:v>
      </x:c>
      <x:c r="B3283" s="1">
        <x:v>44784.53339745671</x:v>
      </x:c>
      <x:c r="C3283" s="6">
        <x:v>54.681425731666664</x:v>
      </x:c>
      <x:c r="D3283" s="14" t="s">
        <x:v>94</x:v>
      </x:c>
      <x:c r="E3283" s="15">
        <x:v>44771.47877003059</x:v>
      </x:c>
      <x:c r="F3283" t="s">
        <x:v>99</x:v>
      </x:c>
      <x:c r="G3283" s="6">
        <x:v>88.60845595170323</x:v>
      </x:c>
      <x:c r="H3283" t="s">
        <x:v>97</x:v>
      </x:c>
      <x:c r="I3283" s="6">
        <x:v>27.69719293067419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21.811</x:v>
      </x:c>
      <x:c r="S3283" s="8">
        <x:v>71943.33364827085</x:v>
      </x:c>
      <x:c r="T3283" s="12">
        <x:v>340414.29356570233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415599</x:v>
      </x:c>
      <x:c r="B3284" s="1">
        <x:v>44784.53340900286</x:v>
      </x:c>
      <x:c r="C3284" s="6">
        <x:v>54.69805218166667</x:v>
      </x:c>
      <x:c r="D3284" s="14" t="s">
        <x:v>94</x:v>
      </x:c>
      <x:c r="E3284" s="15">
        <x:v>44771.47877003059</x:v>
      </x:c>
      <x:c r="F3284" t="s">
        <x:v>99</x:v>
      </x:c>
      <x:c r="G3284" s="6">
        <x:v>88.5806933425257</x:v>
      </x:c>
      <x:c r="H3284" t="s">
        <x:v>97</x:v>
      </x:c>
      <x:c r="I3284" s="6">
        <x:v>27.711654521748642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21.812999999999995</x:v>
      </x:c>
      <x:c r="S3284" s="8">
        <x:v>71945.28594565512</x:v>
      </x:c>
      <x:c r="T3284" s="12">
        <x:v>340410.0445719736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415604</x:v>
      </x:c>
      <x:c r="B3285" s="1">
        <x:v>44784.53342056716</x:v>
      </x:c>
      <x:c r="C3285" s="6">
        <x:v>54.71470477333333</x:v>
      </x:c>
      <x:c r="D3285" s="14" t="s">
        <x:v>94</x:v>
      </x:c>
      <x:c r="E3285" s="15">
        <x:v>44771.47877003059</x:v>
      </x:c>
      <x:c r="F3285" t="s">
        <x:v>99</x:v>
      </x:c>
      <x:c r="G3285" s="6">
        <x:v>88.60527583707054</x:v>
      </x:c>
      <x:c r="H3285" t="s">
        <x:v>97</x:v>
      </x:c>
      <x:c r="I3285" s="6">
        <x:v>27.709940774853294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21.809999999999995</x:v>
      </x:c>
      <x:c r="S3285" s="8">
        <x:v>71948.83287894435</x:v>
      </x:c>
      <x:c r="T3285" s="12">
        <x:v>340402.8983630584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415609</x:v>
      </x:c>
      <x:c r="B3286" s="1">
        <x:v>44784.533432149474</x:v>
      </x:c>
      <x:c r="C3286" s="6">
        <x:v>54.73138330166667</x:v>
      </x:c>
      <x:c r="D3286" s="14" t="s">
        <x:v>94</x:v>
      </x:c>
      <x:c r="E3286" s="15">
        <x:v>44771.47877003059</x:v>
      </x:c>
      <x:c r="F3286" t="s">
        <x:v>99</x:v>
      </x:c>
      <x:c r="G3286" s="6">
        <x:v>88.55054724793877</x:v>
      </x:c>
      <x:c r="H3286" t="s">
        <x:v>97</x:v>
      </x:c>
      <x:c r="I3286" s="6">
        <x:v>27.710872812529942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21.817</x:v>
      </x:c>
      <x:c r="S3286" s="8">
        <x:v>71951.0523852779</x:v>
      </x:c>
      <x:c r="T3286" s="12">
        <x:v>340429.8189525163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415615</x:v>
      </x:c>
      <x:c r="B3287" s="1">
        <x:v>44784.53344371606</x:v>
      </x:c>
      <x:c r="C3287" s="6">
        <x:v>54.748039195</x:v>
      </x:c>
      <x:c r="D3287" s="14" t="s">
        <x:v>94</x:v>
      </x:c>
      <x:c r="E3287" s="15">
        <x:v>44771.47877003059</x:v>
      </x:c>
      <x:c r="F3287" t="s">
        <x:v>99</x:v>
      </x:c>
      <x:c r="G3287" s="6">
        <x:v>88.57745196594932</x:v>
      </x:c>
      <x:c r="H3287" t="s">
        <x:v>97</x:v>
      </x:c>
      <x:c r="I3287" s="6">
        <x:v>27.69740338997326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21.814999999999998</x:v>
      </x:c>
      <x:c r="S3287" s="8">
        <x:v>71948.99708212756</x:v>
      </x:c>
      <x:c r="T3287" s="12">
        <x:v>340417.6770092056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415619</x:v>
      </x:c>
      <x:c r="B3288" s="1">
        <x:v>44784.533455256205</x:v>
      </x:c>
      <x:c r="C3288" s="6">
        <x:v>54.76465699333333</x:v>
      </x:c>
      <x:c r="D3288" s="14" t="s">
        <x:v>94</x:v>
      </x:c>
      <x:c r="E3288" s="15">
        <x:v>44771.47877003059</x:v>
      </x:c>
      <x:c r="F3288" t="s">
        <x:v>99</x:v>
      </x:c>
      <x:c r="G3288" s="6">
        <x:v>88.58541348430235</x:v>
      </x:c>
      <x:c r="H3288" t="s">
        <x:v>97</x:v>
      </x:c>
      <x:c r="I3288" s="6">
        <x:v>27.697102733836346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21.814</x:v>
      </x:c>
      <x:c r="S3288" s="8">
        <x:v>71951.30352222943</x:v>
      </x:c>
      <x:c r="T3288" s="12">
        <x:v>340419.1186542682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415624</x:v>
      </x:c>
      <x:c r="B3289" s="1">
        <x:v>44784.53346679022</x:v>
      </x:c>
      <x:c r="C3289" s="6">
        <x:v>54.78126597666667</x:v>
      </x:c>
      <x:c r="D3289" s="14" t="s">
        <x:v>94</x:v>
      </x:c>
      <x:c r="E3289" s="15">
        <x:v>44771.47877003059</x:v>
      </x:c>
      <x:c r="F3289" t="s">
        <x:v>99</x:v>
      </x:c>
      <x:c r="G3289" s="6">
        <x:v>88.56874693725702</x:v>
      </x:c>
      <x:c r="H3289" t="s">
        <x:v>97</x:v>
      </x:c>
      <x:c r="I3289" s="6">
        <x:v>27.698575949164024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21.815999999999995</x:v>
      </x:c>
      <x:c r="S3289" s="8">
        <x:v>71950.68407987467</x:v>
      </x:c>
      <x:c r="T3289" s="12">
        <x:v>340419.82336205133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415629</x:v>
      </x:c>
      <x:c r="B3290" s="1">
        <x:v>44784.5334783415</x:v>
      </x:c>
      <x:c r="C3290" s="6">
        <x:v>54.79789982166667</x:v>
      </x:c>
      <x:c r="D3290" s="14" t="s">
        <x:v>94</x:v>
      </x:c>
      <x:c r="E3290" s="15">
        <x:v>44771.47877003059</x:v>
      </x:c>
      <x:c r="F3290" t="s">
        <x:v>99</x:v>
      </x:c>
      <x:c r="G3290" s="6">
        <x:v>88.54897898964158</x:v>
      </x:c>
      <x:c r="H3290" t="s">
        <x:v>97</x:v>
      </x:c>
      <x:c r="I3290" s="6">
        <x:v>27.703687109394195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21.817999999999998</x:v>
      </x:c>
      <x:c r="S3290" s="8">
        <x:v>71946.91597250418</x:v>
      </x:c>
      <x:c r="T3290" s="12">
        <x:v>340404.6174943334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415638</x:v>
      </x:c>
      <x:c r="B3291" s="1">
        <x:v>44784.53348989574</x:v>
      </x:c>
      <x:c r="C3291" s="6">
        <x:v>54.814537925</x:v>
      </x:c>
      <x:c r="D3291" s="14" t="s">
        <x:v>94</x:v>
      </x:c>
      <x:c r="E3291" s="15">
        <x:v>44771.47877003059</x:v>
      </x:c>
      <x:c r="F3291" t="s">
        <x:v>99</x:v>
      </x:c>
      <x:c r="G3291" s="6">
        <x:v>88.5573456318279</x:v>
      </x:c>
      <x:c r="H3291" t="s">
        <x:v>97</x:v>
      </x:c>
      <x:c r="I3291" s="6">
        <x:v>27.69388571485888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21.817999999999998</x:v>
      </x:c>
      <x:c r="S3291" s="8">
        <x:v>71953.88267652791</x:v>
      </x:c>
      <x:c r="T3291" s="12">
        <x:v>340411.8553874551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415639</x:v>
      </x:c>
      <x:c r="B3292" s="1">
        <x:v>44784.53350144273</x:v>
      </x:c>
      <x:c r="C3292" s="6">
        <x:v>54.831165596666665</x:v>
      </x:c>
      <x:c r="D3292" s="14" t="s">
        <x:v>94</x:v>
      </x:c>
      <x:c r="E3292" s="15">
        <x:v>44771.47877003059</x:v>
      </x:c>
      <x:c r="F3292" t="s">
        <x:v>99</x:v>
      </x:c>
      <x:c r="G3292" s="6">
        <x:v>88.60003343684384</x:v>
      </x:c>
      <x:c r="H3292" t="s">
        <x:v>97</x:v>
      </x:c>
      <x:c r="I3292" s="6">
        <x:v>27.707054466270165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21.811</x:v>
      </x:c>
      <x:c r="S3292" s="8">
        <x:v>71950.49359648675</x:v>
      </x:c>
      <x:c r="T3292" s="12">
        <x:v>340416.44121333293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415644</x:v>
      </x:c>
      <x:c r="B3293" s="1">
        <x:v>44784.533513002665</x:v>
      </x:c>
      <x:c r="C3293" s="6">
        <x:v>54.84781190166667</x:v>
      </x:c>
      <x:c r="D3293" s="14" t="s">
        <x:v>94</x:v>
      </x:c>
      <x:c r="E3293" s="15">
        <x:v>44771.47877003059</x:v>
      </x:c>
      <x:c r="F3293" t="s">
        <x:v>99</x:v>
      </x:c>
      <x:c r="G3293" s="6">
        <x:v>88.53727289902078</x:v>
      </x:c>
      <x:c r="H3293" t="s">
        <x:v>97</x:v>
      </x:c>
      <x:c r="I3293" s="6">
        <x:v>27.69935765551827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21.82</x:v>
      </x:c>
      <x:c r="S3293" s="8">
        <x:v>71956.0584565155</x:v>
      </x:c>
      <x:c r="T3293" s="12">
        <x:v>340427.2720734067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415650</x:v>
      </x:c>
      <x:c r="B3294" s="1">
        <x:v>44784.533524595805</x:v>
      </x:c>
      <x:c r="C3294" s="6">
        <x:v>54.86450601833333</x:v>
      </x:c>
      <x:c r="D3294" s="14" t="s">
        <x:v>94</x:v>
      </x:c>
      <x:c r="E3294" s="15">
        <x:v>44771.47877003059</x:v>
      </x:c>
      <x:c r="F3294" t="s">
        <x:v>99</x:v>
      </x:c>
      <x:c r="G3294" s="6">
        <x:v>88.58980702129828</x:v>
      </x:c>
      <x:c r="H3294" t="s">
        <x:v>97</x:v>
      </x:c>
      <x:c r="I3294" s="6">
        <x:v>27.700981200067417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21.812999999999995</x:v>
      </x:c>
      <x:c r="S3294" s="8">
        <x:v>71955.20504525189</x:v>
      </x:c>
      <x:c r="T3294" s="12">
        <x:v>340413.5301163152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415656</x:v>
      </x:c>
      <x:c r="B3295" s="1">
        <x:v>44784.533536110546</x:v>
      </x:c>
      <x:c r="C3295" s="6">
        <x:v>54.88108724333333</x:v>
      </x:c>
      <x:c r="D3295" s="14" t="s">
        <x:v>94</x:v>
      </x:c>
      <x:c r="E3295" s="15">
        <x:v>44771.47877003059</x:v>
      </x:c>
      <x:c r="F3295" t="s">
        <x:v>99</x:v>
      </x:c>
      <x:c r="G3295" s="6">
        <x:v>88.54825814076347</x:v>
      </x:c>
      <x:c r="H3295" t="s">
        <x:v>97</x:v>
      </x:c>
      <x:c r="I3295" s="6">
        <x:v>27.695509256760943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21.818999999999996</x:v>
      </x:c>
      <x:c r="S3295" s="8">
        <x:v>71956.26713777293</x:v>
      </x:c>
      <x:c r="T3295" s="12">
        <x:v>340413.4127659747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415659</x:v>
      </x:c>
      <x:c r="B3296" s="1">
        <x:v>44784.53354772349</x:v>
      </x:c>
      <x:c r="C3296" s="6">
        <x:v>54.897809888333335</x:v>
      </x:c>
      <x:c r="D3296" s="14" t="s">
        <x:v>94</x:v>
      </x:c>
      <x:c r="E3296" s="15">
        <x:v>44771.47877003059</x:v>
      </x:c>
      <x:c r="F3296" t="s">
        <x:v>99</x:v>
      </x:c>
      <x:c r="G3296" s="6">
        <x:v>88.57611444077467</x:v>
      </x:c>
      <x:c r="H3296" t="s">
        <x:v>97</x:v>
      </x:c>
      <x:c r="I3296" s="6">
        <x:v>27.689947125731123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21.815999999999995</x:v>
      </x:c>
      <x:c r="S3296" s="8">
        <x:v>71960.445595884</x:v>
      </x:c>
      <x:c r="T3296" s="12">
        <x:v>340408.969649964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415664</x:v>
      </x:c>
      <x:c r="B3297" s="1">
        <x:v>44784.533559252566</x:v>
      </x:c>
      <x:c r="C3297" s="6">
        <x:v>54.91441175333333</x:v>
      </x:c>
      <x:c r="D3297" s="14" t="s">
        <x:v>94</x:v>
      </x:c>
      <x:c r="E3297" s="15">
        <x:v>44771.47877003059</x:v>
      </x:c>
      <x:c r="F3297" t="s">
        <x:v>99</x:v>
      </x:c>
      <x:c r="G3297" s="6">
        <x:v>88.53201090771447</x:v>
      </x:c>
      <x:c r="H3297" t="s">
        <x:v>97</x:v>
      </x:c>
      <x:c r="I3297" s="6">
        <x:v>27.69650142164346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21.820999999999998</x:v>
      </x:c>
      <x:c r="S3297" s="8">
        <x:v>71964.11407160944</x:v>
      </x:c>
      <x:c r="T3297" s="12">
        <x:v>340418.15174675646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415669</x:v>
      </x:c>
      <x:c r="B3298" s="1">
        <x:v>44784.53357080342</x:v>
      </x:c>
      <x:c r="C3298" s="6">
        <x:v>54.93104497833333</x:v>
      </x:c>
      <x:c r="D3298" s="14" t="s">
        <x:v>94</x:v>
      </x:c>
      <x:c r="E3298" s="15">
        <x:v>44771.47877003059</x:v>
      </x:c>
      <x:c r="F3298" t="s">
        <x:v>99</x:v>
      </x:c>
      <x:c r="G3298" s="6">
        <x:v>88.55799271415462</x:v>
      </x:c>
      <x:c r="H3298" t="s">
        <x:v>97</x:v>
      </x:c>
      <x:c r="I3298" s="6">
        <x:v>27.71117346990013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21.815999999999995</x:v>
      </x:c>
      <x:c r="S3298" s="8">
        <x:v>71962.36414145626</x:v>
      </x:c>
      <x:c r="T3298" s="12">
        <x:v>340421.21295530157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415674</x:v>
      </x:c>
      <x:c r="B3299" s="1">
        <x:v>44784.533582350574</x:v>
      </x:c>
      <x:c r="C3299" s="6">
        <x:v>54.947672886666666</x:v>
      </x:c>
      <x:c r="D3299" s="14" t="s">
        <x:v>94</x:v>
      </x:c>
      <x:c r="E3299" s="15">
        <x:v>44771.47877003059</x:v>
      </x:c>
      <x:c r="F3299" t="s">
        <x:v>99</x:v>
      </x:c>
      <x:c r="G3299" s="6">
        <x:v>88.54771920549017</x:v>
      </x:c>
      <x:c r="H3299" t="s">
        <x:v>97</x:v>
      </x:c>
      <x:c r="I3299" s="6">
        <x:v>27.696140634379844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21.818999999999996</x:v>
      </x:c>
      <x:c r="S3299" s="8">
        <x:v>71966.61825607087</x:v>
      </x:c>
      <x:c r="T3299" s="12">
        <x:v>340408.0993470627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415679</x:v>
      </x:c>
      <x:c r="B3300" s="1">
        <x:v>44784.53359388229</x:v>
      </x:c>
      <x:c r="C3300" s="6">
        <x:v>54.96427855</x:v>
      </x:c>
      <x:c r="D3300" s="14" t="s">
        <x:v>94</x:v>
      </x:c>
      <x:c r="E3300" s="15">
        <x:v>44771.47877003059</x:v>
      </x:c>
      <x:c r="F3300" t="s">
        <x:v>99</x:v>
      </x:c>
      <x:c r="G3300" s="6">
        <x:v>88.58012188225523</x:v>
      </x:c>
      <x:c r="H3300" t="s">
        <x:v>97</x:v>
      </x:c>
      <x:c r="I3300" s="6">
        <x:v>27.69427656746757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21.814999999999998</x:v>
      </x:c>
      <x:c r="S3300" s="8">
        <x:v>71959.8420333603</x:v>
      </x:c>
      <x:c r="T3300" s="12">
        <x:v>340415.7375829528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415684</x:v>
      </x:c>
      <x:c r="B3301" s="1">
        <x:v>44784.533605449054</x:v>
      </x:c>
      <x:c r="C3301" s="6">
        <x:v>54.980934708333336</x:v>
      </x:c>
      <x:c r="D3301" s="14" t="s">
        <x:v>94</x:v>
      </x:c>
      <x:c r="E3301" s="15">
        <x:v>44771.47877003059</x:v>
      </x:c>
      <x:c r="F3301" t="s">
        <x:v>99</x:v>
      </x:c>
      <x:c r="G3301" s="6">
        <x:v>88.52954770396742</x:v>
      </x:c>
      <x:c r="H3301" t="s">
        <x:v>97</x:v>
      </x:c>
      <x:c r="I3301" s="6">
        <x:v>27.699387721150742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21.820999999999998</x:v>
      </x:c>
      <x:c r="S3301" s="8">
        <x:v>71962.71078696092</x:v>
      </x:c>
      <x:c r="T3301" s="12">
        <x:v>340414.034390852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415689</x:v>
      </x:c>
      <x:c r="B3302" s="1">
        <x:v>44784.53361701366</x:v>
      </x:c>
      <x:c r="C3302" s="6">
        <x:v>54.99758773</x:v>
      </x:c>
      <x:c r="D3302" s="14" t="s">
        <x:v>94</x:v>
      </x:c>
      <x:c r="E3302" s="15">
        <x:v>44771.47877003059</x:v>
      </x:c>
      <x:c r="F3302" t="s">
        <x:v>99</x:v>
      </x:c>
      <x:c r="G3302" s="6">
        <x:v>88.57377829340535</x:v>
      </x:c>
      <x:c r="H3302" t="s">
        <x:v>97</x:v>
      </x:c>
      <x:c r="I3302" s="6">
        <x:v>27.69268309173458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21.815999999999995</x:v>
      </x:c>
      <x:c r="S3302" s="8">
        <x:v>71954.7464097229</x:v>
      </x:c>
      <x:c r="T3302" s="12">
        <x:v>340415.4866833078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415695</x:v>
      </x:c>
      <x:c r="B3303" s="1">
        <x:v>44784.53362863204</x:v>
      </x:c>
      <x:c r="C3303" s="6">
        <x:v>55.01431819166667</x:v>
      </x:c>
      <x:c r="D3303" s="14" t="s">
        <x:v>94</x:v>
      </x:c>
      <x:c r="E3303" s="15">
        <x:v>44771.47877003059</x:v>
      </x:c>
      <x:c r="F3303" t="s">
        <x:v>99</x:v>
      </x:c>
      <x:c r="G3303" s="6">
        <x:v>88.54918429037684</x:v>
      </x:c>
      <x:c r="H3303" t="s">
        <x:v>97</x:v>
      </x:c>
      <x:c r="I3303" s="6">
        <x:v>27.703446584032463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21.817999999999998</x:v>
      </x:c>
      <x:c r="S3303" s="8">
        <x:v>71957.68830183808</x:v>
      </x:c>
      <x:c r="T3303" s="12">
        <x:v>340412.723698105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415700</x:v>
      </x:c>
      <x:c r="B3304" s="1">
        <x:v>44784.53364028265</x:v>
      </x:c>
      <x:c r="C3304" s="6">
        <x:v>55.03109507833334</x:v>
      </x:c>
      <x:c r="D3304" s="14" t="s">
        <x:v>94</x:v>
      </x:c>
      <x:c r="E3304" s="15">
        <x:v>44771.47877003059</x:v>
      </x:c>
      <x:c r="F3304" t="s">
        <x:v>99</x:v>
      </x:c>
      <x:c r="G3304" s="6">
        <x:v>88.4997871840984</x:v>
      </x:c>
      <x:c r="H3304" t="s">
        <x:v>97</x:v>
      </x:c>
      <x:c r="I3304" s="6">
        <x:v>27.716224517748742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21.823</x:v>
      </x:c>
      <x:c r="S3304" s="8">
        <x:v>71962.60853128013</x:v>
      </x:c>
      <x:c r="T3304" s="12">
        <x:v>340415.01996281574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415704</x:v>
      </x:c>
      <x:c r="B3305" s="1">
        <x:v>44784.533651869984</x:v>
      </x:c>
      <x:c r="C3305" s="6">
        <x:v>55.04778083833333</x:v>
      </x:c>
      <x:c r="D3305" s="14" t="s">
        <x:v>94</x:v>
      </x:c>
      <x:c r="E3305" s="15">
        <x:v>44771.47877003059</x:v>
      </x:c>
      <x:c r="F3305" t="s">
        <x:v>99</x:v>
      </x:c>
      <x:c r="G3305" s="6">
        <x:v>88.49886195995862</x:v>
      </x:c>
      <x:c r="H3305" t="s">
        <x:v>97</x:v>
      </x:c>
      <x:c r="I3305" s="6">
        <x:v>27.70828716025744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21.823999999999998</x:v>
      </x:c>
      <x:c r="S3305" s="8">
        <x:v>71963.62597430643</x:v>
      </x:c>
      <x:c r="T3305" s="12">
        <x:v>340400.8092171964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415709</x:v>
      </x:c>
      <x:c r="B3306" s="1">
        <x:v>44784.533663444185</x:v>
      </x:c>
      <x:c r="C3306" s="6">
        <x:v>55.064447691666665</x:v>
      </x:c>
      <x:c r="D3306" s="14" t="s">
        <x:v>94</x:v>
      </x:c>
      <x:c r="E3306" s="15">
        <x:v>44771.47877003059</x:v>
      </x:c>
      <x:c r="F3306" t="s">
        <x:v>99</x:v>
      </x:c>
      <x:c r="G3306" s="6">
        <x:v>88.56975102948998</x:v>
      </x:c>
      <x:c r="H3306" t="s">
        <x:v>97</x:v>
      </x:c>
      <x:c r="I3306" s="6">
        <x:v>27.70642308659808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21.814999999999998</x:v>
      </x:c>
      <x:c r="S3306" s="8">
        <x:v>71962.91743816846</x:v>
      </x:c>
      <x:c r="T3306" s="12">
        <x:v>340409.3594139593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415714</x:v>
      </x:c>
      <x:c r="B3307" s="1">
        <x:v>44784.53367496748</x:v>
      </x:c>
      <x:c r="C3307" s="6">
        <x:v>55.08104122833333</x:v>
      </x:c>
      <x:c r="D3307" s="14" t="s">
        <x:v>94</x:v>
      </x:c>
      <x:c r="E3307" s="15">
        <x:v>44771.47877003059</x:v>
      </x:c>
      <x:c r="F3307" t="s">
        <x:v>99</x:v>
      </x:c>
      <x:c r="G3307" s="6">
        <x:v>88.51743643544025</x:v>
      </x:c>
      <x:c r="H3307" t="s">
        <x:v>97</x:v>
      </x:c>
      <x:c r="I3307" s="6">
        <x:v>27.70455901397554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21.821999999999996</x:v>
      </x:c>
      <x:c r="S3307" s="8">
        <x:v>71969.77910921587</x:v>
      </x:c>
      <x:c r="T3307" s="12">
        <x:v>340412.99504545267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415719</x:v>
      </x:c>
      <x:c r="B3308" s="1">
        <x:v>44784.53368654362</x:v>
      </x:c>
      <x:c r="C3308" s="6">
        <x:v>55.097710875</x:v>
      </x:c>
      <x:c r="D3308" s="14" t="s">
        <x:v>94</x:v>
      </x:c>
      <x:c r="E3308" s="15">
        <x:v>44771.47877003059</x:v>
      </x:c>
      <x:c r="F3308" t="s">
        <x:v>99</x:v>
      </x:c>
      <x:c r="G3308" s="6">
        <x:v>88.5623044107478</x:v>
      </x:c>
      <x:c r="H3308" t="s">
        <x:v>97</x:v>
      </x:c>
      <x:c r="I3308" s="6">
        <x:v>27.706122429653988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21.815999999999995</x:v>
      </x:c>
      <x:c r="S3308" s="8">
        <x:v>71974.85524322276</x:v>
      </x:c>
      <x:c r="T3308" s="12">
        <x:v>340419.7286767257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415724</x:v>
      </x:c>
      <x:c r="B3309" s="1">
        <x:v>44784.53369811743</x:v>
      </x:c>
      <x:c r="C3309" s="6">
        <x:v>55.11437717166667</x:v>
      </x:c>
      <x:c r="D3309" s="14" t="s">
        <x:v>94</x:v>
      </x:c>
      <x:c r="E3309" s="15">
        <x:v>44771.47877003059</x:v>
      </x:c>
      <x:c r="F3309" t="s">
        <x:v>99</x:v>
      </x:c>
      <x:c r="G3309" s="6">
        <x:v>88.50901868044065</x:v>
      </x:c>
      <x:c r="H3309" t="s">
        <x:v>97</x:v>
      </x:c>
      <x:c r="I3309" s="6">
        <x:v>27.687361489580326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21.824999999999996</x:v>
      </x:c>
      <x:c r="S3309" s="8">
        <x:v>71974.19858154014</x:v>
      </x:c>
      <x:c r="T3309" s="12">
        <x:v>340413.4412774049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415729</x:v>
      </x:c>
      <x:c r="B3310" s="1">
        <x:v>44784.53370967436</x:v>
      </x:c>
      <x:c r="C3310" s="6">
        <x:v>55.131019138333336</x:v>
      </x:c>
      <x:c r="D3310" s="14" t="s">
        <x:v>94</x:v>
      </x:c>
      <x:c r="E3310" s="15">
        <x:v>44771.47877003059</x:v>
      </x:c>
      <x:c r="F3310" t="s">
        <x:v>99</x:v>
      </x:c>
      <x:c r="G3310" s="6">
        <x:v>88.532806341453</x:v>
      </x:c>
      <x:c r="H3310" t="s">
        <x:v>97</x:v>
      </x:c>
      <x:c r="I3310" s="6">
        <x:v>27.69556938795813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21.820999999999998</x:v>
      </x:c>
      <x:c r="S3310" s="8">
        <x:v>71976.24442461415</x:v>
      </x:c>
      <x:c r="T3310" s="12">
        <x:v>340428.40268436674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415734</x:v>
      </x:c>
      <x:c r="B3311" s="1">
        <x:v>44784.533721220614</x:v>
      </x:c>
      <x:c r="C3311" s="6">
        <x:v>55.14764574</x:v>
      </x:c>
      <x:c r="D3311" s="14" t="s">
        <x:v>94</x:v>
      </x:c>
      <x:c r="E3311" s="15">
        <x:v>44771.47877003059</x:v>
      </x:c>
      <x:c r="F3311" t="s">
        <x:v>99</x:v>
      </x:c>
      <x:c r="G3311" s="6">
        <x:v>88.51135503107601</x:v>
      </x:c>
      <x:c r="H3311" t="s">
        <x:v>97</x:v>
      </x:c>
      <x:c r="I3311" s="6">
        <x:v>27.70266487672552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21.823</x:v>
      </x:c>
      <x:c r="S3311" s="8">
        <x:v>71967.51092691255</x:v>
      </x:c>
      <x:c r="T3311" s="12">
        <x:v>340410.8438626196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415739</x:v>
      </x:c>
      <x:c r="B3312" s="1">
        <x:v>44784.533732763775</x:v>
      </x:c>
      <x:c r="C3312" s="6">
        <x:v>55.16426790166667</x:v>
      </x:c>
      <x:c r="D3312" s="14" t="s">
        <x:v>94</x:v>
      </x:c>
      <x:c r="E3312" s="15">
        <x:v>44771.47877003059</x:v>
      </x:c>
      <x:c r="F3312" t="s">
        <x:v>99</x:v>
      </x:c>
      <x:c r="G3312" s="6">
        <x:v>88.5344503769904</x:v>
      </x:c>
      <x:c r="H3312" t="s">
        <x:v>97</x:v>
      </x:c>
      <x:c r="I3312" s="6">
        <x:v>27.70266487672552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21.82</x:v>
      </x:c>
      <x:c r="S3312" s="8">
        <x:v>71965.77771018767</x:v>
      </x:c>
      <x:c r="T3312" s="12">
        <x:v>340409.9932874346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415745</x:v>
      </x:c>
      <x:c r="B3313" s="1">
        <x:v>44784.53374430705</x:v>
      </x:c>
      <x:c r="C3313" s="6">
        <x:v>55.180890215</x:v>
      </x:c>
      <x:c r="D3313" s="14" t="s">
        <x:v>94</x:v>
      </x:c>
      <x:c r="E3313" s="15">
        <x:v>44771.47877003059</x:v>
      </x:c>
      <x:c r="F3313" t="s">
        <x:v>99</x:v>
      </x:c>
      <x:c r="G3313" s="6">
        <x:v>88.53085829131085</x:v>
      </x:c>
      <x:c r="H3313" t="s">
        <x:v>97</x:v>
      </x:c>
      <x:c r="I3313" s="6">
        <x:v>27.706874072066512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21.82</x:v>
      </x:c>
      <x:c r="S3313" s="8">
        <x:v>71978.26064177607</x:v>
      </x:c>
      <x:c r="T3313" s="12">
        <x:v>340423.30586092325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415749</x:v>
      </x:c>
      <x:c r="B3314" s="1">
        <x:v>44784.53375590794</x:v>
      </x:c>
      <x:c r="C3314" s="6">
        <x:v>55.197595506666666</x:v>
      </x:c>
      <x:c r="D3314" s="14" t="s">
        <x:v>94</x:v>
      </x:c>
      <x:c r="E3314" s="15">
        <x:v>44771.47877003059</x:v>
      </x:c>
      <x:c r="F3314" t="s">
        <x:v>99</x:v>
      </x:c>
      <x:c r="G3314" s="6">
        <x:v>88.50342911916</x:v>
      </x:c>
      <x:c r="H3314" t="s">
        <x:v>97</x:v>
      </x:c>
      <x:c r="I3314" s="6">
        <x:v>27.711955179189317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21.823</x:v>
      </x:c>
      <x:c r="S3314" s="8">
        <x:v>71970.57531205202</x:v>
      </x:c>
      <x:c r="T3314" s="12">
        <x:v>340405.6185728228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415754</x:v>
      </x:c>
      <x:c r="B3315" s="1">
        <x:v>44784.53376747112</x:v>
      </x:c>
      <x:c r="C3315" s="6">
        <x:v>55.21424648</x:v>
      </x:c>
      <x:c r="D3315" s="14" t="s">
        <x:v>94</x:v>
      </x:c>
      <x:c r="E3315" s="15">
        <x:v>44771.47877003059</x:v>
      </x:c>
      <x:c r="F3315" t="s">
        <x:v>99</x:v>
      </x:c>
      <x:c r="G3315" s="6">
        <x:v>88.51156024825892</x:v>
      </x:c>
      <x:c r="H3315" t="s">
        <x:v>97</x:v>
      </x:c>
      <x:c r="I3315" s="6">
        <x:v>27.702424351436548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21.823</x:v>
      </x:c>
      <x:c r="S3315" s="8">
        <x:v>71970.01395723662</x:v>
      </x:c>
      <x:c r="T3315" s="12">
        <x:v>340400.85461029544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415759</x:v>
      </x:c>
      <x:c r="B3316" s="1">
        <x:v>44784.53377906409</x:v>
      </x:c>
      <x:c r="C3316" s="6">
        <x:v>55.230940355</x:v>
      </x:c>
      <x:c r="D3316" s="14" t="s">
        <x:v>94</x:v>
      </x:c>
      <x:c r="E3316" s="15">
        <x:v>44771.47877003059</x:v>
      </x:c>
      <x:c r="F3316" t="s">
        <x:v>99</x:v>
      </x:c>
      <x:c r="G3316" s="6">
        <x:v>88.5094811314884</x:v>
      </x:c>
      <x:c r="H3316" t="s">
        <x:v>97</x:v>
      </x:c>
      <x:c r="I3316" s="6">
        <x:v>27.695839978356616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21.823999999999998</x:v>
      </x:c>
      <x:c r="S3316" s="8">
        <x:v>71975.67082716287</x:v>
      </x:c>
      <x:c r="T3316" s="12">
        <x:v>340407.62619917357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415764</x:v>
      </x:c>
      <x:c r="B3317" s="1">
        <x:v>44784.53379062655</x:v>
      </x:c>
      <x:c r="C3317" s="6">
        <x:v>55.24759029166667</x:v>
      </x:c>
      <x:c r="D3317" s="14" t="s">
        <x:v>94</x:v>
      </x:c>
      <x:c r="E3317" s="15">
        <x:v>44771.47877003059</x:v>
      </x:c>
      <x:c r="F3317" t="s">
        <x:v>99</x:v>
      </x:c>
      <x:c r="G3317" s="6">
        <x:v>88.53611821294147</x:v>
      </x:c>
      <x:c r="H3317" t="s">
        <x:v>97</x:v>
      </x:c>
      <x:c r="I3317" s="6">
        <x:v>27.700710609254656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21.82</x:v>
      </x:c>
      <x:c r="S3317" s="8">
        <x:v>71970.9724592764</x:v>
      </x:c>
      <x:c r="T3317" s="12">
        <x:v>340417.61422061885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415769</x:v>
      </x:c>
      <x:c r="B3318" s="1">
        <x:v>44784.53380217876</x:v>
      </x:c>
      <x:c r="C3318" s="6">
        <x:v>55.264225475</x:v>
      </x:c>
      <x:c r="D3318" s="14" t="s">
        <x:v>94</x:v>
      </x:c>
      <x:c r="E3318" s="15">
        <x:v>44771.47877003059</x:v>
      </x:c>
      <x:c r="F3318" t="s">
        <x:v>99</x:v>
      </x:c>
      <x:c r="G3318" s="6">
        <x:v>88.54091673829359</x:v>
      </x:c>
      <x:c r="H3318" t="s">
        <x:v>97</x:v>
      </x:c>
      <x:c r="I3318" s="6">
        <x:v>27.69508833841519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21.82</x:v>
      </x:c>
      <x:c r="S3318" s="8">
        <x:v>71970.3839751181</x:v>
      </x:c>
      <x:c r="T3318" s="12">
        <x:v>340417.2921527262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415774</x:v>
      </x:c>
      <x:c r="B3319" s="1">
        <x:v>44784.533813747425</x:v>
      </x:c>
      <x:c r="C3319" s="6">
        <x:v>55.280884355</x:v>
      </x:c>
      <x:c r="D3319" s="14" t="s">
        <x:v>94</x:v>
      </x:c>
      <x:c r="E3319" s="15">
        <x:v>44771.47877003059</x:v>
      </x:c>
      <x:c r="F3319" t="s">
        <x:v>99</x:v>
      </x:c>
      <x:c r="G3319" s="6">
        <x:v>88.50940550706314</x:v>
      </x:c>
      <x:c r="H3319" t="s">
        <x:v>97</x:v>
      </x:c>
      <x:c r="I3319" s="6">
        <x:v>27.7049498678266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21.823</x:v>
      </x:c>
      <x:c r="S3319" s="8">
        <x:v>71969.73323560526</x:v>
      </x:c>
      <x:c r="T3319" s="12">
        <x:v>340411.33886265336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415779</x:v>
      </x:c>
      <x:c r="B3320" s="1">
        <x:v>44784.533825314975</x:v>
      </x:c>
      <x:c r="C3320" s="6">
        <x:v>55.29754162166667</x:v>
      </x:c>
      <x:c r="D3320" s="14" t="s">
        <x:v>94</x:v>
      </x:c>
      <x:c r="E3320" s="15">
        <x:v>44771.47877003059</x:v>
      </x:c>
      <x:c r="F3320" t="s">
        <x:v>99</x:v>
      </x:c>
      <x:c r="G3320" s="6">
        <x:v>88.53298595715779</x:v>
      </x:c>
      <x:c r="H3320" t="s">
        <x:v>97</x:v>
      </x:c>
      <x:c r="I3320" s="6">
        <x:v>27.695358928774567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21.820999999999998</x:v>
      </x:c>
      <x:c r="S3320" s="8">
        <x:v>71966.5319769704</x:v>
      </x:c>
      <x:c r="T3320" s="12">
        <x:v>340412.9193921581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415784</x:v>
      </x:c>
      <x:c r="B3321" s="1">
        <x:v>44784.53383686125</x:v>
      </x:c>
      <x:c r="C3321" s="6">
        <x:v>55.314168263333336</x:v>
      </x:c>
      <x:c r="D3321" s="14" t="s">
        <x:v>94</x:v>
      </x:c>
      <x:c r="E3321" s="15">
        <x:v>44771.47877003059</x:v>
      </x:c>
      <x:c r="F3321" t="s">
        <x:v>99</x:v>
      </x:c>
      <x:c r="G3321" s="6">
        <x:v>88.53216292478642</x:v>
      </x:c>
      <x:c r="H3321" t="s">
        <x:v>97</x:v>
      </x:c>
      <x:c r="I3321" s="6">
        <x:v>27.67828171329529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21.823</x:v>
      </x:c>
      <x:c r="S3321" s="8">
        <x:v>71979.68140611831</x:v>
      </x:c>
      <x:c r="T3321" s="12">
        <x:v>340416.9482612224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415793</x:v>
      </x:c>
      <x:c r="B3322" s="1">
        <x:v>44784.53384912623</x:v>
      </x:c>
      <x:c r="C3322" s="6">
        <x:v>55.33182984</x:v>
      </x:c>
      <x:c r="D3322" s="14" t="s">
        <x:v>94</x:v>
      </x:c>
      <x:c r="E3322" s="15">
        <x:v>44771.47877003059</x:v>
      </x:c>
      <x:c r="F3322" t="s">
        <x:v>99</x:v>
      </x:c>
      <x:c r="G3322" s="6">
        <x:v>88.45111240699349</x:v>
      </x:c>
      <x:c r="H3322" t="s">
        <x:v>97</x:v>
      </x:c>
      <x:c r="I3322" s="6">
        <x:v>27.7101512349509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21.83</x:v>
      </x:c>
      <x:c r="S3322" s="8">
        <x:v>71982.44800421715</x:v>
      </x:c>
      <x:c r="T3322" s="12">
        <x:v>340422.32080611394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415798</x:v>
      </x:c>
      <x:c r="B3323" s="1">
        <x:v>44784.53386067221</x:v>
      </x:c>
      <x:c r="C3323" s="6">
        <x:v>55.348456031666665</x:v>
      </x:c>
      <x:c r="D3323" s="14" t="s">
        <x:v>94</x:v>
      </x:c>
      <x:c r="E3323" s="15">
        <x:v>44771.47877003059</x:v>
      </x:c>
      <x:c r="F3323" t="s">
        <x:v>99</x:v>
      </x:c>
      <x:c r="G3323" s="6">
        <x:v>88.4869607757529</x:v>
      </x:c>
      <x:c r="H3323" t="s">
        <x:v>97</x:v>
      </x:c>
      <x:c r="I3323" s="6">
        <x:v>27.713217940733102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21.824999999999996</x:v>
      </x:c>
      <x:c r="S3323" s="8">
        <x:v>71977.35971649061</x:v>
      </x:c>
      <x:c r="T3323" s="12">
        <x:v>340417.0666390223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415802</x:v>
      </x:c>
      <x:c r="B3324" s="1">
        <x:v>44784.53387169778</x:v>
      </x:c>
      <x:c r="C3324" s="6">
        <x:v>55.364332865</x:v>
      </x:c>
      <x:c r="D3324" s="14" t="s">
        <x:v>94</x:v>
      </x:c>
      <x:c r="E3324" s="15">
        <x:v>44771.47877003059</x:v>
      </x:c>
      <x:c r="F3324" t="s">
        <x:v>99</x:v>
      </x:c>
      <x:c r="G3324" s="6">
        <x:v>88.47118846142726</x:v>
      </x:c>
      <x:c r="H3324" t="s">
        <x:v>97</x:v>
      </x:c>
      <x:c r="I3324" s="6">
        <x:v>27.713668927113304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21.826999999999998</x:v>
      </x:c>
      <x:c r="S3324" s="8">
        <x:v>71980.38938583816</x:v>
      </x:c>
      <x:c r="T3324" s="12">
        <x:v>340408.0541441076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415806</x:v>
      </x:c>
      <x:c r="B3325" s="1">
        <x:v>44784.5338834587</x:v>
      </x:c>
      <x:c r="C3325" s="6">
        <x:v>55.38126859333333</x:v>
      </x:c>
      <x:c r="D3325" s="14" t="s">
        <x:v>94</x:v>
      </x:c>
      <x:c r="E3325" s="15">
        <x:v>44771.47877003059</x:v>
      </x:c>
      <x:c r="F3325" t="s">
        <x:v>99</x:v>
      </x:c>
      <x:c r="G3325" s="6">
        <x:v>88.48875459842768</x:v>
      </x:c>
      <x:c r="H3325" t="s">
        <x:v>97</x:v>
      </x:c>
      <x:c r="I3325" s="6">
        <x:v>27.702093629193314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21.826</x:v>
      </x:c>
      <x:c r="S3325" s="8">
        <x:v>71978.94205186248</x:v>
      </x:c>
      <x:c r="T3325" s="12">
        <x:v>340410.42803776596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415815</x:v>
      </x:c>
      <x:c r="B3326" s="1">
        <x:v>44784.53389521407</x:v>
      </x:c>
      <x:c r="C3326" s="6">
        <x:v>55.398196311666666</x:v>
      </x:c>
      <x:c r="D3326" s="14" t="s">
        <x:v>94</x:v>
      </x:c>
      <x:c r="E3326" s="15">
        <x:v>44771.47877003059</x:v>
      </x:c>
      <x:c r="F3326" t="s">
        <x:v>99</x:v>
      </x:c>
      <x:c r="G3326" s="6">
        <x:v>88.517744278282</x:v>
      </x:c>
      <x:c r="H3326" t="s">
        <x:v>97</x:v>
      </x:c>
      <x:c r="I3326" s="6">
        <x:v>27.70419822584563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21.821999999999996</x:v>
      </x:c>
      <x:c r="S3326" s="8">
        <x:v>71983.09576847152</x:v>
      </x:c>
      <x:c r="T3326" s="12">
        <x:v>340409.57138518937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415813</x:v>
      </x:c>
      <x:c r="B3327" s="1">
        <x:v>44784.53390636915</x:v>
      </x:c>
      <x:c r="C3327" s="6">
        <x:v>55.414259638333334</x:v>
      </x:c>
      <x:c r="D3327" s="14" t="s">
        <x:v>94</x:v>
      </x:c>
      <x:c r="E3327" s="15">
        <x:v>44771.47877003059</x:v>
      </x:c>
      <x:c r="F3327" t="s">
        <x:v>99</x:v>
      </x:c>
      <x:c r="G3327" s="6">
        <x:v>88.48039362446198</x:v>
      </x:c>
      <x:c r="H3327" t="s">
        <x:v>97</x:v>
      </x:c>
      <x:c r="I3327" s="6">
        <x:v>27.702875336367015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21.826999999999998</x:v>
      </x:c>
      <x:c r="S3327" s="8">
        <x:v>71988.64419411264</x:v>
      </x:c>
      <x:c r="T3327" s="12">
        <x:v>340406.2830016792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415823</x:v>
      </x:c>
      <x:c r="B3328" s="1">
        <x:v>44784.533918103414</x:v>
      </x:c>
      <x:c r="C3328" s="6">
        <x:v>55.431156986666664</x:v>
      </x:c>
      <x:c r="D3328" s="14" t="s">
        <x:v>94</x:v>
      </x:c>
      <x:c r="E3328" s="15">
        <x:v>44771.47877003059</x:v>
      </x:c>
      <x:c r="F3328" t="s">
        <x:v>99</x:v>
      </x:c>
      <x:c r="G3328" s="6">
        <x:v>88.49252466636707</x:v>
      </x:c>
      <x:c r="H3328" t="s">
        <x:v>97</x:v>
      </x:c>
      <x:c r="I3328" s="6">
        <x:v>27.69767398051863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21.826</x:v>
      </x:c>
      <x:c r="S3328" s="8">
        <x:v>71982.49848548784</x:v>
      </x:c>
      <x:c r="T3328" s="12">
        <x:v>340408.56402012554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415824</x:v>
      </x:c>
      <x:c r="B3329" s="1">
        <x:v>44784.533929870675</x:v>
      </x:c>
      <x:c r="C3329" s="6">
        <x:v>55.44810184</x:v>
      </x:c>
      <x:c r="D3329" s="14" t="s">
        <x:v>94</x:v>
      </x:c>
      <x:c r="E3329" s="15">
        <x:v>44771.47877003059</x:v>
      </x:c>
      <x:c r="F3329" t="s">
        <x:v>99</x:v>
      </x:c>
      <x:c r="G3329" s="6">
        <x:v>88.53065099997352</x:v>
      </x:c>
      <x:c r="H3329" t="s">
        <x:v>97</x:v>
      </x:c>
      <x:c r="I3329" s="6">
        <x:v>27.698094899189527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21.820999999999998</x:v>
      </x:c>
      <x:c r="S3329" s="8">
        <x:v>71978.83414673542</x:v>
      </x:c>
      <x:c r="T3329" s="12">
        <x:v>340413.0555150139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415829</x:v>
      </x:c>
      <x:c r="B3330" s="1">
        <x:v>44784.53394103774</x:v>
      </x:c>
      <x:c r="C3330" s="6">
        <x:v>55.46418240333333</x:v>
      </x:c>
      <x:c r="D3330" s="14" t="s">
        <x:v>94</x:v>
      </x:c>
      <x:c r="E3330" s="15">
        <x:v>44771.47877003059</x:v>
      </x:c>
      <x:c r="F3330" t="s">
        <x:v>99</x:v>
      </x:c>
      <x:c r="G3330" s="6">
        <x:v>88.51910252525622</x:v>
      </x:c>
      <x:c r="H3330" t="s">
        <x:v>97</x:v>
      </x:c>
      <x:c r="I3330" s="6">
        <x:v>27.69358505903756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21.823</x:v>
      </x:c>
      <x:c r="S3330" s="8">
        <x:v>71986.15049021064</x:v>
      </x:c>
      <x:c r="T3330" s="12">
        <x:v>340405.52355645417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415838</x:v>
      </x:c>
      <x:c r="B3331" s="1">
        <x:v>44784.533952774334</x:v>
      </x:c>
      <x:c r="C3331" s="6">
        <x:v>55.4810831</x:v>
      </x:c>
      <x:c r="D3331" s="14" t="s">
        <x:v>94</x:v>
      </x:c>
      <x:c r="E3331" s="15">
        <x:v>44771.47877003059</x:v>
      </x:c>
      <x:c r="F3331" t="s">
        <x:v>99</x:v>
      </x:c>
      <x:c r="G3331" s="6">
        <x:v>88.48465058604933</x:v>
      </x:c>
      <x:c r="H3331" t="s">
        <x:v>97</x:v>
      </x:c>
      <x:c r="I3331" s="6">
        <x:v>27.697884439847257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21.826999999999998</x:v>
      </x:c>
      <x:c r="S3331" s="8">
        <x:v>71987.58583640386</x:v>
      </x:c>
      <x:c r="T3331" s="12">
        <x:v>340404.791410212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415842</x:v>
      </x:c>
      <x:c r="B3332" s="1">
        <x:v>44784.53396452947</x:v>
      </x:c>
      <x:c r="C3332" s="6">
        <x:v>55.49801050333333</x:v>
      </x:c>
      <x:c r="D3332" s="14" t="s">
        <x:v>94</x:v>
      </x:c>
      <x:c r="E3332" s="15">
        <x:v>44771.47877003059</x:v>
      </x:c>
      <x:c r="F3332" t="s">
        <x:v>99</x:v>
      </x:c>
      <x:c r="G3332" s="6">
        <x:v>88.47039366086459</x:v>
      </x:c>
      <x:c r="H3332" t="s">
        <x:v>97</x:v>
      </x:c>
      <x:c r="I3332" s="6">
        <x:v>27.714600965825866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21.826999999999998</x:v>
      </x:c>
      <x:c r="S3332" s="8">
        <x:v>71985.66640419264</x:v>
      </x:c>
      <x:c r="T3332" s="12">
        <x:v>340396.2210428052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415844</x:v>
      </x:c>
      <x:c r="B3333" s="1">
        <x:v>44784.53397571373</x:v>
      </x:c>
      <x:c r="C3333" s="6">
        <x:v>55.514115831666665</x:v>
      </x:c>
      <x:c r="D3333" s="14" t="s">
        <x:v>94</x:v>
      </x:c>
      <x:c r="E3333" s="15">
        <x:v>44771.47877003059</x:v>
      </x:c>
      <x:c r="F3333" t="s">
        <x:v>99</x:v>
      </x:c>
      <x:c r="G3333" s="6">
        <x:v>88.4929350299181</x:v>
      </x:c>
      <x:c r="H3333" t="s">
        <x:v>97</x:v>
      </x:c>
      <x:c r="I3333" s="6">
        <x:v>27.69719293067419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21.826</x:v>
      </x:c>
      <x:c r="S3333" s="8">
        <x:v>71981.41134369849</x:v>
      </x:c>
      <x:c r="T3333" s="12">
        <x:v>340394.38398689765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415852</x:v>
      </x:c>
      <x:c r="B3334" s="1">
        <x:v>44784.53398744886</x:v>
      </x:c>
      <x:c r="C3334" s="6">
        <x:v>55.531014425</x:v>
      </x:c>
      <x:c r="D3334" s="14" t="s">
        <x:v>94</x:v>
      </x:c>
      <x:c r="E3334" s="15">
        <x:v>44771.47877003059</x:v>
      </x:c>
      <x:c r="F3334" t="s">
        <x:v>99</x:v>
      </x:c>
      <x:c r="G3334" s="6">
        <x:v>88.50930156277626</x:v>
      </x:c>
      <x:c r="H3334" t="s">
        <x:v>97</x:v>
      </x:c>
      <x:c r="I3334" s="6">
        <x:v>27.69605043756974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21.823999999999998</x:v>
      </x:c>
      <x:c r="S3334" s="8">
        <x:v>71988.94965435068</x:v>
      </x:c>
      <x:c r="T3334" s="12">
        <x:v>340402.7090144813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415857</x:v>
      </x:c>
      <x:c r="B3335" s="1">
        <x:v>44784.53399918427</x:v>
      </x:c>
      <x:c r="C3335" s="6">
        <x:v>55.547913405</x:v>
      </x:c>
      <x:c r="D3335" s="14" t="s">
        <x:v>94</x:v>
      </x:c>
      <x:c r="E3335" s="15">
        <x:v>44771.47877003059</x:v>
      </x:c>
      <x:c r="F3335" t="s">
        <x:v>99</x:v>
      </x:c>
      <x:c r="G3335" s="6">
        <x:v>88.45103572403522</x:v>
      </x:c>
      <x:c r="H3335" t="s">
        <x:v>97</x:v>
      </x:c>
      <x:c r="I3335" s="6">
        <x:v>27.692202042605004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21.832</x:v>
      </x:c>
      <x:c r="S3335" s="8">
        <x:v>71988.0868434445</x:v>
      </x:c>
      <x:c r="T3335" s="12">
        <x:v>340401.3225123476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415859</x:v>
      </x:c>
      <x:c r="B3336" s="1">
        <x:v>44784.53401094359</x:v>
      </x:c>
      <x:c r="C3336" s="6">
        <x:v>55.56484683</x:v>
      </x:c>
      <x:c r="D3336" s="14" t="s">
        <x:v>94</x:v>
      </x:c>
      <x:c r="E3336" s="15">
        <x:v>44771.47877003059</x:v>
      </x:c>
      <x:c r="F3336" t="s">
        <x:v>99</x:v>
      </x:c>
      <x:c r="G3336" s="6">
        <x:v>88.51751188866227</x:v>
      </x:c>
      <x:c r="H3336" t="s">
        <x:v>97</x:v>
      </x:c>
      <x:c r="I3336" s="6">
        <x:v>27.69544912556512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21.823</x:v>
      </x:c>
      <x:c r="S3336" s="8">
        <x:v>71993.82281656048</x:v>
      </x:c>
      <x:c r="T3336" s="12">
        <x:v>340404.2305175883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415867</x:v>
      </x:c>
      <x:c r="B3337" s="1">
        <x:v>44784.53402208597</x:v>
      </x:c>
      <x:c r="C3337" s="6">
        <x:v>55.580891861666665</x:v>
      </x:c>
      <x:c r="D3337" s="14" t="s">
        <x:v>94</x:v>
      </x:c>
      <x:c r="E3337" s="15">
        <x:v>44771.47877003059</x:v>
      </x:c>
      <x:c r="F3337" t="s">
        <x:v>99</x:v>
      </x:c>
      <x:c r="G3337" s="6">
        <x:v>88.49526989628882</x:v>
      </x:c>
      <x:c r="H3337" t="s">
        <x:v>97</x:v>
      </x:c>
      <x:c r="I3337" s="6">
        <x:v>27.70347664970177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21.824999999999996</x:v>
      </x:c>
      <x:c r="S3337" s="8">
        <x:v>71985.1025690335</x:v>
      </x:c>
      <x:c r="T3337" s="12">
        <x:v>340404.7374071598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415869</x:v>
      </x:c>
      <x:c r="B3338" s="1">
        <x:v>44784.53403383793</x:v>
      </x:c>
      <x:c r="C3338" s="6">
        <x:v>55.59781469166666</x:v>
      </x:c>
      <x:c r="D3338" s="14" t="s">
        <x:v>94</x:v>
      </x:c>
      <x:c r="E3338" s="15">
        <x:v>44771.47877003059</x:v>
      </x:c>
      <x:c r="F3338" t="s">
        <x:v>99</x:v>
      </x:c>
      <x:c r="G3338" s="6">
        <x:v>88.4895747228642</x:v>
      </x:c>
      <x:c r="H3338" t="s">
        <x:v>97</x:v>
      </x:c>
      <x:c r="I3338" s="6">
        <x:v>27.69211184590131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21.826999999999998</x:v>
      </x:c>
      <x:c r="S3338" s="8">
        <x:v>71992.11560190002</x:v>
      </x:c>
      <x:c r="T3338" s="12">
        <x:v>340403.01613061386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415874</x:v>
      </x:c>
      <x:c r="B3339" s="1">
        <x:v>44784.53404557992</x:v>
      </x:c>
      <x:c r="C3339" s="6">
        <x:v>55.614723155</x:v>
      </x:c>
      <x:c r="D3339" s="14" t="s">
        <x:v>94</x:v>
      </x:c>
      <x:c r="E3339" s="15">
        <x:v>44771.47877003059</x:v>
      </x:c>
      <x:c r="F3339" t="s">
        <x:v>99</x:v>
      </x:c>
      <x:c r="G3339" s="6">
        <x:v>88.51127628090786</x:v>
      </x:c>
      <x:c r="H3339" t="s">
        <x:v>97</x:v>
      </x:c>
      <x:c r="I3339" s="6">
        <x:v>27.68471572441831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21.824999999999996</x:v>
      </x:c>
      <x:c r="S3339" s="8">
        <x:v>71983.25334225465</x:v>
      </x:c>
      <x:c r="T3339" s="12">
        <x:v>340410.283735346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415881</x:v>
      </x:c>
      <x:c r="B3340" s="1">
        <x:v>44784.53405675378</x:v>
      </x:c>
      <x:c r="C3340" s="6">
        <x:v>55.63081350833333</x:v>
      </x:c>
      <x:c r="D3340" s="14" t="s">
        <x:v>94</x:v>
      </x:c>
      <x:c r="E3340" s="15">
        <x:v>44771.47877003059</x:v>
      </x:c>
      <x:c r="F3340" t="s">
        <x:v>99</x:v>
      </x:c>
      <x:c r="G3340" s="6">
        <x:v>88.43968004649771</x:v>
      </x:c>
      <x:c r="H3340" t="s">
        <x:v>97</x:v>
      </x:c>
      <x:c r="I3340" s="6">
        <x:v>27.714540834288073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21.830999999999996</x:v>
      </x:c>
      <x:c r="S3340" s="8">
        <x:v>71994.26564413919</x:v>
      </x:c>
      <x:c r="T3340" s="12">
        <x:v>340408.2554112101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415887</x:v>
      </x:c>
      <x:c r="B3341" s="1">
        <x:v>44784.53406851381</x:v>
      </x:c>
      <x:c r="C3341" s="6">
        <x:v>55.647747945</x:v>
      </x:c>
      <x:c r="D3341" s="14" t="s">
        <x:v>94</x:v>
      </x:c>
      <x:c r="E3341" s="15">
        <x:v>44771.47877003059</x:v>
      </x:c>
      <x:c r="F3341" t="s">
        <x:v>99</x:v>
      </x:c>
      <x:c r="G3341" s="6">
        <x:v>88.4838836509248</x:v>
      </x:c>
      <x:c r="H3341" t="s">
        <x:v>97</x:v>
      </x:c>
      <x:c r="I3341" s="6">
        <x:v>27.716825833475013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21.824999999999996</x:v>
      </x:c>
      <x:c r="S3341" s="8">
        <x:v>71992.32112249288</x:v>
      </x:c>
      <x:c r="T3341" s="12">
        <x:v>340409.70055293484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415893</x:v>
      </x:c>
      <x:c r="B3342" s="1">
        <x:v>44784.53408020772</x:v>
      </x:c>
      <x:c r="C3342" s="6">
        <x:v>55.664587188333336</x:v>
      </x:c>
      <x:c r="D3342" s="14" t="s">
        <x:v>94</x:v>
      </x:c>
      <x:c r="E3342" s="15">
        <x:v>44771.47877003059</x:v>
      </x:c>
      <x:c r="F3342" t="s">
        <x:v>99</x:v>
      </x:c>
      <x:c r="G3342" s="6">
        <x:v>88.45577855812473</x:v>
      </x:c>
      <x:c r="H3342" t="s">
        <x:v>97</x:v>
      </x:c>
      <x:c r="I3342" s="6">
        <x:v>27.713698992874015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21.829</x:v>
      </x:c>
      <x:c r="S3342" s="8">
        <x:v>71995.8261067285</x:v>
      </x:c>
      <x:c r="T3342" s="12">
        <x:v>340407.33014569816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415896</x:v>
      </x:c>
      <x:c r="B3343" s="1">
        <x:v>44784.53409196203</x:v>
      </x:c>
      <x:c r="C3343" s="6">
        <x:v>55.681513386666666</x:v>
      </x:c>
      <x:c r="D3343" s="14" t="s">
        <x:v>94</x:v>
      </x:c>
      <x:c r="E3343" s="15">
        <x:v>44771.47877003059</x:v>
      </x:c>
      <x:c r="F3343" t="s">
        <x:v>99</x:v>
      </x:c>
      <x:c r="G3343" s="6">
        <x:v>88.43465641244568</x:v>
      </x:c>
      <x:c r="H3343" t="s">
        <x:v>97</x:v>
      </x:c>
      <x:c r="I3343" s="6">
        <x:v>27.702394285776336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21.833</x:v>
      </x:c>
      <x:c r="S3343" s="8">
        <x:v>71993.48097123552</x:v>
      </x:c>
      <x:c r="T3343" s="12">
        <x:v>340402.31020074745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415900</x:v>
      </x:c>
      <x:c r="B3344" s="1">
        <x:v>44784.53410310794</x:v>
      </x:c>
      <x:c r="C3344" s="6">
        <x:v>55.69756348666667</x:v>
      </x:c>
      <x:c r="D3344" s="14" t="s">
        <x:v>94</x:v>
      </x:c>
      <x:c r="E3344" s="15">
        <x:v>44771.47877003059</x:v>
      </x:c>
      <x:c r="F3344" t="s">
        <x:v>99</x:v>
      </x:c>
      <x:c r="G3344" s="6">
        <x:v>88.46485396366566</x:v>
      </x:c>
      <x:c r="H3344" t="s">
        <x:v>97</x:v>
      </x:c>
      <x:c r="I3344" s="6">
        <x:v>27.703055730356482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21.829</x:v>
      </x:c>
      <x:c r="S3344" s="8">
        <x:v>71991.78069760512</x:v>
      </x:c>
      <x:c r="T3344" s="12">
        <x:v>340393.1312563663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415906</x:v>
      </x:c>
      <x:c r="B3345" s="1">
        <x:v>44784.53411483772</x:v>
      </x:c>
      <x:c r="C3345" s="6">
        <x:v>55.714454378333336</x:v>
      </x:c>
      <x:c r="D3345" s="14" t="s">
        <x:v>94</x:v>
      </x:c>
      <x:c r="E3345" s="15">
        <x:v>44771.47877003059</x:v>
      </x:c>
      <x:c r="F3345" t="s">
        <x:v>99</x:v>
      </x:c>
      <x:c r="G3345" s="6">
        <x:v>88.45480380787349</x:v>
      </x:c>
      <x:c r="H3345" t="s">
        <x:v>97</x:v>
      </x:c>
      <x:c r="I3345" s="6">
        <x:v>27.705821772735817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21.83</x:v>
      </x:c>
      <x:c r="S3345" s="8">
        <x:v>71993.65584583319</x:v>
      </x:c>
      <x:c r="T3345" s="12">
        <x:v>340390.46733317536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415909</x:v>
      </x:c>
      <x:c r="B3346" s="1">
        <x:v>44784.53412660988</x:v>
      </x:c>
      <x:c r="C3346" s="6">
        <x:v>55.731406285</x:v>
      </x:c>
      <x:c r="D3346" s="14" t="s">
        <x:v>94</x:v>
      </x:c>
      <x:c r="E3346" s="15">
        <x:v>44771.47877003059</x:v>
      </x:c>
      <x:c r="F3346" t="s">
        <x:v>99</x:v>
      </x:c>
      <x:c r="G3346" s="6">
        <x:v>88.42714720204883</x:v>
      </x:c>
      <x:c r="H3346" t="s">
        <x:v>97</x:v>
      </x:c>
      <x:c r="I3346" s="6">
        <x:v>27.711203535639015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21.833</x:v>
      </x:c>
      <x:c r="S3346" s="8">
        <x:v>71992.91915050476</x:v>
      </x:c>
      <x:c r="T3346" s="12">
        <x:v>340388.8917272205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415917</x:v>
      </x:c>
      <x:c r="B3347" s="1">
        <x:v>44784.53413777215</x:v>
      </x:c>
      <x:c r="C3347" s="6">
        <x:v>55.74747995</x:v>
      </x:c>
      <x:c r="D3347" s="14" t="s">
        <x:v>94</x:v>
      </x:c>
      <x:c r="E3347" s="15">
        <x:v>44771.47877003059</x:v>
      </x:c>
      <x:c r="F3347" t="s">
        <x:v>99</x:v>
      </x:c>
      <x:c r="G3347" s="6">
        <x:v>88.4844708713759</x:v>
      </x:c>
      <x:c r="H3347" t="s">
        <x:v>97</x:v>
      </x:c>
      <x:c r="I3347" s="6">
        <x:v>27.68907522494601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21.827999999999996</x:v>
      </x:c>
      <x:c r="S3347" s="8">
        <x:v>71990.74245155226</x:v>
      </x:c>
      <x:c r="T3347" s="12">
        <x:v>340393.3917150038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415921</x:v>
      </x:c>
      <x:c r="B3348" s="1">
        <x:v>44784.53414950966</x:v>
      </x:c>
      <x:c r="C3348" s="6">
        <x:v>55.76438197</x:v>
      </x:c>
      <x:c r="D3348" s="14" t="s">
        <x:v>94</x:v>
      </x:c>
      <x:c r="E3348" s="15">
        <x:v>44771.47877003059</x:v>
      </x:c>
      <x:c r="F3348" t="s">
        <x:v>99</x:v>
      </x:c>
      <x:c r="G3348" s="6">
        <x:v>88.45336872690503</x:v>
      </x:c>
      <x:c r="H3348" t="s">
        <x:v>97</x:v>
      </x:c>
      <x:c r="I3348" s="6">
        <x:v>27.689466076993995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21.832</x:v>
      </x:c>
      <x:c r="S3348" s="8">
        <x:v>71990.44881640688</x:v>
      </x:c>
      <x:c r="T3348" s="12">
        <x:v>340391.82069781574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415928</x:v>
      </x:c>
      <x:c r="B3349" s="1">
        <x:v>44784.534161253185</x:v>
      </x:c>
      <x:c r="C3349" s="6">
        <x:v>55.78129265333333</x:v>
      </x:c>
      <x:c r="D3349" s="14" t="s">
        <x:v>94</x:v>
      </x:c>
      <x:c r="E3349" s="15">
        <x:v>44771.47877003059</x:v>
      </x:c>
      <x:c r="F3349" t="s">
        <x:v>99</x:v>
      </x:c>
      <x:c r="G3349" s="6">
        <x:v>88.46813584506839</x:v>
      </x:c>
      <x:c r="H3349" t="s">
        <x:v>97</x:v>
      </x:c>
      <x:c r="I3349" s="6">
        <x:v>27.69920732735818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21.829</x:v>
      </x:c>
      <x:c r="S3349" s="8">
        <x:v>71998.07900467466</x:v>
      </x:c>
      <x:c r="T3349" s="12">
        <x:v>340401.66636781354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415929</x:v>
      </x:c>
      <x:c r="B3350" s="1">
        <x:v>44784.534172986816</x:v>
      </x:c>
      <x:c r="C3350" s="6">
        <x:v>55.79818908</x:v>
      </x:c>
      <x:c r="D3350" s="14" t="s">
        <x:v>94</x:v>
      </x:c>
      <x:c r="E3350" s="15">
        <x:v>44771.47877003059</x:v>
      </x:c>
      <x:c r="F3350" t="s">
        <x:v>99</x:v>
      </x:c>
      <x:c r="G3350" s="6">
        <x:v>88.46113645046741</x:v>
      </x:c>
      <x:c r="H3350" t="s">
        <x:v>97</x:v>
      </x:c>
      <x:c r="I3350" s="6">
        <x:v>27.70741525470703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21.829</x:v>
      </x:c>
      <x:c r="S3350" s="8">
        <x:v>72001.50492450503</x:v>
      </x:c>
      <x:c r="T3350" s="12">
        <x:v>340398.3929607836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415935</x:v>
      </x:c>
      <x:c r="B3351" s="1">
        <x:v>44784.53418411931</x:v>
      </x:c>
      <x:c r="C3351" s="6">
        <x:v>55.81421986666667</x:v>
      </x:c>
      <x:c r="D3351" s="14" t="s">
        <x:v>94</x:v>
      </x:c>
      <x:c r="E3351" s="15">
        <x:v>44771.47877003059</x:v>
      </x:c>
      <x:c r="F3351" t="s">
        <x:v>99</x:v>
      </x:c>
      <x:c r="G3351" s="6">
        <x:v>88.46682878368861</x:v>
      </x:c>
      <x:c r="H3351" t="s">
        <x:v>97</x:v>
      </x:c>
      <x:c r="I3351" s="6">
        <x:v>27.709760380493663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21.827999999999996</x:v>
      </x:c>
      <x:c r="S3351" s="8">
        <x:v>71993.48675191114</x:v>
      </x:c>
      <x:c r="T3351" s="12">
        <x:v>340398.93049249845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415939</x:v>
      </x:c>
      <x:c r="B3352" s="1">
        <x:v>44784.534195867076</x:v>
      </x:c>
      <x:c r="C3352" s="6">
        <x:v>55.831136645</x:v>
      </x:c>
      <x:c r="D3352" s="14" t="s">
        <x:v>94</x:v>
      </x:c>
      <x:c r="E3352" s="15">
        <x:v>44771.47877003059</x:v>
      </x:c>
      <x:c r="F3352" t="s">
        <x:v>99</x:v>
      </x:c>
      <x:c r="G3352" s="6">
        <x:v>88.42927427753222</x:v>
      </x:c>
      <x:c r="H3352" t="s">
        <x:v>97</x:v>
      </x:c>
      <x:c r="I3352" s="6">
        <x:v>27.708708080258475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21.833</x:v>
      </x:c>
      <x:c r="S3352" s="8">
        <x:v>72009.19009413141</x:v>
      </x:c>
      <x:c r="T3352" s="12">
        <x:v>340410.4689140139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415947</x:v>
      </x:c>
      <x:c r="B3353" s="1">
        <x:v>44784.53420763816</x:v>
      </x:c>
      <x:c r="C3353" s="6">
        <x:v>55.84808700666667</x:v>
      </x:c>
      <x:c r="D3353" s="14" t="s">
        <x:v>94</x:v>
      </x:c>
      <x:c r="E3353" s="15">
        <x:v>44771.47877003059</x:v>
      </x:c>
      <x:c r="F3353" t="s">
        <x:v>99</x:v>
      </x:c>
      <x:c r="G3353" s="6">
        <x:v>88.47521308663283</x:v>
      </x:c>
      <x:c r="H3353" t="s">
        <x:v>97</x:v>
      </x:c>
      <x:c r="I3353" s="6">
        <x:v>27.69090922341229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21.829</x:v>
      </x:c>
      <x:c r="S3353" s="8">
        <x:v>72001.99040044313</x:v>
      </x:c>
      <x:c r="T3353" s="12">
        <x:v>340402.1862216693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415950</x:v>
      </x:c>
      <x:c r="B3354" s="1">
        <x:v>44784.53421879018</x:v>
      </x:c>
      <x:c r="C3354" s="6">
        <x:v>55.864145915</x:v>
      </x:c>
      <x:c r="D3354" s="14" t="s">
        <x:v>94</x:v>
      </x:c>
      <x:c r="E3354" s="15">
        <x:v>44771.47877003059</x:v>
      </x:c>
      <x:c r="F3354" t="s">
        <x:v>99</x:v>
      </x:c>
      <x:c r="G3354" s="6">
        <x:v>88.41992135460356</x:v>
      </x:c>
      <x:c r="H3354" t="s">
        <x:v>97</x:v>
      </x:c>
      <x:c r="I3354" s="6">
        <x:v>27.70164264436744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21.835</x:v>
      </x:c>
      <x:c r="S3354" s="8">
        <x:v>71998.80817874703</x:v>
      </x:c>
      <x:c r="T3354" s="12">
        <x:v>340404.8675435329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415955</x:v>
      </x:c>
      <x:c r="B3355" s="1">
        <x:v>44784.53423055204</x:v>
      </x:c>
      <x:c r="C3355" s="6">
        <x:v>55.88108300166667</x:v>
      </x:c>
      <x:c r="D3355" s="14" t="s">
        <x:v>94</x:v>
      </x:c>
      <x:c r="E3355" s="15">
        <x:v>44771.47877003059</x:v>
      </x:c>
      <x:c r="F3355" t="s">
        <x:v>99</x:v>
      </x:c>
      <x:c r="G3355" s="6">
        <x:v>88.44265313543468</x:v>
      </x:c>
      <x:c r="H3355" t="s">
        <x:v>97</x:v>
      </x:c>
      <x:c r="I3355" s="6">
        <x:v>27.70203349787971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21.832</x:v>
      </x:c>
      <x:c r="S3355" s="8">
        <x:v>72005.34504322338</x:v>
      </x:c>
      <x:c r="T3355" s="12">
        <x:v>340396.38767458056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415961</x:v>
      </x:c>
      <x:c r="B3356" s="1">
        <x:v>44784.53424232667</x:v>
      </x:c>
      <x:c r="C3356" s="6">
        <x:v>55.89803845833333</x:v>
      </x:c>
      <x:c r="D3356" s="14" t="s">
        <x:v>94</x:v>
      </x:c>
      <x:c r="E3356" s="15">
        <x:v>44771.47877003059</x:v>
      </x:c>
      <x:c r="F3356" t="s">
        <x:v>99</x:v>
      </x:c>
      <x:c r="G3356" s="6">
        <x:v>88.4557011208166</x:v>
      </x:c>
      <x:c r="H3356" t="s">
        <x:v>97</x:v>
      </x:c>
      <x:c r="I3356" s="6">
        <x:v>27.69574978155424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21.830999999999996</x:v>
      </x:c>
      <x:c r="S3356" s="8">
        <x:v>72001.6890934562</x:v>
      </x:c>
      <x:c r="T3356" s="12">
        <x:v>340416.8968037993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415964</x:v>
      </x:c>
      <x:c r="B3357" s="1">
        <x:v>44784.534253497244</x:v>
      </x:c>
      <x:c r="C3357" s="6">
        <x:v>55.914124083333334</x:v>
      </x:c>
      <x:c r="D3357" s="14" t="s">
        <x:v>94</x:v>
      </x:c>
      <x:c r="E3357" s="15">
        <x:v>44771.47877003059</x:v>
      </x:c>
      <x:c r="F3357" t="s">
        <x:v>99</x:v>
      </x:c>
      <x:c r="G3357" s="6">
        <x:v>88.4635975453263</x:v>
      </x:c>
      <x:c r="H3357" t="s">
        <x:v>97</x:v>
      </x:c>
      <x:c r="I3357" s="6">
        <x:v>27.695509256760943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21.83</x:v>
      </x:c>
      <x:c r="S3357" s="8">
        <x:v>72001.68218654826</x:v>
      </x:c>
      <x:c r="T3357" s="12">
        <x:v>340386.2270929513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415972</x:v>
      </x:c>
      <x:c r="B3358" s="1">
        <x:v>44784.53426523941</x:v>
      </x:c>
      <x:c r="C3358" s="6">
        <x:v>55.93103281333333</x:v>
      </x:c>
      <x:c r="D3358" s="14" t="s">
        <x:v>94</x:v>
      </x:c>
      <x:c r="E3358" s="15">
        <x:v>44771.47877003059</x:v>
      </x:c>
      <x:c r="F3358" t="s">
        <x:v>99</x:v>
      </x:c>
      <x:c r="G3358" s="6">
        <x:v>88.43650272014276</x:v>
      </x:c>
      <x:c r="H3358" t="s">
        <x:v>97</x:v>
      </x:c>
      <x:c r="I3358" s="6">
        <x:v>27.691209878994414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21.833999999999996</x:v>
      </x:c>
      <x:c r="S3358" s="8">
        <x:v>72001.85364553265</x:v>
      </x:c>
      <x:c r="T3358" s="12">
        <x:v>340383.15704423323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415975</x:v>
      </x:c>
      <x:c r="B3359" s="1">
        <x:v>44784.53427699212</x:v>
      </x:c>
      <x:c r="C3359" s="6">
        <x:v>55.94795671666667</x:v>
      </x:c>
      <x:c r="D3359" s="14" t="s">
        <x:v>94</x:v>
      </x:c>
      <x:c r="E3359" s="15">
        <x:v>44771.47877003059</x:v>
      </x:c>
      <x:c r="F3359" t="s">
        <x:v>99</x:v>
      </x:c>
      <x:c r="G3359" s="6">
        <x:v>88.42950539573455</x:v>
      </x:c>
      <x:c r="H3359" t="s">
        <x:v>97</x:v>
      </x:c>
      <x:c r="I3359" s="6">
        <x:v>27.69941778678367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21.833999999999996</x:v>
      </x:c>
      <x:c r="S3359" s="8">
        <x:v>72009.94015520185</x:v>
      </x:c>
      <x:c r="T3359" s="12">
        <x:v>340398.3779663609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415983</x:v>
      </x:c>
      <x:c r="B3360" s="1">
        <x:v>44784.53428875071</x:v>
      </x:c>
      <x:c r="C3360" s="6">
        <x:v>55.96488907166667</x:v>
      </x:c>
      <x:c r="D3360" s="14" t="s">
        <x:v>94</x:v>
      </x:c>
      <x:c r="E3360" s="15">
        <x:v>44771.47877003059</x:v>
      </x:c>
      <x:c r="F3360" t="s">
        <x:v>99</x:v>
      </x:c>
      <x:c r="G3360" s="6">
        <x:v>88.42640431017782</x:v>
      </x:c>
      <x:c r="H3360" t="s">
        <x:v>97</x:v>
      </x:c>
      <x:c r="I3360" s="6">
        <x:v>27.703055730356482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21.833999999999996</x:v>
      </x:c>
      <x:c r="S3360" s="8">
        <x:v>72006.22855486671</x:v>
      </x:c>
      <x:c r="T3360" s="12">
        <x:v>340395.1106763156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415984</x:v>
      </x:c>
      <x:c r="B3361" s="1">
        <x:v>44784.53429989708</x:v>
      </x:c>
      <x:c r="C3361" s="6">
        <x:v>55.980939865</x:v>
      </x:c>
      <x:c r="D3361" s="14" t="s">
        <x:v>94</x:v>
      </x:c>
      <x:c r="E3361" s="15">
        <x:v>44771.47877003059</x:v>
      </x:c>
      <x:c r="F3361" t="s">
        <x:v>99</x:v>
      </x:c>
      <x:c r="G3361" s="6">
        <x:v>88.463751384496</x:v>
      </x:c>
      <x:c r="H3361" t="s">
        <x:v>97</x:v>
      </x:c>
      <x:c r="I3361" s="6">
        <x:v>27.695328863177565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21.83</x:v>
      </x:c>
      <x:c r="S3361" s="8">
        <x:v>72010.72720182645</x:v>
      </x:c>
      <x:c r="T3361" s="12">
        <x:v>340378.31265024346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415991</x:v>
      </x:c>
      <x:c r="B3362" s="1">
        <x:v>44784.534311683085</x:v>
      </x:c>
      <x:c r="C3362" s="6">
        <x:v>55.997911701666666</x:v>
      </x:c>
      <x:c r="D3362" s="14" t="s">
        <x:v>94</x:v>
      </x:c>
      <x:c r="E3362" s="15">
        <x:v>44771.47877003059</x:v>
      </x:c>
      <x:c r="F3362" t="s">
        <x:v>99</x:v>
      </x:c>
      <x:c r="G3362" s="6">
        <x:v>88.50124724263345</x:v>
      </x:c>
      <x:c r="H3362" t="s">
        <x:v>97</x:v>
      </x:c>
      <x:c r="I3362" s="6">
        <x:v>27.70549105015789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21.823999999999998</x:v>
      </x:c>
      <x:c r="S3362" s="8">
        <x:v>72005.87531653338</x:v>
      </x:c>
      <x:c r="T3362" s="12">
        <x:v>340389.2188797164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415996</x:v>
      </x:c>
      <x:c r="B3363" s="1">
        <x:v>44784.5343233973</x:v>
      </x:c>
      <x:c r="C3363" s="6">
        <x:v>56.01478017666667</x:v>
      </x:c>
      <x:c r="D3363" s="14" t="s">
        <x:v>94</x:v>
      </x:c>
      <x:c r="E3363" s="15">
        <x:v>44771.47877003059</x:v>
      </x:c>
      <x:c r="F3363" t="s">
        <x:v>99</x:v>
      </x:c>
      <x:c r="G3363" s="6">
        <x:v>88.48852378656616</x:v>
      </x:c>
      <x:c r="H3363" t="s">
        <x:v>97</x:v>
      </x:c>
      <x:c r="I3363" s="6">
        <x:v>27.702364220117033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21.826</x:v>
      </x:c>
      <x:c r="S3363" s="8">
        <x:v>72004.1933516572</x:v>
      </x:c>
      <x:c r="T3363" s="12">
        <x:v>340398.24335802346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416002</x:v>
      </x:c>
      <x:c r="B3364" s="1">
        <x:v>44784.53433455068</x:v>
      </x:c>
      <x:c r="C3364" s="6">
        <x:v>56.03084103</x:v>
      </x:c>
      <x:c r="D3364" s="14" t="s">
        <x:v>94</x:v>
      </x:c>
      <x:c r="E3364" s="15">
        <x:v>44771.47877003059</x:v>
      </x:c>
      <x:c r="F3364" t="s">
        <x:v>99</x:v>
      </x:c>
      <x:c r="G3364" s="6">
        <x:v>88.4335550177259</x:v>
      </x:c>
      <x:c r="H3364" t="s">
        <x:v>97</x:v>
      </x:c>
      <x:c r="I3364" s="6">
        <x:v>27.694667420121277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21.833999999999996</x:v>
      </x:c>
      <x:c r="S3364" s="8">
        <x:v>72009.26166357518</x:v>
      </x:c>
      <x:c r="T3364" s="12">
        <x:v>340382.84338645986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416004</x:v>
      </x:c>
      <x:c r="B3365" s="1">
        <x:v>44784.53434632979</x:v>
      </x:c>
      <x:c r="C3365" s="6">
        <x:v>56.04780295333333</x:v>
      </x:c>
      <x:c r="D3365" s="14" t="s">
        <x:v>94</x:v>
      </x:c>
      <x:c r="E3365" s="15">
        <x:v>44771.47877003059</x:v>
      </x:c>
      <x:c r="F3365" t="s">
        <x:v>99</x:v>
      </x:c>
      <x:c r="G3365" s="6">
        <x:v>88.41056851017471</x:v>
      </x:c>
      <x:c r="H3365" t="s">
        <x:v>97</x:v>
      </x:c>
      <x:c r="I3365" s="6">
        <x:v>27.712616625652572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21.835</x:v>
      </x:c>
      <x:c r="S3365" s="8">
        <x:v>72005.47612886413</x:v>
      </x:c>
      <x:c r="T3365" s="12">
        <x:v>340392.0033006308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416009</x:v>
      </x:c>
      <x:c r="B3366" s="1">
        <x:v>44784.534358075725</x:v>
      </x:c>
      <x:c r="C3366" s="6">
        <x:v>56.06471709833333</x:v>
      </x:c>
      <x:c r="D3366" s="14" t="s">
        <x:v>94</x:v>
      </x:c>
      <x:c r="E3366" s="15">
        <x:v>44771.47877003059</x:v>
      </x:c>
      <x:c r="F3366" t="s">
        <x:v>99</x:v>
      </x:c>
      <x:c r="G3366" s="6">
        <x:v>88.44719012893368</x:v>
      </x:c>
      <x:c r="H3366" t="s">
        <x:v>97</x:v>
      </x:c>
      <x:c r="I3366" s="6">
        <x:v>27.70573157566605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21.830999999999996</x:v>
      </x:c>
      <x:c r="S3366" s="8">
        <x:v>72010.39676182366</x:v>
      </x:c>
      <x:c r="T3366" s="12">
        <x:v>340393.373663339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416014</x:v>
      </x:c>
      <x:c r="B3367" s="1">
        <x:v>44784.534369239176</x:v>
      </x:c>
      <x:c r="C3367" s="6">
        <x:v>56.080792476666666</x:v>
      </x:c>
      <x:c r="D3367" s="14" t="s">
        <x:v>94</x:v>
      </x:c>
      <x:c r="E3367" s="15">
        <x:v>44771.47877003059</x:v>
      </x:c>
      <x:c r="F3367" t="s">
        <x:v>99</x:v>
      </x:c>
      <x:c r="G3367" s="6">
        <x:v>88.44039795313206</x:v>
      </x:c>
      <x:c r="H3367" t="s">
        <x:v>97</x:v>
      </x:c>
      <x:c r="I3367" s="6">
        <x:v>27.695659584754594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21.833</x:v>
      </x:c>
      <x:c r="S3367" s="8">
        <x:v>72018.34430523972</x:v>
      </x:c>
      <x:c r="T3367" s="12">
        <x:v>340382.64384212485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416022</x:v>
      </x:c>
      <x:c r="B3368" s="1">
        <x:v>44784.534381002195</x:v>
      </x:c>
      <x:c r="C3368" s="6">
        <x:v>56.09773122</x:v>
      </x:c>
      <x:c r="D3368" s="14" t="s">
        <x:v>94</x:v>
      </x:c>
      <x:c r="E3368" s="15">
        <x:v>44771.47877003059</x:v>
      </x:c>
      <x:c r="F3368" t="s">
        <x:v>99</x:v>
      </x:c>
      <x:c r="G3368" s="6">
        <x:v>88.45282979154162</x:v>
      </x:c>
      <x:c r="H3368" t="s">
        <x:v>97</x:v>
      </x:c>
      <x:c r="I3368" s="6">
        <x:v>27.699117130466675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21.830999999999996</x:v>
      </x:c>
      <x:c r="S3368" s="8">
        <x:v>72013.89679006326</x:v>
      </x:c>
      <x:c r="T3368" s="12">
        <x:v>340392.73679850384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416025</x:v>
      </x:c>
      <x:c r="B3369" s="1">
        <x:v>44784.534392741916</x:v>
      </x:c>
      <x:c r="C3369" s="6">
        <x:v>56.11463641666667</x:v>
      </x:c>
      <x:c r="D3369" s="14" t="s">
        <x:v>94</x:v>
      </x:c>
      <x:c r="E3369" s="15">
        <x:v>44771.47877003059</x:v>
      </x:c>
      <x:c r="F3369" t="s">
        <x:v>99</x:v>
      </x:c>
      <x:c r="G3369" s="6">
        <x:v>88.43265792313488</x:v>
      </x:c>
      <x:c r="H3369" t="s">
        <x:v>97</x:v>
      </x:c>
      <x:c r="I3369" s="6">
        <x:v>27.695719715954056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21.833999999999996</x:v>
      </x:c>
      <x:c r="S3369" s="8">
        <x:v>72010.32220281677</x:v>
      </x:c>
      <x:c r="T3369" s="12">
        <x:v>340389.5645287064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416033</x:v>
      </x:c>
      <x:c r="B3370" s="1">
        <x:v>44784.534404503414</x:v>
      </x:c>
      <x:c r="C3370" s="6">
        <x:v>56.13157297833333</x:v>
      </x:c>
      <x:c r="D3370" s="14" t="s">
        <x:v>94</x:v>
      </x:c>
      <x:c r="E3370" s="15">
        <x:v>44771.47877003059</x:v>
      </x:c>
      <x:c r="F3370" t="s">
        <x:v>99</x:v>
      </x:c>
      <x:c r="G3370" s="6">
        <x:v>88.42371343117821</x:v>
      </x:c>
      <x:c r="H3370" t="s">
        <x:v>97</x:v>
      </x:c>
      <x:c r="I3370" s="6">
        <x:v>27.70621262673467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21.833999999999996</x:v>
      </x:c>
      <x:c r="S3370" s="8">
        <x:v>72005.49868934845</x:v>
      </x:c>
      <x:c r="T3370" s="12">
        <x:v>340391.40627127263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416035</x:v>
      </x:c>
      <x:c r="B3371" s="1">
        <x:v>44784.534415658716</x:v>
      </x:c>
      <x:c r="C3371" s="6">
        <x:v>56.14763661333333</x:v>
      </x:c>
      <x:c r="D3371" s="14" t="s">
        <x:v>94</x:v>
      </x:c>
      <x:c r="E3371" s="15">
        <x:v>44771.47877003059</x:v>
      </x:c>
      <x:c r="F3371" t="s">
        <x:v>99</x:v>
      </x:c>
      <x:c r="G3371" s="6">
        <x:v>88.4623668478856</x:v>
      </x:c>
      <x:c r="H3371" t="s">
        <x:v>97</x:v>
      </x:c>
      <x:c r="I3371" s="6">
        <x:v>27.696952405777665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21.83</x:v>
      </x:c>
      <x:c r="S3371" s="8">
        <x:v>72014.47462509623</x:v>
      </x:c>
      <x:c r="T3371" s="12">
        <x:v>340361.25948324933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416041</x:v>
      </x:c>
      <x:c r="B3372" s="1">
        <x:v>44784.53442739225</x:v>
      </x:c>
      <x:c r="C3372" s="6">
        <x:v>56.164532896666664</x:v>
      </x:c>
      <x:c r="D3372" s="14" t="s">
        <x:v>94</x:v>
      </x:c>
      <x:c r="E3372" s="15">
        <x:v>44771.47877003059</x:v>
      </x:c>
      <x:c r="F3372" t="s">
        <x:v>99</x:v>
      </x:c>
      <x:c r="G3372" s="6">
        <x:v>88.4093423556809</x:v>
      </x:c>
      <x:c r="H3372" t="s">
        <x:v>97</x:v>
      </x:c>
      <x:c r="I3372" s="6">
        <x:v>27.68700070329851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21.838</x:v>
      </x:c>
      <x:c r="S3372" s="8">
        <x:v>72007.04965025825</x:v>
      </x:c>
      <x:c r="T3372" s="12">
        <x:v>340377.8403091929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416044</x:v>
      </x:c>
      <x:c r="B3373" s="1">
        <x:v>44784.53443914836</x:v>
      </x:c>
      <x:c r="C3373" s="6">
        <x:v>56.18146170166667</x:v>
      </x:c>
      <x:c r="D3373" s="14" t="s">
        <x:v>94</x:v>
      </x:c>
      <x:c r="E3373" s="15">
        <x:v>44771.47877003059</x:v>
      </x:c>
      <x:c r="F3373" t="s">
        <x:v>99</x:v>
      </x:c>
      <x:c r="G3373" s="6">
        <x:v>88.41254220687969</x:v>
      </x:c>
      <x:c r="H3373" t="s">
        <x:v>97</x:v>
      </x:c>
      <x:c r="I3373" s="6">
        <x:v>27.701281856551304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21.836</x:v>
      </x:c>
      <x:c r="S3373" s="8">
        <x:v>72008.96555850607</x:v>
      </x:c>
      <x:c r="T3373" s="12">
        <x:v>340389.3415572198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416052</x:v>
      </x:c>
      <x:c r="B3374" s="1">
        <x:v>44784.534450341744</x:v>
      </x:c>
      <x:c r="C3374" s="6">
        <x:v>56.197580171666665</x:v>
      </x:c>
      <x:c r="D3374" s="14" t="s">
        <x:v>94</x:v>
      </x:c>
      <x:c r="E3374" s="15">
        <x:v>44771.47877003059</x:v>
      </x:c>
      <x:c r="F3374" t="s">
        <x:v>99</x:v>
      </x:c>
      <x:c r="G3374" s="6">
        <x:v>88.44578043083412</x:v>
      </x:c>
      <x:c r="H3374" t="s">
        <x:v>97</x:v>
      </x:c>
      <x:c r="I3374" s="6">
        <x:v>27.698365489791286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21.832</x:v>
      </x:c>
      <x:c r="S3374" s="8">
        <x:v>72011.96057735762</x:v>
      </x:c>
      <x:c r="T3374" s="12">
        <x:v>340377.98495253717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416056</x:v>
      </x:c>
      <x:c r="B3375" s="1">
        <x:v>44784.53446208414</x:v>
      </x:c>
      <x:c r="C3375" s="6">
        <x:v>56.21448922</x:v>
      </x:c>
      <x:c r="D3375" s="14" t="s">
        <x:v>94</x:v>
      </x:c>
      <x:c r="E3375" s="15">
        <x:v>44771.47877003059</x:v>
      </x:c>
      <x:c r="F3375" t="s">
        <x:v>99</x:v>
      </x:c>
      <x:c r="G3375" s="6">
        <x:v>88.40874992273423</x:v>
      </x:c>
      <x:c r="H3375" t="s">
        <x:v>97</x:v>
      </x:c>
      <x:c r="I3375" s="6">
        <x:v>27.70573157566605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21.836</x:v>
      </x:c>
      <x:c r="S3375" s="8">
        <x:v>72019.30420910499</x:v>
      </x:c>
      <x:c r="T3375" s="12">
        <x:v>340369.4590768499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416061</x:v>
      </x:c>
      <x:c r="B3376" s="1">
        <x:v>44784.534473863016</x:v>
      </x:c>
      <x:c r="C3376" s="6">
        <x:v>56.23145081333333</x:v>
      </x:c>
      <x:c r="D3376" s="14" t="s">
        <x:v>94</x:v>
      </x:c>
      <x:c r="E3376" s="15">
        <x:v>44771.47877003059</x:v>
      </x:c>
      <x:c r="F3376" t="s">
        <x:v>99</x:v>
      </x:c>
      <x:c r="G3376" s="6">
        <x:v>88.40841982968263</x:v>
      </x:c>
      <x:c r="H3376" t="s">
        <x:v>97</x:v>
      </x:c>
      <x:c r="I3376" s="6">
        <x:v>27.68808306225901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21.838</x:v>
      </x:c>
      <x:c r="S3376" s="8">
        <x:v>72015.81444571243</x:v>
      </x:c>
      <x:c r="T3376" s="12">
        <x:v>340376.40553730045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416065</x:v>
      </x:c>
      <x:c r="B3377" s="1">
        <x:v>44784.53448502972</x:v>
      </x:c>
      <x:c r="C3377" s="6">
        <x:v>56.24753086</x:v>
      </x:c>
      <x:c r="D3377" s="14" t="s">
        <x:v>94</x:v>
      </x:c>
      <x:c r="E3377" s="15">
        <x:v>44771.47877003059</x:v>
      </x:c>
      <x:c r="F3377" t="s">
        <x:v>99</x:v>
      </x:c>
      <x:c r="G3377" s="6">
        <x:v>88.40975046795609</x:v>
      </x:c>
      <x:c r="H3377" t="s">
        <x:v>97</x:v>
      </x:c>
      <x:c r="I3377" s="6">
        <x:v>27.695539322359764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21.836999999999996</x:v>
      </x:c>
      <x:c r="S3377" s="8">
        <x:v>72008.74549554751</x:v>
      </x:c>
      <x:c r="T3377" s="12">
        <x:v>340372.2344579505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416072</x:v>
      </x:c>
      <x:c r="B3378" s="1">
        <x:v>44784.53449678292</x:v>
      </x:c>
      <x:c r="C3378" s="6">
        <x:v>56.26445546833333</x:v>
      </x:c>
      <x:c r="D3378" s="14" t="s">
        <x:v>94</x:v>
      </x:c>
      <x:c r="E3378" s="15">
        <x:v>44771.47877003059</x:v>
      </x:c>
      <x:c r="F3378" t="s">
        <x:v>99</x:v>
      </x:c>
      <x:c r="G3378" s="6">
        <x:v>88.45008716953286</x:v>
      </x:c>
      <x:c r="H3378" t="s">
        <x:v>97</x:v>
      </x:c>
      <x:c r="I3378" s="6">
        <x:v>27.693314468821427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21.832</x:v>
      </x:c>
      <x:c r="S3378" s="8">
        <x:v>72013.26322600014</x:v>
      </x:c>
      <x:c r="T3378" s="12">
        <x:v>340370.45839982963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416077</x:v>
      </x:c>
      <x:c r="B3379" s="1">
        <x:v>44784.53450855852</x:v>
      </x:c>
      <x:c r="C3379" s="6">
        <x:v>56.28141233</x:v>
      </x:c>
      <x:c r="D3379" s="14" t="s">
        <x:v>94</x:v>
      </x:c>
      <x:c r="E3379" s="15">
        <x:v>44771.47877003059</x:v>
      </x:c>
      <x:c r="F3379" t="s">
        <x:v>99</x:v>
      </x:c>
      <x:c r="G3379" s="6">
        <x:v>88.40549594728378</x:v>
      </x:c>
      <x:c r="H3379" t="s">
        <x:v>97</x:v>
      </x:c>
      <x:c r="I3379" s="6">
        <x:v>27.709549920420613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21.836</x:v>
      </x:c>
      <x:c r="S3379" s="8">
        <x:v>72023.49465109485</x:v>
      </x:c>
      <x:c r="T3379" s="12">
        <x:v>340375.1802749184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416081</x:v>
      </x:c>
      <x:c r="B3380" s="1">
        <x:v>44784.53451973268</x:v>
      </x:c>
      <x:c r="C3380" s="6">
        <x:v>56.297503131666666</x:v>
      </x:c>
      <x:c r="D3380" s="14" t="s">
        <x:v>94</x:v>
      </x:c>
      <x:c r="E3380" s="15">
        <x:v>44771.47877003059</x:v>
      </x:c>
      <x:c r="F3380" t="s">
        <x:v>99</x:v>
      </x:c>
      <x:c r="G3380" s="6">
        <x:v>88.41984392815517</x:v>
      </x:c>
      <x:c r="H3380" t="s">
        <x:v>97</x:v>
      </x:c>
      <x:c r="I3380" s="6">
        <x:v>27.710752549589415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21.833999999999996</x:v>
      </x:c>
      <x:c r="S3380" s="8">
        <x:v>72020.87017926163</x:v>
      </x:c>
      <x:c r="T3380" s="12">
        <x:v>340383.5163825909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416088</x:v>
      </x:c>
      <x:c r="B3381" s="1">
        <x:v>44784.53453150559</x:v>
      </x:c>
      <x:c r="C3381" s="6">
        <x:v>56.314456113333335</x:v>
      </x:c>
      <x:c r="D3381" s="14" t="s">
        <x:v>94</x:v>
      </x:c>
      <x:c r="E3381" s="15">
        <x:v>44771.47877003059</x:v>
      </x:c>
      <x:c r="F3381" t="s">
        <x:v>99</x:v>
      </x:c>
      <x:c r="G3381" s="6">
        <x:v>88.40152701399585</x:v>
      </x:c>
      <x:c r="H3381" t="s">
        <x:v>97</x:v>
      </x:c>
      <x:c r="I3381" s="6">
        <x:v>27.696170699983668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21.838</x:v>
      </x:c>
      <x:c r="S3381" s="8">
        <x:v>72012.01728601794</x:v>
      </x:c>
      <x:c r="T3381" s="12">
        <x:v>340381.6133529496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416092</x:v>
      </x:c>
      <x:c r="B3382" s="1">
        <x:v>44784.53454331245</x:v>
      </x:c>
      <x:c r="C3382" s="6">
        <x:v>56.331457998333335</x:v>
      </x:c>
      <x:c r="D3382" s="14" t="s">
        <x:v>94</x:v>
      </x:c>
      <x:c r="E3382" s="15">
        <x:v>44771.47877003059</x:v>
      </x:c>
      <x:c r="F3382" t="s">
        <x:v>99</x:v>
      </x:c>
      <x:c r="G3382" s="6">
        <x:v>88.42143463000741</x:v>
      </x:c>
      <x:c r="H3382" t="s">
        <x:v>97</x:v>
      </x:c>
      <x:c r="I3382" s="6">
        <x:v>27.69084909229923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21.836</x:v>
      </x:c>
      <x:c r="S3382" s="8">
        <x:v>72022.34935585337</x:v>
      </x:c>
      <x:c r="T3382" s="12">
        <x:v>340381.9993831601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416096</x:v>
      </x:c>
      <x:c r="B3383" s="1">
        <x:v>44784.53455449152</x:v>
      </x:c>
      <x:c r="C3383" s="6">
        <x:v>56.34755585166667</x:v>
      </x:c>
      <x:c r="D3383" s="14" t="s">
        <x:v>94</x:v>
      </x:c>
      <x:c r="E3383" s="15">
        <x:v>44771.47877003059</x:v>
      </x:c>
      <x:c r="F3383" t="s">
        <x:v>99</x:v>
      </x:c>
      <x:c r="G3383" s="6">
        <x:v>88.42046074790713</x:v>
      </x:c>
      <x:c r="H3383" t="s">
        <x:v>97</x:v>
      </x:c>
      <x:c r="I3383" s="6">
        <x:v>27.6919915836329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21.836</x:v>
      </x:c>
      <x:c r="S3383" s="8">
        <x:v>72016.74649126655</x:v>
      </x:c>
      <x:c r="T3383" s="12">
        <x:v>340384.5410985126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416103</x:v>
      </x:c>
      <x:c r="B3384" s="1">
        <x:v>44784.53456621534</x:v>
      </x:c>
      <x:c r="C3384" s="6">
        <x:v>56.36443815166667</x:v>
      </x:c>
      <x:c r="D3384" s="14" t="s">
        <x:v>94</x:v>
      </x:c>
      <x:c r="E3384" s="15">
        <x:v>44771.47877003059</x:v>
      </x:c>
      <x:c r="F3384" t="s">
        <x:v>99</x:v>
      </x:c>
      <x:c r="G3384" s="6">
        <x:v>88.40493325526958</x:v>
      </x:c>
      <x:c r="H3384" t="s">
        <x:v>97</x:v>
      </x:c>
      <x:c r="I3384" s="6">
        <x:v>27.701191659602955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21.836999999999996</x:v>
      </x:c>
      <x:c r="S3384" s="8">
        <x:v>72019.84366955023</x:v>
      </x:c>
      <x:c r="T3384" s="12">
        <x:v>340381.1282889389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416107</x:v>
      </x:c>
      <x:c r="B3385" s="1">
        <x:v>44784.534577980165</x:v>
      </x:c>
      <x:c r="C3385" s="6">
        <x:v>56.381379501666665</x:v>
      </x:c>
      <x:c r="D3385" s="14" t="s">
        <x:v>94</x:v>
      </x:c>
      <x:c r="E3385" s="15">
        <x:v>44771.47877003059</x:v>
      </x:c>
      <x:c r="F3385" t="s">
        <x:v>99</x:v>
      </x:c>
      <x:c r="G3385" s="6">
        <x:v>88.36387892479154</x:v>
      </x:c>
      <x:c r="H3385" t="s">
        <x:v>97</x:v>
      </x:c>
      <x:c r="I3385" s="6">
        <x:v>27.70428842287447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21.842</x:v>
      </x:c>
      <x:c r="S3385" s="8">
        <x:v>72020.50592846438</x:v>
      </x:c>
      <x:c r="T3385" s="12">
        <x:v>340374.6557016074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416109</x:v>
      </x:c>
      <x:c r="B3386" s="1">
        <x:v>44784.53458916487</x:v>
      </x:c>
      <x:c r="C3386" s="6">
        <x:v>56.39748547</x:v>
      </x:c>
      <x:c r="D3386" s="14" t="s">
        <x:v>94</x:v>
      </x:c>
      <x:c r="E3386" s="15">
        <x:v>44771.47877003059</x:v>
      </x:c>
      <x:c r="F3386" t="s">
        <x:v>99</x:v>
      </x:c>
      <x:c r="G3386" s="6">
        <x:v>88.43617100493867</x:v>
      </x:c>
      <x:c r="H3386" t="s">
        <x:v>97</x:v>
      </x:c>
      <x:c r="I3386" s="6">
        <x:v>27.68258107450083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21.835</x:v>
      </x:c>
      <x:c r="S3386" s="8">
        <x:v>72018.92612312172</x:v>
      </x:c>
      <x:c r="T3386" s="12">
        <x:v>340363.4910281454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416117</x:v>
      </x:c>
      <x:c r="B3387" s="1">
        <x:v>44784.53460091354</x:v>
      </x:c>
      <x:c r="C3387" s="6">
        <x:v>56.41440355333334</x:v>
      </x:c>
      <x:c r="D3387" s="14" t="s">
        <x:v>94</x:v>
      </x:c>
      <x:c r="E3387" s="15">
        <x:v>44771.47877003059</x:v>
      </x:c>
      <x:c r="F3387" t="s">
        <x:v>99</x:v>
      </x:c>
      <x:c r="G3387" s="6">
        <x:v>88.41854043666116</x:v>
      </x:c>
      <x:c r="H3387" t="s">
        <x:v>97</x:v>
      </x:c>
      <x:c r="I3387" s="6">
        <x:v>27.685226837979826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21.836999999999996</x:v>
      </x:c>
      <x:c r="S3387" s="8">
        <x:v>72019.3535388368</x:v>
      </x:c>
      <x:c r="T3387" s="12">
        <x:v>340373.0898563729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416123</x:v>
      </x:c>
      <x:c r="B3388" s="1">
        <x:v>44784.534612673466</x:v>
      </x:c>
      <x:c r="C3388" s="6">
        <x:v>56.43133784333333</x:v>
      </x:c>
      <x:c r="D3388" s="14" t="s">
        <x:v>94</x:v>
      </x:c>
      <x:c r="E3388" s="15">
        <x:v>44771.47877003059</x:v>
      </x:c>
      <x:c r="F3388" t="s">
        <x:v>99</x:v>
      </x:c>
      <x:c r="G3388" s="6">
        <x:v>88.3896652512089</x:v>
      </x:c>
      <x:c r="H3388" t="s">
        <x:v>97</x:v>
      </x:c>
      <x:c r="I3388" s="6">
        <x:v>27.71009110349314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21.838</x:v>
      </x:c>
      <x:c r="S3388" s="8">
        <x:v>72023.56914355131</x:v>
      </x:c>
      <x:c r="T3388" s="12">
        <x:v>340383.444286769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416127</x:v>
      </x:c>
      <x:c r="B3389" s="1">
        <x:v>44784.53462441917</x:v>
      </x:c>
      <x:c r="C3389" s="6">
        <x:v>56.448251658333334</x:v>
      </x:c>
      <x:c r="D3389" s="14" t="s">
        <x:v>94</x:v>
      </x:c>
      <x:c r="E3389" s="15">
        <x:v>44771.47877003059</x:v>
      </x:c>
      <x:c r="F3389" t="s">
        <x:v>99</x:v>
      </x:c>
      <x:c r="G3389" s="6">
        <x:v>88.41164464463861</x:v>
      </x:c>
      <x:c r="H3389" t="s">
        <x:v>97</x:v>
      </x:c>
      <x:c r="I3389" s="6">
        <x:v>27.71135386433525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21.835</x:v>
      </x:c>
      <x:c r="S3389" s="8">
        <x:v>72020.994461241</x:v>
      </x:c>
      <x:c r="T3389" s="12">
        <x:v>340374.5636982552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416131</x:v>
      </x:c>
      <x:c r="B3390" s="1">
        <x:v>44784.53463558683</x:v>
      </x:c>
      <x:c r="C3390" s="6">
        <x:v>56.464333096666664</x:v>
      </x:c>
      <x:c r="D3390" s="14" t="s">
        <x:v>94</x:v>
      </x:c>
      <x:c r="E3390" s="15">
        <x:v>44771.47877003059</x:v>
      </x:c>
      <x:c r="F3390" t="s">
        <x:v>99</x:v>
      </x:c>
      <x:c r="G3390" s="6">
        <x:v>88.41797486608701</x:v>
      </x:c>
      <x:c r="H3390" t="s">
        <x:v>97</x:v>
      </x:c>
      <x:c r="I3390" s="6">
        <x:v>27.694907944854094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21.836</x:v>
      </x:c>
      <x:c r="S3390" s="8">
        <x:v>72025.22140672132</x:v>
      </x:c>
      <x:c r="T3390" s="12">
        <x:v>340365.14280109905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416136</x:v>
      </x:c>
      <x:c r="B3391" s="1">
        <x:v>44784.534647359775</x:v>
      </x:c>
      <x:c r="C3391" s="6">
        <x:v>56.48128613666667</x:v>
      </x:c>
      <x:c r="D3391" s="14" t="s">
        <x:v>94</x:v>
      </x:c>
      <x:c r="E3391" s="15">
        <x:v>44771.47877003059</x:v>
      </x:c>
      <x:c r="F3391" t="s">
        <x:v>99</x:v>
      </x:c>
      <x:c r="G3391" s="6">
        <x:v>88.38229295484003</x:v>
      </x:c>
      <x:c r="H3391" t="s">
        <x:v>97</x:v>
      </x:c>
      <x:c r="I3391" s="6">
        <x:v>27.6916909279812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21.841</x:v>
      </x:c>
      <x:c r="S3391" s="8">
        <x:v>72022.49348215628</x:v>
      </x:c>
      <x:c r="T3391" s="12">
        <x:v>340375.8408094843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416147</x:v>
      </x:c>
      <x:c r="B3392" s="1">
        <x:v>44784.534659116725</x:v>
      </x:c>
      <x:c r="C3392" s="6">
        <x:v>56.49821614</x:v>
      </x:c>
      <x:c r="D3392" s="14" t="s">
        <x:v>94</x:v>
      </x:c>
      <x:c r="E3392" s="15">
        <x:v>44771.47877003059</x:v>
      </x:c>
      <x:c r="F3392" t="s">
        <x:v>99</x:v>
      </x:c>
      <x:c r="G3392" s="6">
        <x:v>88.39397062230802</x:v>
      </x:c>
      <x:c r="H3392" t="s">
        <x:v>97</x:v>
      </x:c>
      <x:c r="I3392" s="6">
        <x:v>27.69602037196728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21.839</x:v>
      </x:c>
      <x:c r="S3392" s="8">
        <x:v>72028.36264698715</x:v>
      </x:c>
      <x:c r="T3392" s="12">
        <x:v>340380.46093943017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416140</x:v>
      </x:c>
      <x:c r="B3393" s="1">
        <x:v>44784.53467028854</x:v>
      </x:c>
      <x:c r="C3393" s="6">
        <x:v>56.51430356833333</x:v>
      </x:c>
      <x:c r="D3393" s="14" t="s">
        <x:v>94</x:v>
      </x:c>
      <x:c r="E3393" s="15">
        <x:v>44771.47877003059</x:v>
      </x:c>
      <x:c r="F3393" t="s">
        <x:v>99</x:v>
      </x:c>
      <x:c r="G3393" s="6">
        <x:v>88.38385331946637</x:v>
      </x:c>
      <x:c r="H3393" t="s">
        <x:v>97</x:v>
      </x:c>
      <x:c r="I3393" s="6">
        <x:v>27.69887660543236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21.839999999999996</x:v>
      </x:c>
      <x:c r="S3393" s="8">
        <x:v>72024.58659701353</x:v>
      </x:c>
      <x:c r="T3393" s="12">
        <x:v>340360.3226488036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416152</x:v>
      </x:c>
      <x:c r="B3394" s="1">
        <x:v>44784.534682041056</x:v>
      </x:c>
      <x:c r="C3394" s="6">
        <x:v>56.531227183333336</x:v>
      </x:c>
      <x:c r="D3394" s="14" t="s">
        <x:v>94</x:v>
      </x:c>
      <x:c r="E3394" s="15">
        <x:v>44771.47877003059</x:v>
      </x:c>
      <x:c r="F3394" t="s">
        <x:v>99</x:v>
      </x:c>
      <x:c r="G3394" s="6">
        <x:v>88.40334622107508</x:v>
      </x:c>
      <x:c r="H3394" t="s">
        <x:v>97</x:v>
      </x:c>
      <x:c r="I3394" s="6">
        <x:v>27.694036042780226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21.838</x:v>
      </x:c>
      <x:c r="S3394" s="8">
        <x:v>72028.52519497079</x:v>
      </x:c>
      <x:c r="T3394" s="12">
        <x:v>340371.73115584813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416158</x:v>
      </x:c>
      <x:c r="B3395" s="1">
        <x:v>44784.53469379246</x:v>
      </x:c>
      <x:c r="C3395" s="6">
        <x:v>56.548149215</x:v>
      </x:c>
      <x:c r="D3395" s="14" t="s">
        <x:v>94</x:v>
      </x:c>
      <x:c r="E3395" s="15">
        <x:v>44771.47877003059</x:v>
      </x:c>
      <x:c r="F3395" t="s">
        <x:v>99</x:v>
      </x:c>
      <x:c r="G3395" s="6">
        <x:v>88.37804324948512</x:v>
      </x:c>
      <x:c r="H3395" t="s">
        <x:v>97</x:v>
      </x:c>
      <x:c r="I3395" s="6">
        <x:v>27.68766214484458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21.842</x:v>
      </x:c>
      <x:c r="S3395" s="8">
        <x:v>72028.1976071295</x:v>
      </x:c>
      <x:c r="T3395" s="12">
        <x:v>340365.20675570343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416162</x:v>
      </x:c>
      <x:c r="B3396" s="1">
        <x:v>44784.534704963386</x:v>
      </x:c>
      <x:c r="C3396" s="6">
        <x:v>56.564235348333334</x:v>
      </x:c>
      <x:c r="D3396" s="14" t="s">
        <x:v>94</x:v>
      </x:c>
      <x:c r="E3396" s="15">
        <x:v>44771.47877003059</x:v>
      </x:c>
      <x:c r="F3396" t="s">
        <x:v>99</x:v>
      </x:c>
      <x:c r="G3396" s="6">
        <x:v>88.4091117226895</x:v>
      </x:c>
      <x:c r="H3396" t="s">
        <x:v>97</x:v>
      </x:c>
      <x:c r="I3396" s="6">
        <x:v>27.687271293006233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21.838</x:v>
      </x:c>
      <x:c r="S3396" s="8">
        <x:v>72034.00213901175</x:v>
      </x:c>
      <x:c r="T3396" s="12">
        <x:v>340366.36556035996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416167</x:v>
      </x:c>
      <x:c r="B3397" s="1">
        <x:v>44784.53471673353</x:v>
      </x:c>
      <x:c r="C3397" s="6">
        <x:v>56.58118434166666</x:v>
      </x:c>
      <x:c r="D3397" s="14" t="s">
        <x:v>94</x:v>
      </x:c>
      <x:c r="E3397" s="15">
        <x:v>44771.47877003059</x:v>
      </x:c>
      <x:c r="F3397" t="s">
        <x:v>99</x:v>
      </x:c>
      <x:c r="G3397" s="6">
        <x:v>88.39504901465259</x:v>
      </x:c>
      <x:c r="H3397" t="s">
        <x:v>97</x:v>
      </x:c>
      <x:c r="I3397" s="6">
        <x:v>27.685737951619558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21.839999999999996</x:v>
      </x:c>
      <x:c r="S3397" s="8">
        <x:v>72024.64315164826</x:v>
      </x:c>
      <x:c r="T3397" s="12">
        <x:v>340360.5774448622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416172</x:v>
      </x:c>
      <x:c r="B3398" s="1">
        <x:v>44784.53472850249</x:v>
      </x:c>
      <x:c r="C3398" s="6">
        <x:v>56.598131646666666</x:v>
      </x:c>
      <x:c r="D3398" s="14" t="s">
        <x:v>94</x:v>
      </x:c>
      <x:c r="E3398" s="15">
        <x:v>44771.47877003059</x:v>
      </x:c>
      <x:c r="F3398" t="s">
        <x:v>99</x:v>
      </x:c>
      <x:c r="G3398" s="6">
        <x:v>88.36759051789531</x:v>
      </x:c>
      <x:c r="H3398" t="s">
        <x:v>97</x:v>
      </x:c>
      <x:c r="I3398" s="6">
        <x:v>27.708948605997648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21.841</x:v>
      </x:c>
      <x:c r="S3398" s="8">
        <x:v>72026.65523343025</x:v>
      </x:c>
      <x:c r="T3398" s="12">
        <x:v>340364.6855298945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416177</x:v>
      </x:c>
      <x:c r="B3399" s="1">
        <x:v>44784.5347396584</x:v>
      </x:c>
      <x:c r="C3399" s="6">
        <x:v>56.61419615</x:v>
      </x:c>
      <x:c r="D3399" s="14" t="s">
        <x:v>94</x:v>
      </x:c>
      <x:c r="E3399" s="15">
        <x:v>44771.47877003059</x:v>
      </x:c>
      <x:c r="F3399" t="s">
        <x:v>99</x:v>
      </x:c>
      <x:c r="G3399" s="6">
        <x:v>88.37509194693271</x:v>
      </x:c>
      <x:c r="H3399" t="s">
        <x:v>97</x:v>
      </x:c>
      <x:c r="I3399" s="6">
        <x:v>27.718178794253618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21.839</x:v>
      </x:c>
      <x:c r="S3399" s="8">
        <x:v>72027.84683709669</x:v>
      </x:c>
      <x:c r="T3399" s="12">
        <x:v>340356.94260888075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416181</x:v>
      </x:c>
      <x:c r="B3400" s="1">
        <x:v>44784.53475142462</x:v>
      </x:c>
      <x:c r="C3400" s="6">
        <x:v>56.63113951</x:v>
      </x:c>
      <x:c r="D3400" s="14" t="s">
        <x:v>94</x:v>
      </x:c>
      <x:c r="E3400" s="15">
        <x:v>44771.47877003059</x:v>
      </x:c>
      <x:c r="F3400" t="s">
        <x:v>99</x:v>
      </x:c>
      <x:c r="G3400" s="6">
        <x:v>88.37489245133062</x:v>
      </x:c>
      <x:c r="H3400" t="s">
        <x:v>97</x:v>
      </x:c>
      <x:c r="I3400" s="6">
        <x:v>27.691360206795252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21.842</x:v>
      </x:c>
      <x:c r="S3400" s="8">
        <x:v>72024.63434396694</x:v>
      </x:c>
      <x:c r="T3400" s="12">
        <x:v>340366.7065751736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416185</x:v>
      </x:c>
      <x:c r="B3401" s="1">
        <x:v>44784.534763164804</x:v>
      </x:c>
      <x:c r="C3401" s="6">
        <x:v>56.648045378333336</x:v>
      </x:c>
      <x:c r="D3401" s="14" t="s">
        <x:v>94</x:v>
      </x:c>
      <x:c r="E3401" s="15">
        <x:v>44771.47877003059</x:v>
      </x:c>
      <x:c r="F3401" t="s">
        <x:v>99</x:v>
      </x:c>
      <x:c r="G3401" s="6">
        <x:v>88.42245843542895</x:v>
      </x:c>
      <x:c r="H3401" t="s">
        <x:v>97</x:v>
      </x:c>
      <x:c r="I3401" s="6">
        <x:v>27.698666146040978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21.835</x:v>
      </x:c>
      <x:c r="S3401" s="8">
        <x:v>72029.99100811446</x:v>
      </x:c>
      <x:c r="T3401" s="12">
        <x:v>340376.01535930444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416189</x:v>
      </x:c>
      <x:c r="B3402" s="1">
        <x:v>44784.534774346444</x:v>
      </x:c>
      <x:c r="C3402" s="6">
        <x:v>56.66414693666667</x:v>
      </x:c>
      <x:c r="D3402" s="14" t="s">
        <x:v>94</x:v>
      </x:c>
      <x:c r="E3402" s="15">
        <x:v>44771.47877003059</x:v>
      </x:c>
      <x:c r="F3402" t="s">
        <x:v>99</x:v>
      </x:c>
      <x:c r="G3402" s="6">
        <x:v>88.40969921872957</x:v>
      </x:c>
      <x:c r="H3402" t="s">
        <x:v>97</x:v>
      </x:c>
      <x:c r="I3402" s="6">
        <x:v>27.69559945355695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21.836999999999996</x:v>
      </x:c>
      <x:c r="S3402" s="8">
        <x:v>72027.19974367345</x:v>
      </x:c>
      <x:c r="T3402" s="12">
        <x:v>340362.2246554355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416197</x:v>
      </x:c>
      <x:c r="B3403" s="1">
        <x:v>44784.53478612876</x:v>
      </x:c>
      <x:c r="C3403" s="6">
        <x:v>56.68111347833333</x:v>
      </x:c>
      <x:c r="D3403" s="14" t="s">
        <x:v>94</x:v>
      </x:c>
      <x:c r="E3403" s="15">
        <x:v>44771.47877003059</x:v>
      </x:c>
      <x:c r="F3403" t="s">
        <x:v>99</x:v>
      </x:c>
      <x:c r="G3403" s="6">
        <x:v>88.3651338400365</x:v>
      </x:c>
      <x:c r="H3403" t="s">
        <x:v>97</x:v>
      </x:c>
      <x:c r="I3403" s="6">
        <x:v>27.702815205039315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21.842</x:v>
      </x:c>
      <x:c r="S3403" s="8">
        <x:v>72026.61921463991</x:v>
      </x:c>
      <x:c r="T3403" s="12">
        <x:v>340366.136733557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416202</x:v>
      </x:c>
      <x:c r="B3404" s="1">
        <x:v>44784.53479788726</x:v>
      </x:c>
      <x:c r="C3404" s="6">
        <x:v>56.69804570833333</x:v>
      </x:c>
      <x:c r="D3404" s="14" t="s">
        <x:v>94</x:v>
      </x:c>
      <x:c r="E3404" s="15">
        <x:v>44771.47877003059</x:v>
      </x:c>
      <x:c r="F3404" t="s">
        <x:v>99</x:v>
      </x:c>
      <x:c r="G3404" s="6">
        <x:v>88.36639138132531</x:v>
      </x:c>
      <x:c r="H3404" t="s">
        <x:v>97</x:v>
      </x:c>
      <x:c r="I3404" s="6">
        <x:v>27.692322304881145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21.842999999999996</x:v>
      </x:c>
      <x:c r="S3404" s="8">
        <x:v>72027.81434542112</x:v>
      </x:c>
      <x:c r="T3404" s="12">
        <x:v>340358.3800710795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416204</x:v>
      </x:c>
      <x:c r="B3405" s="1">
        <x:v>44784.53480905205</x:v>
      </x:c>
      <x:c r="C3405" s="6">
        <x:v>56.714123011666665</x:v>
      </x:c>
      <x:c r="D3405" s="14" t="s">
        <x:v>94</x:v>
      </x:c>
      <x:c r="E3405" s="15">
        <x:v>44771.47877003059</x:v>
      </x:c>
      <x:c r="F3405" t="s">
        <x:v>99</x:v>
      </x:c>
      <x:c r="G3405" s="6">
        <x:v>88.37719789517159</x:v>
      </x:c>
      <x:c r="H3405" t="s">
        <x:v>97</x:v>
      </x:c>
      <x:c r="I3405" s="6">
        <x:v>27.688654307406523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21.842</x:v>
      </x:c>
      <x:c r="S3405" s="8">
        <x:v>72030.78661867877</x:v>
      </x:c>
      <x:c r="T3405" s="12">
        <x:v>340357.87687933655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416212</x:v>
      </x:c>
      <x:c r="B3406" s="1">
        <x:v>44784.53482077315</x:v>
      </x:c>
      <x:c r="C3406" s="6">
        <x:v>56.73100139833333</x:v>
      </x:c>
      <x:c r="D3406" s="14" t="s">
        <x:v>94</x:v>
      </x:c>
      <x:c r="E3406" s="15">
        <x:v>44771.47877003059</x:v>
      </x:c>
      <x:c r="F3406" t="s">
        <x:v>99</x:v>
      </x:c>
      <x:c r="G3406" s="6">
        <x:v>88.38444250815272</x:v>
      </x:c>
      <x:c r="H3406" t="s">
        <x:v>97</x:v>
      </x:c>
      <x:c r="I3406" s="6">
        <x:v>27.698185096054203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21.839999999999996</x:v>
      </x:c>
      <x:c r="S3406" s="8">
        <x:v>72020.2912037126</x:v>
      </x:c>
      <x:c r="T3406" s="12">
        <x:v>340356.8475309712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416217</x:v>
      </x:c>
      <x:c r="B3407" s="1">
        <x:v>44784.53483254097</x:v>
      </x:c>
      <x:c r="C3407" s="6">
        <x:v>56.74794705833333</x:v>
      </x:c>
      <x:c r="D3407" s="14" t="s">
        <x:v>94</x:v>
      </x:c>
      <x:c r="E3407" s="15">
        <x:v>44771.47877003059</x:v>
      </x:c>
      <x:c r="F3407" t="s">
        <x:v>99</x:v>
      </x:c>
      <x:c r="G3407" s="6">
        <x:v>88.38093524334289</x:v>
      </x:c>
      <x:c r="H3407" t="s">
        <x:v>97</x:v>
      </x:c>
      <x:c r="I3407" s="6">
        <x:v>27.693284403242615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21.841</x:v>
      </x:c>
      <x:c r="S3407" s="8">
        <x:v>72023.89193737098</x:v>
      </x:c>
      <x:c r="T3407" s="12">
        <x:v>340354.042094849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416223</x:v>
      </x:c>
      <x:c r="B3408" s="1">
        <x:v>44784.53484430462</x:v>
      </x:c>
      <x:c r="C3408" s="6">
        <x:v>56.76488671166667</x:v>
      </x:c>
      <x:c r="D3408" s="14" t="s">
        <x:v>94</x:v>
      </x:c>
      <x:c r="E3408" s="15">
        <x:v>44771.47877003059</x:v>
      </x:c>
      <x:c r="F3408" t="s">
        <x:v>99</x:v>
      </x:c>
      <x:c r="G3408" s="6">
        <x:v>88.40116830441005</x:v>
      </x:c>
      <x:c r="H3408" t="s">
        <x:v>97</x:v>
      </x:c>
      <x:c r="I3408" s="6">
        <x:v>27.696591618465845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21.838</x:v>
      </x:c>
      <x:c r="S3408" s="8">
        <x:v>72030.60496827835</x:v>
      </x:c>
      <x:c r="T3408" s="12">
        <x:v>340372.13082048553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416227</x:v>
      </x:c>
      <x:c r="B3409" s="1">
        <x:v>44784.5348554713</x:v>
      </x:c>
      <x:c r="C3409" s="6">
        <x:v>56.78096672666667</x:v>
      </x:c>
      <x:c r="D3409" s="14" t="s">
        <x:v>94</x:v>
      </x:c>
      <x:c r="E3409" s="15">
        <x:v>44771.47877003059</x:v>
      </x:c>
      <x:c r="F3409" t="s">
        <x:v>99</x:v>
      </x:c>
      <x:c r="G3409" s="6">
        <x:v>88.34537196063614</x:v>
      </x:c>
      <x:c r="H3409" t="s">
        <x:v>97</x:v>
      </x:c>
      <x:c r="I3409" s="6">
        <x:v>27.69896680231841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21.845</x:v>
      </x:c>
      <x:c r="S3409" s="8">
        <x:v>72028.5948147765</x:v>
      </x:c>
      <x:c r="T3409" s="12">
        <x:v>340351.7753494728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416231</x:v>
      </x:c>
      <x:c r="B3410" s="1">
        <x:v>44784.53486722294</x:v>
      </x:c>
      <x:c r="C3410" s="6">
        <x:v>56.79788908333333</x:v>
      </x:c>
      <x:c r="D3410" s="14" t="s">
        <x:v>94</x:v>
      </x:c>
      <x:c r="E3410" s="15">
        <x:v>44771.47877003059</x:v>
      </x:c>
      <x:c r="F3410" t="s">
        <x:v>99</x:v>
      </x:c>
      <x:c r="G3410" s="6">
        <x:v>88.38170155506334</x:v>
      </x:c>
      <x:c r="H3410" t="s">
        <x:v>97</x:v>
      </x:c>
      <x:c r="I3410" s="6">
        <x:v>27.70140211915259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21.839999999999996</x:v>
      </x:c>
      <x:c r="S3410" s="8">
        <x:v>72029.84674926444</x:v>
      </x:c>
      <x:c r="T3410" s="12">
        <x:v>340351.7716749913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416237</x:v>
      </x:c>
      <x:c r="B3411" s="1">
        <x:v>44784.534878972336</x:v>
      </x:c>
      <x:c r="C3411" s="6">
        <x:v>56.81480822</x:v>
      </x:c>
      <x:c r="D3411" s="14" t="s">
        <x:v>94</x:v>
      </x:c>
      <x:c r="E3411" s="15">
        <x:v>44771.47877003059</x:v>
      </x:c>
      <x:c r="F3411" t="s">
        <x:v>99</x:v>
      </x:c>
      <x:c r="G3411" s="6">
        <x:v>88.36344597547973</x:v>
      </x:c>
      <x:c r="H3411" t="s">
        <x:v>97</x:v>
      </x:c>
      <x:c r="I3411" s="6">
        <x:v>27.69577984715488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21.842999999999996</x:v>
      </x:c>
      <x:c r="S3411" s="8">
        <x:v>72033.21745301977</x:v>
      </x:c>
      <x:c r="T3411" s="12">
        <x:v>340353.62191901734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416240</x:v>
      </x:c>
      <x:c r="B3412" s="1">
        <x:v>44784.534890136136</x:v>
      </x:c>
      <x:c r="C3412" s="6">
        <x:v>56.830884105</x:v>
      </x:c>
      <x:c r="D3412" s="14" t="s">
        <x:v>94</x:v>
      </x:c>
      <x:c r="E3412" s="15">
        <x:v>44771.47877003059</x:v>
      </x:c>
      <x:c r="F3412" t="s">
        <x:v>99</x:v>
      </x:c>
      <x:c r="G3412" s="6">
        <x:v>88.38303358948477</x:v>
      </x:c>
      <x:c r="H3412" t="s">
        <x:v>97</x:v>
      </x:c>
      <x:c r="I3412" s="6">
        <x:v>27.699838705672846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21.839999999999996</x:v>
      </x:c>
      <x:c r="S3412" s="8">
        <x:v>72030.45878178166</x:v>
      </x:c>
      <x:c r="T3412" s="12">
        <x:v>340348.84093322745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416244</x:v>
      </x:c>
      <x:c r="B3413" s="1">
        <x:v>44784.534901874984</x:v>
      </x:c>
      <x:c r="C3413" s="6">
        <x:v>56.84778803166667</x:v>
      </x:c>
      <x:c r="D3413" s="14" t="s">
        <x:v>94</x:v>
      </x:c>
      <x:c r="E3413" s="15">
        <x:v>44771.47877003059</x:v>
      </x:c>
      <x:c r="F3413" t="s">
        <x:v>99</x:v>
      </x:c>
      <x:c r="G3413" s="6">
        <x:v>88.34455257860037</x:v>
      </x:c>
      <x:c r="H3413" t="s">
        <x:v>97</x:v>
      </x:c>
      <x:c r="I3413" s="6">
        <x:v>27.69992890258436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21.845</x:v>
      </x:c>
      <x:c r="S3413" s="8">
        <x:v>72034.01356998061</x:v>
      </x:c>
      <x:c r="T3413" s="12">
        <x:v>340356.77398389473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416250</x:v>
      </x:c>
      <x:c r="B3414" s="1">
        <x:v>44784.53491364593</x:v>
      </x:c>
      <x:c r="C3414" s="6">
        <x:v>56.864738208333335</x:v>
      </x:c>
      <x:c r="D3414" s="14" t="s">
        <x:v>94</x:v>
      </x:c>
      <x:c r="E3414" s="15">
        <x:v>44771.47877003059</x:v>
      </x:c>
      <x:c r="F3414" t="s">
        <x:v>99</x:v>
      </x:c>
      <x:c r="G3414" s="6">
        <x:v>88.39302268729776</x:v>
      </x:c>
      <x:c r="H3414" t="s">
        <x:v>97</x:v>
      </x:c>
      <x:c r="I3414" s="6">
        <x:v>27.69713279944881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21.839</x:v>
      </x:c>
      <x:c r="S3414" s="8">
        <x:v>72028.57060901247</x:v>
      </x:c>
      <x:c r="T3414" s="12">
        <x:v>340356.2515486459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416255</x:v>
      </x:c>
      <x:c r="B3415" s="1">
        <x:v>44784.534924832864</x:v>
      </x:c>
      <x:c r="C3415" s="6">
        <x:v>56.88084738333333</x:v>
      </x:c>
      <x:c r="D3415" s="14" t="s">
        <x:v>94</x:v>
      </x:c>
      <x:c r="E3415" s="15">
        <x:v>44771.47877003059</x:v>
      </x:c>
      <x:c r="F3415" t="s">
        <x:v>99</x:v>
      </x:c>
      <x:c r="G3415" s="6">
        <x:v>88.38068186557284</x:v>
      </x:c>
      <x:c r="H3415" t="s">
        <x:v>97</x:v>
      </x:c>
      <x:c r="I3415" s="6">
        <x:v>27.684565396914877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21.842</x:v>
      </x:c>
      <x:c r="S3415" s="8">
        <x:v>72033.46212368354</x:v>
      </x:c>
      <x:c r="T3415" s="12">
        <x:v>340355.15983858216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416259</x:v>
      </x:c>
      <x:c r="B3416" s="1">
        <x:v>44784.53493657933</x:v>
      </x:c>
      <x:c r="C3416" s="6">
        <x:v>56.89776229833333</x:v>
      </x:c>
      <x:c r="D3416" s="14" t="s">
        <x:v>94</x:v>
      </x:c>
      <x:c r="E3416" s="15">
        <x:v>44771.47877003059</x:v>
      </x:c>
      <x:c r="F3416" t="s">
        <x:v>99</x:v>
      </x:c>
      <x:c r="G3416" s="6">
        <x:v>88.40521673793911</x:v>
      </x:c>
      <x:c r="H3416" t="s">
        <x:v>97</x:v>
      </x:c>
      <x:c r="I3416" s="6">
        <x:v>27.691841255803865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21.838</x:v>
      </x:c>
      <x:c r="S3416" s="8">
        <x:v>72033.72228867958</x:v>
      </x:c>
      <x:c r="T3416" s="12">
        <x:v>340351.4294564786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416266</x:v>
      </x:c>
      <x:c r="B3417" s="1">
        <x:v>44784.534948326334</x:v>
      </x:c>
      <x:c r="C3417" s="6">
        <x:v>56.91467798666667</x:v>
      </x:c>
      <x:c r="D3417" s="14" t="s">
        <x:v>94</x:v>
      </x:c>
      <x:c r="E3417" s="15">
        <x:v>44771.47877003059</x:v>
      </x:c>
      <x:c r="F3417" t="s">
        <x:v>99</x:v>
      </x:c>
      <x:c r="G3417" s="6">
        <x:v>88.33615739822127</x:v>
      </x:c>
      <x:c r="H3417" t="s">
        <x:v>97</x:v>
      </x:c>
      <x:c r="I3417" s="6">
        <x:v>27.700770740544158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21.845999999999997</x:v>
      </x:c>
      <x:c r="S3417" s="8">
        <x:v>72037.50990667583</x:v>
      </x:c>
      <x:c r="T3417" s="12">
        <x:v>340346.26122983097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416271</x:v>
      </x:c>
      <x:c r="B3418" s="1">
        <x:v>44784.53496007326</x:v>
      </x:c>
      <x:c r="C3418" s="6">
        <x:v>56.931593561666666</x:v>
      </x:c>
      <x:c r="D3418" s="14" t="s">
        <x:v>94</x:v>
      </x:c>
      <x:c r="E3418" s="15">
        <x:v>44771.47877003059</x:v>
      </x:c>
      <x:c r="F3418" t="s">
        <x:v>99</x:v>
      </x:c>
      <x:c r="G3418" s="6">
        <x:v>88.30996218942308</x:v>
      </x:c>
      <x:c r="H3418" t="s">
        <x:v>97</x:v>
      </x:c>
      <x:c r="I3418" s="6">
        <x:v>27.686459523949907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21.851</x:v>
      </x:c>
      <x:c r="S3418" s="8">
        <x:v>72036.51840385873</x:v>
      </x:c>
      <x:c r="T3418" s="12">
        <x:v>340355.877874455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416274</x:v>
      </x:c>
      <x:c r="B3419" s="1">
        <x:v>44784.534971255554</x:v>
      </x:c>
      <x:c r="C3419" s="6">
        <x:v>56.947696055</x:v>
      </x:c>
      <x:c r="D3419" s="14" t="s">
        <x:v>94</x:v>
      </x:c>
      <x:c r="E3419" s="15">
        <x:v>44771.47877003059</x:v>
      </x:c>
      <x:c r="F3419" t="s">
        <x:v>99</x:v>
      </x:c>
      <x:c r="G3419" s="6">
        <x:v>88.36984923872105</x:v>
      </x:c>
      <x:c r="H3419" t="s">
        <x:v>97</x:v>
      </x:c>
      <x:c r="I3419" s="6">
        <x:v>27.688263455453125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21.842999999999996</x:v>
      </x:c>
      <x:c r="S3419" s="8">
        <x:v>72041.26517979865</x:v>
      </x:c>
      <x:c r="T3419" s="12">
        <x:v>340348.8467902902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416283</x:v>
      </x:c>
      <x:c r="B3420" s="1">
        <x:v>44784.53498300794</x:v>
      </x:c>
      <x:c r="C3420" s="6">
        <x:v>56.964619495</x:v>
      </x:c>
      <x:c r="D3420" s="14" t="s">
        <x:v>94</x:v>
      </x:c>
      <x:c r="E3420" s="15">
        <x:v>44771.47877003059</x:v>
      </x:c>
      <x:c r="F3420" t="s">
        <x:v>99</x:v>
      </x:c>
      <x:c r="G3420" s="6">
        <x:v>88.34306748067232</x:v>
      </x:c>
      <x:c r="H3420" t="s">
        <x:v>97</x:v>
      </x:c>
      <x:c r="I3420" s="6">
        <x:v>27.70167271002083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21.845</x:v>
      </x:c>
      <x:c r="S3420" s="8">
        <x:v>72038.59344233871</x:v>
      </x:c>
      <x:c r="T3420" s="12">
        <x:v>340351.40409923467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416288</x:v>
      </x:c>
      <x:c r="B3421" s="1">
        <x:v>44784.534994760055</x:v>
      </x:c>
      <x:c r="C3421" s="6">
        <x:v>56.98154254</x:v>
      </x:c>
      <x:c r="D3421" s="14" t="s">
        <x:v>94</x:v>
      </x:c>
      <x:c r="E3421" s="15">
        <x:v>44771.47877003059</x:v>
      </x:c>
      <x:c r="F3421" t="s">
        <x:v>99</x:v>
      </x:c>
      <x:c r="G3421" s="6">
        <x:v>88.31617385069066</x:v>
      </x:c>
      <x:c r="H3421" t="s">
        <x:v>97</x:v>
      </x:c>
      <x:c r="I3421" s="6">
        <x:v>27.69719293067419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21.848999999999997</x:v>
      </x:c>
      <x:c r="S3421" s="8">
        <x:v>72041.39458836691</x:v>
      </x:c>
      <x:c r="T3421" s="12">
        <x:v>340340.7747216622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416290</x:v>
      </x:c>
      <x:c r="B3422" s="1">
        <x:v>44784.53500590532</x:v>
      </x:c>
      <x:c r="C3422" s="6">
        <x:v>56.99759173333333</x:v>
      </x:c>
      <x:c r="D3422" s="14" t="s">
        <x:v>94</x:v>
      </x:c>
      <x:c r="E3422" s="15">
        <x:v>44771.47877003059</x:v>
      </x:c>
      <x:c r="F3422" t="s">
        <x:v>99</x:v>
      </x:c>
      <x:c r="G3422" s="6">
        <x:v>88.35259330792519</x:v>
      </x:c>
      <x:c r="H3422" t="s">
        <x:v>97</x:v>
      </x:c>
      <x:c r="I3422" s="6">
        <x:v>27.690488305643157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21.845</x:v>
      </x:c>
      <x:c r="S3422" s="8">
        <x:v>72035.28385718727</x:v>
      </x:c>
      <x:c r="T3422" s="12">
        <x:v>340346.52763880487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416297</x:v>
      </x:c>
      <x:c r="B3423" s="1">
        <x:v>44784.53501765394</x:v>
      </x:c>
      <x:c r="C3423" s="6">
        <x:v>57.014509741666664</x:v>
      </x:c>
      <x:c r="D3423" s="14" t="s">
        <x:v>94</x:v>
      </x:c>
      <x:c r="E3423" s="15">
        <x:v>44771.47877003059</x:v>
      </x:c>
      <x:c r="F3423" t="s">
        <x:v>99</x:v>
      </x:c>
      <x:c r="G3423" s="6">
        <x:v>88.3550262509891</x:v>
      </x:c>
      <x:c r="H3423" t="s">
        <x:v>97</x:v>
      </x:c>
      <x:c r="I3423" s="6">
        <x:v>27.687632079316245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21.845</x:v>
      </x:c>
      <x:c r="S3423" s="8">
        <x:v>72034.86290220237</x:v>
      </x:c>
      <x:c r="T3423" s="12">
        <x:v>340339.1773657027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416300</x:v>
      </x:c>
      <x:c r="B3424" s="1">
        <x:v>44784.535029410596</x:v>
      </x:c>
      <x:c r="C3424" s="6">
        <x:v>57.031439315</x:v>
      </x:c>
      <x:c r="D3424" s="14" t="s">
        <x:v>94</x:v>
      </x:c>
      <x:c r="E3424" s="15">
        <x:v>44771.47877003059</x:v>
      </x:c>
      <x:c r="F3424" t="s">
        <x:v>99</x:v>
      </x:c>
      <x:c r="G3424" s="6">
        <x:v>88.33027581460794</x:v>
      </x:c>
      <x:c r="H3424" t="s">
        <x:v>97</x:v>
      </x:c>
      <x:c r="I3424" s="6">
        <x:v>27.689646470262232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21.848</x:v>
      </x:c>
      <x:c r="S3424" s="8">
        <x:v>72046.86303446125</x:v>
      </x:c>
      <x:c r="T3424" s="12">
        <x:v>340334.03005931707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416304</x:v>
      </x:c>
      <x:c r="B3425" s="1">
        <x:v>44784.535040573304</x:v>
      </x:c>
      <x:c r="C3425" s="6">
        <x:v>57.04751362</x:v>
      </x:c>
      <x:c r="D3425" s="14" t="s">
        <x:v>94</x:v>
      </x:c>
      <x:c r="E3425" s="15">
        <x:v>44771.47877003059</x:v>
      </x:c>
      <x:c r="F3425" t="s">
        <x:v>99</x:v>
      </x:c>
      <x:c r="G3425" s="6">
        <x:v>88.34071492339066</x:v>
      </x:c>
      <x:c r="H3425" t="s">
        <x:v>97</x:v>
      </x:c>
      <x:c r="I3425" s="6">
        <x:v>27.695419059968117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21.845999999999997</x:v>
      </x:c>
      <x:c r="S3425" s="8">
        <x:v>72042.15178872894</x:v>
      </x:c>
      <x:c r="T3425" s="12">
        <x:v>340330.01755104924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416311</x:v>
      </x:c>
      <x:c r="B3426" s="1">
        <x:v>44784.535052302854</x:v>
      </x:c>
      <x:c r="C3426" s="6">
        <x:v>57.064404161666666</x:v>
      </x:c>
      <x:c r="D3426" s="14" t="s">
        <x:v>94</x:v>
      </x:c>
      <x:c r="E3426" s="15">
        <x:v>44771.47877003059</x:v>
      </x:c>
      <x:c r="F3426" t="s">
        <x:v>99</x:v>
      </x:c>
      <x:c r="G3426" s="6">
        <x:v>88.31645188134276</x:v>
      </x:c>
      <x:c r="H3426" t="s">
        <x:v>97</x:v>
      </x:c>
      <x:c r="I3426" s="6">
        <x:v>27.705881904117177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21.848</x:v>
      </x:c>
      <x:c r="S3426" s="8">
        <x:v>72039.58355003814</x:v>
      </x:c>
      <x:c r="T3426" s="12">
        <x:v>340344.5056063935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416314</x:v>
      </x:c>
      <x:c r="B3427" s="1">
        <x:v>44784.53506405033</x:v>
      </x:c>
      <x:c r="C3427" s="6">
        <x:v>57.081320535</x:v>
      </x:c>
      <x:c r="D3427" s="14" t="s">
        <x:v>94</x:v>
      </x:c>
      <x:c r="E3427" s="15">
        <x:v>44771.47877003059</x:v>
      </x:c>
      <x:c r="F3427" t="s">
        <x:v>99</x:v>
      </x:c>
      <x:c r="G3427" s="6">
        <x:v>88.35502302498234</x:v>
      </x:c>
      <x:c r="H3427" t="s">
        <x:v>97</x:v>
      </x:c>
      <x:c r="I3427" s="6">
        <x:v>27.696651749682133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21.844</x:v>
      </x:c>
      <x:c r="S3427" s="8">
        <x:v>72028.43351389258</x:v>
      </x:c>
      <x:c r="T3427" s="12">
        <x:v>340330.6263729311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416322</x:v>
      </x:c>
      <x:c r="B3428" s="1">
        <x:v>44784.535075811604</x:v>
      </x:c>
      <x:c r="C3428" s="6">
        <x:v>57.09825676333333</x:v>
      </x:c>
      <x:c r="D3428" s="14" t="s">
        <x:v>94</x:v>
      </x:c>
      <x:c r="E3428" s="15">
        <x:v>44771.47877003059</x:v>
      </x:c>
      <x:c r="F3428" t="s">
        <x:v>99</x:v>
      </x:c>
      <x:c r="G3428" s="6">
        <x:v>88.34539756652751</x:v>
      </x:c>
      <x:c r="H3428" t="s">
        <x:v>97</x:v>
      </x:c>
      <x:c r="I3428" s="6">
        <x:v>27.69893673668912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21.845</x:v>
      </x:c>
      <x:c r="S3428" s="8">
        <x:v>72041.2224166611</x:v>
      </x:c>
      <x:c r="T3428" s="12">
        <x:v>340346.20147995214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416325</x:v>
      </x:c>
      <x:c r="B3429" s="1">
        <x:v>44784.53508697501</x:v>
      </x:c>
      <x:c r="C3429" s="6">
        <x:v>57.11433207333334</x:v>
      </x:c>
      <x:c r="D3429" s="14" t="s">
        <x:v>94</x:v>
      </x:c>
      <x:c r="E3429" s="15">
        <x:v>44771.47877003059</x:v>
      </x:c>
      <x:c r="F3429" t="s">
        <x:v>99</x:v>
      </x:c>
      <x:c r="G3429" s="6">
        <x:v>88.36242453725342</x:v>
      </x:c>
      <x:c r="H3429" t="s">
        <x:v>97</x:v>
      </x:c>
      <x:c r="I3429" s="6">
        <x:v>27.68796280013521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21.844</x:v>
      </x:c>
      <x:c r="S3429" s="8">
        <x:v>72035.75523427317</x:v>
      </x:c>
      <x:c r="T3429" s="12">
        <x:v>340340.12642688607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416330</x:v>
      </x:c>
      <x:c r="B3430" s="1">
        <x:v>44784.53509874594</x:v>
      </x:c>
      <x:c r="C3430" s="6">
        <x:v>57.13128220833333</x:v>
      </x:c>
      <x:c r="D3430" s="14" t="s">
        <x:v>94</x:v>
      </x:c>
      <x:c r="E3430" s="15">
        <x:v>44771.47877003059</x:v>
      </x:c>
      <x:c r="F3430" t="s">
        <x:v>99</x:v>
      </x:c>
      <x:c r="G3430" s="6">
        <x:v>88.36554935869573</x:v>
      </x:c>
      <x:c r="H3430" t="s">
        <x:v>97</x:v>
      </x:c>
      <x:c r="I3430" s="6">
        <x:v>27.68429480742543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21.844</x:v>
      </x:c>
      <x:c r="S3430" s="8">
        <x:v>72039.71257949127</x:v>
      </x:c>
      <x:c r="T3430" s="12">
        <x:v>340336.7664050129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416338</x:v>
      </x:c>
      <x:c r="B3431" s="1">
        <x:v>44784.535110503595</x:v>
      </x:c>
      <x:c r="C3431" s="6">
        <x:v>57.14821324166667</x:v>
      </x:c>
      <x:c r="D3431" s="14" t="s">
        <x:v>94</x:v>
      </x:c>
      <x:c r="E3431" s="15">
        <x:v>44771.47877003059</x:v>
      </x:c>
      <x:c r="F3431" t="s">
        <x:v>99</x:v>
      </x:c>
      <x:c r="G3431" s="6">
        <x:v>88.32390498880993</x:v>
      </x:c>
      <x:c r="H3431" t="s">
        <x:v>97</x:v>
      </x:c>
      <x:c r="I3431" s="6">
        <x:v>27.68811312779053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21.848999999999997</x:v>
      </x:c>
      <x:c r="S3431" s="8">
        <x:v>72046.76901406747</x:v>
      </x:c>
      <x:c r="T3431" s="12">
        <x:v>340336.733032808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416340</x:v>
      </x:c>
      <x:c r="B3432" s="1">
        <x:v>44784.53512165448</x:v>
      </x:c>
      <x:c r="C3432" s="6">
        <x:v>57.164270515</x:v>
      </x:c>
      <x:c r="D3432" s="14" t="s">
        <x:v>94</x:v>
      </x:c>
      <x:c r="E3432" s="15">
        <x:v>44771.47877003059</x:v>
      </x:c>
      <x:c r="F3432" t="s">
        <x:v>99</x:v>
      </x:c>
      <x:c r="G3432" s="6">
        <x:v>88.34573377146359</x:v>
      </x:c>
      <x:c r="H3432" t="s">
        <x:v>97</x:v>
      </x:c>
      <x:c r="I3432" s="6">
        <x:v>27.689526208082043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21.845999999999997</x:v>
      </x:c>
      <x:c r="S3432" s="8">
        <x:v>72037.56757995814</x:v>
      </x:c>
      <x:c r="T3432" s="12">
        <x:v>340325.1172404458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416347</x:v>
      </x:c>
      <x:c r="B3433" s="1">
        <x:v>44784.535133414596</x:v>
      </x:c>
      <x:c r="C3433" s="6">
        <x:v>57.181205068333334</x:v>
      </x:c>
      <x:c r="D3433" s="14" t="s">
        <x:v>94</x:v>
      </x:c>
      <x:c r="E3433" s="15">
        <x:v>44771.47877003059</x:v>
      </x:c>
      <x:c r="F3433" t="s">
        <x:v>99</x:v>
      </x:c>
      <x:c r="G3433" s="6">
        <x:v>88.35584579358287</x:v>
      </x:c>
      <x:c r="H3433" t="s">
        <x:v>97</x:v>
      </x:c>
      <x:c r="I3433" s="6">
        <x:v>27.68666998257504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21.845</x:v>
      </x:c>
      <x:c r="S3433" s="8">
        <x:v>72041.34588432778</x:v>
      </x:c>
      <x:c r="T3433" s="12">
        <x:v>340321.34632364643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416353</x:v>
      </x:c>
      <x:c r="B3434" s="1">
        <x:v>44784.53514517662</x:v>
      </x:c>
      <x:c r="C3434" s="6">
        <x:v>57.198142393333335</x:v>
      </x:c>
      <x:c r="D3434" s="14" t="s">
        <x:v>94</x:v>
      </x:c>
      <x:c r="E3434" s="15">
        <x:v>44771.47877003059</x:v>
      </x:c>
      <x:c r="F3434" t="s">
        <x:v>99</x:v>
      </x:c>
      <x:c r="G3434" s="6">
        <x:v>88.33879813810228</x:v>
      </x:c>
      <x:c r="H3434" t="s">
        <x:v>97</x:v>
      </x:c>
      <x:c r="I3434" s="6">
        <x:v>27.688654307406523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21.847</x:v>
      </x:c>
      <x:c r="S3434" s="8">
        <x:v>72029.8991600986</x:v>
      </x:c>
      <x:c r="T3434" s="12">
        <x:v>340325.2866260164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416357</x:v>
      </x:c>
      <x:c r="B3435" s="1">
        <x:v>44784.53515633699</x:v>
      </x:c>
      <x:c r="C3435" s="6">
        <x:v>57.21421333333333</x:v>
      </x:c>
      <x:c r="D3435" s="14" t="s">
        <x:v>94</x:v>
      </x:c>
      <x:c r="E3435" s="15">
        <x:v>44771.47877003059</x:v>
      </x:c>
      <x:c r="F3435" t="s">
        <x:v>99</x:v>
      </x:c>
      <x:c r="G3435" s="6">
        <x:v>88.33414203578508</x:v>
      </x:c>
      <x:c r="H3435" t="s">
        <x:v>97</x:v>
      </x:c>
      <x:c r="I3435" s="6">
        <x:v>27.685106575958343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21.848</x:v>
      </x:c>
      <x:c r="S3435" s="8">
        <x:v>72041.84951620857</x:v>
      </x:c>
      <x:c r="T3435" s="12">
        <x:v>340324.67020146054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416362</x:v>
      </x:c>
      <x:c r="B3436" s="1">
        <x:v>44784.53516807456</x:v>
      </x:c>
      <x:c r="C3436" s="6">
        <x:v>57.23111541666667</x:v>
      </x:c>
      <x:c r="D3436" s="14" t="s">
        <x:v>94</x:v>
      </x:c>
      <x:c r="E3436" s="15">
        <x:v>44771.47877003059</x:v>
      </x:c>
      <x:c r="F3436" t="s">
        <x:v>99</x:v>
      </x:c>
      <x:c r="G3436" s="6">
        <x:v>88.30959558417834</x:v>
      </x:c>
      <x:c r="H3436" t="s">
        <x:v>97</x:v>
      </x:c>
      <x:c r="I3436" s="6">
        <x:v>27.70491980214456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21.848999999999997</x:v>
      </x:c>
      <x:c r="S3436" s="8">
        <x:v>72046.52664986855</x:v>
      </x:c>
      <x:c r="T3436" s="12">
        <x:v>340331.77999229316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416368</x:v>
      </x:c>
      <x:c r="B3437" s="1">
        <x:v>44784.53517983293</x:v>
      </x:c>
      <x:c r="C3437" s="6">
        <x:v>57.24804747</x:v>
      </x:c>
      <x:c r="D3437" s="14" t="s">
        <x:v>94</x:v>
      </x:c>
      <x:c r="E3437" s="15">
        <x:v>44771.47877003059</x:v>
      </x:c>
      <x:c r="F3437" t="s">
        <x:v>99</x:v>
      </x:c>
      <x:c r="G3437" s="6">
        <x:v>88.31494170531309</x:v>
      </x:c>
      <x:c r="H3437" t="s">
        <x:v>97</x:v>
      </x:c>
      <x:c r="I3437" s="6">
        <x:v>27.70765578035389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21.848</x:v>
      </x:c>
      <x:c r="S3437" s="8">
        <x:v>72043.44780534285</x:v>
      </x:c>
      <x:c r="T3437" s="12">
        <x:v>340334.0282740317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416369</x:v>
      </x:c>
      <x:c r="B3438" s="1">
        <x:v>44784.535191010305</x:v>
      </x:c>
      <x:c r="C3438" s="6">
        <x:v>57.26414289666667</x:v>
      </x:c>
      <x:c r="D3438" s="14" t="s">
        <x:v>94</x:v>
      </x:c>
      <x:c r="E3438" s="15">
        <x:v>44771.47877003059</x:v>
      </x:c>
      <x:c r="F3438" t="s">
        <x:v>99</x:v>
      </x:c>
      <x:c r="G3438" s="6">
        <x:v>88.34217132084989</x:v>
      </x:c>
      <x:c r="H3438" t="s">
        <x:v>97</x:v>
      </x:c>
      <x:c r="I3438" s="6">
        <x:v>27.702725008050038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21.845</x:v>
      </x:c>
      <x:c r="S3438" s="8">
        <x:v>72042.47268161083</x:v>
      </x:c>
      <x:c r="T3438" s="12">
        <x:v>340332.53609175107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416377</x:v>
      </x:c>
      <x:c r="B3439" s="1">
        <x:v>44784.53520274361</x:v>
      </x:c>
      <x:c r="C3439" s="6">
        <x:v>57.281038861666666</x:v>
      </x:c>
      <x:c r="D3439" s="14" t="s">
        <x:v>94</x:v>
      </x:c>
      <x:c r="E3439" s="15">
        <x:v>44771.47877003059</x:v>
      </x:c>
      <x:c r="F3439" t="s">
        <x:v>99</x:v>
      </x:c>
      <x:c r="G3439" s="6">
        <x:v>88.33324197721568</x:v>
      </x:c>
      <x:c r="H3439" t="s">
        <x:v>97</x:v>
      </x:c>
      <x:c r="I3439" s="6">
        <x:v>27.69517853519892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21.847</x:v>
      </x:c>
      <x:c r="S3439" s="8">
        <x:v>72040.03233663064</x:v>
      </x:c>
      <x:c r="T3439" s="12">
        <x:v>340333.94361048064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416382</x:v>
      </x:c>
      <x:c r="B3440" s="1">
        <x:v>44784.53521449639</x:v>
      </x:c>
      <x:c r="C3440" s="6">
        <x:v>57.297962858333335</x:v>
      </x:c>
      <x:c r="D3440" s="14" t="s">
        <x:v>94</x:v>
      </x:c>
      <x:c r="E3440" s="15">
        <x:v>44771.47877003059</x:v>
      </x:c>
      <x:c r="F3440" t="s">
        <x:v>99</x:v>
      </x:c>
      <x:c r="G3440" s="6">
        <x:v>88.29481454623257</x:v>
      </x:c>
      <x:c r="H3440" t="s">
        <x:v>97</x:v>
      </x:c>
      <x:c r="I3440" s="6">
        <x:v>27.695238666389287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21.851999999999997</x:v>
      </x:c>
      <x:c r="S3440" s="8">
        <x:v>72041.19433691884</x:v>
      </x:c>
      <x:c r="T3440" s="12">
        <x:v>340325.1970234981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416386</x:v>
      </x:c>
      <x:c r="B3441" s="1">
        <x:v>44784.53522627843</x:v>
      </x:c>
      <x:c r="C3441" s="6">
        <x:v>57.31492900166667</x:v>
      </x:c>
      <x:c r="D3441" s="14" t="s">
        <x:v>94</x:v>
      </x:c>
      <x:c r="E3441" s="15">
        <x:v>44771.47877003059</x:v>
      </x:c>
      <x:c r="F3441" t="s">
        <x:v>99</x:v>
      </x:c>
      <x:c r="G3441" s="6">
        <x:v>88.31957848561431</x:v>
      </x:c>
      <x:c r="H3441" t="s">
        <x:v>97</x:v>
      </x:c>
      <x:c r="I3441" s="6">
        <x:v>27.69319420651027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21.848999999999997</x:v>
      </x:c>
      <x:c r="S3441" s="8">
        <x:v>72050.85243760241</x:v>
      </x:c>
      <x:c r="T3441" s="12">
        <x:v>340337.8454224194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416392</x:v>
      </x:c>
      <x:c r="B3442" s="1">
        <x:v>44784.53523742117</x:v>
      </x:c>
      <x:c r="C3442" s="6">
        <x:v>57.330974553333334</x:v>
      </x:c>
      <x:c r="D3442" s="14" t="s">
        <x:v>94</x:v>
      </x:c>
      <x:c r="E3442" s="15">
        <x:v>44771.47877003059</x:v>
      </x:c>
      <x:c r="F3442" t="s">
        <x:v>99</x:v>
      </x:c>
      <x:c r="G3442" s="6">
        <x:v>88.30731769622422</x:v>
      </x:c>
      <x:c r="H3442" t="s">
        <x:v>97</x:v>
      </x:c>
      <x:c r="I3442" s="6">
        <x:v>27.707595648940696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21.848999999999997</x:v>
      </x:c>
      <x:c r="S3442" s="8">
        <x:v>72049.6923011158</x:v>
      </x:c>
      <x:c r="T3442" s="12">
        <x:v>340345.82804826036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416397</x:v>
      </x:c>
      <x:c r="B3443" s="1">
        <x:v>44784.53524915897</x:v>
      </x:c>
      <x:c r="C3443" s="6">
        <x:v>57.347876983333336</x:v>
      </x:c>
      <x:c r="D3443" s="14" t="s">
        <x:v>94</x:v>
      </x:c>
      <x:c r="E3443" s="15">
        <x:v>44771.47877003059</x:v>
      </x:c>
      <x:c r="F3443" t="s">
        <x:v>99</x:v>
      </x:c>
      <x:c r="G3443" s="6">
        <x:v>88.34192213198398</x:v>
      </x:c>
      <x:c r="H3443" t="s">
        <x:v>97</x:v>
      </x:c>
      <x:c r="I3443" s="6">
        <x:v>27.684986313940954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21.847</x:v>
      </x:c>
      <x:c r="S3443" s="8">
        <x:v>72053.23945992542</x:v>
      </x:c>
      <x:c r="T3443" s="12">
        <x:v>340336.50970059016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416402</x:v>
      </x:c>
      <x:c r="B3444" s="1">
        <x:v>44784.535260885845</x:v>
      </x:c>
      <x:c r="C3444" s="6">
        <x:v>57.36476368</x:v>
      </x:c>
      <x:c r="D3444" s="14" t="s">
        <x:v>94</x:v>
      </x:c>
      <x:c r="E3444" s="15">
        <x:v>44771.47877003059</x:v>
      </x:c>
      <x:c r="F3444" t="s">
        <x:v>99</x:v>
      </x:c>
      <x:c r="G3444" s="6">
        <x:v>88.32052567825876</x:v>
      </x:c>
      <x:c r="H3444" t="s">
        <x:v>97</x:v>
      </x:c>
      <x:c r="I3444" s="6">
        <x:v>27.692081780333865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21.848999999999997</x:v>
      </x:c>
      <x:c r="S3444" s="8">
        <x:v>72050.59535246676</x:v>
      </x:c>
      <x:c r="T3444" s="12">
        <x:v>340334.9632707855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416405</x:v>
      </x:c>
      <x:c r="B3445" s="1">
        <x:v>44784.53527204263</x:v>
      </x:c>
      <x:c r="C3445" s="6">
        <x:v>57.38082944333333</x:v>
      </x:c>
      <x:c r="D3445" s="14" t="s">
        <x:v>94</x:v>
      </x:c>
      <x:c r="E3445" s="15">
        <x:v>44771.47877003059</x:v>
      </x:c>
      <x:c r="F3445" t="s">
        <x:v>99</x:v>
      </x:c>
      <x:c r="G3445" s="6">
        <x:v>88.26307493310574</x:v>
      </x:c>
      <x:c r="H3445" t="s">
        <x:v>97</x:v>
      </x:c>
      <x:c r="I3445" s="6">
        <x:v>27.70549105015789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21.854999999999997</x:v>
      </x:c>
      <x:c r="S3445" s="8">
        <x:v>72044.81155922913</x:v>
      </x:c>
      <x:c r="T3445" s="12">
        <x:v>340329.3775968867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416412</x:v>
      </x:c>
      <x:c r="B3446" s="1">
        <x:v>44784.53528378351</x:v>
      </x:c>
      <x:c r="C3446" s="6">
        <x:v>57.397736315</x:v>
      </x:c>
      <x:c r="D3446" s="14" t="s">
        <x:v>94</x:v>
      </x:c>
      <x:c r="E3446" s="15">
        <x:v>44771.47877003059</x:v>
      </x:c>
      <x:c r="F3446" t="s">
        <x:v>99</x:v>
      </x:c>
      <x:c r="G3446" s="6">
        <x:v>88.32912003751416</x:v>
      </x:c>
      <x:c r="H3446" t="s">
        <x:v>97</x:v>
      </x:c>
      <x:c r="I3446" s="6">
        <x:v>27.70001909949906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21.847</x:v>
      </x:c>
      <x:c r="S3446" s="8">
        <x:v>72053.86411859369</x:v>
      </x:c>
      <x:c r="T3446" s="12">
        <x:v>340325.71172970184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416417</x:v>
      </x:c>
      <x:c r="B3447" s="1">
        <x:v>44784.5352955464</x:v>
      </x:c>
      <x:c r="C3447" s="6">
        <x:v>57.414674876666666</x:v>
      </x:c>
      <x:c r="D3447" s="14" t="s">
        <x:v>94</x:v>
      </x:c>
      <x:c r="E3447" s="15">
        <x:v>44771.47877003059</x:v>
      </x:c>
      <x:c r="F3447" t="s">
        <x:v>99</x:v>
      </x:c>
      <x:c r="G3447" s="6">
        <x:v>88.33011543589112</x:v>
      </x:c>
      <x:c r="H3447" t="s">
        <x:v>97</x:v>
      </x:c>
      <x:c r="I3447" s="6">
        <x:v>27.70786624030825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21.845999999999997</x:v>
      </x:c>
      <x:c r="S3447" s="8">
        <x:v>72055.08414294865</x:v>
      </x:c>
      <x:c r="T3447" s="12">
        <x:v>340343.90757297835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416423</x:v>
      </x:c>
      <x:c r="B3448" s="1">
        <x:v>44784.53530729624</x:v>
      </x:c>
      <x:c r="C3448" s="6">
        <x:v>57.431594645</x:v>
      </x:c>
      <x:c r="D3448" s="14" t="s">
        <x:v>94</x:v>
      </x:c>
      <x:c r="E3448" s="15">
        <x:v>44771.47877003059</x:v>
      </x:c>
      <x:c r="F3448" t="s">
        <x:v>99</x:v>
      </x:c>
      <x:c r="G3448" s="6">
        <x:v>88.29190180565752</x:v>
      </x:c>
      <x:c r="H3448" t="s">
        <x:v>97</x:v>
      </x:c>
      <x:c r="I3448" s="6">
        <x:v>27.689646470262232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21.853</x:v>
      </x:c>
      <x:c r="S3448" s="8">
        <x:v>72055.54148708981</x:v>
      </x:c>
      <x:c r="T3448" s="12">
        <x:v>340338.35078259173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416427</x:v>
      </x:c>
      <x:c r="B3449" s="1">
        <x:v>44784.535318463706</x:v>
      </x:c>
      <x:c r="C3449" s="6">
        <x:v>57.44767579333333</x:v>
      </x:c>
      <x:c r="D3449" s="14" t="s">
        <x:v>94</x:v>
      </x:c>
      <x:c r="E3449" s="15">
        <x:v>44771.47877003059</x:v>
      </x:c>
      <x:c r="F3449" t="s">
        <x:v>99</x:v>
      </x:c>
      <x:c r="G3449" s="6">
        <x:v>88.31571724349129</x:v>
      </x:c>
      <x:c r="H3449" t="s">
        <x:v>97</x:v>
      </x:c>
      <x:c r="I3449" s="6">
        <x:v>27.68871443848002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21.85</x:v>
      </x:c>
      <x:c r="S3449" s="8">
        <x:v>72052.58514351379</x:v>
      </x:c>
      <x:c r="T3449" s="12">
        <x:v>340343.81678416627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416432</x:v>
      </x:c>
      <x:c r="B3450" s="1">
        <x:v>44784.535330188235</x:v>
      </x:c>
      <x:c r="C3450" s="6">
        <x:v>57.46455911</x:v>
      </x:c>
      <x:c r="D3450" s="14" t="s">
        <x:v>94</x:v>
      </x:c>
      <x:c r="E3450" s="15">
        <x:v>44771.47877003059</x:v>
      </x:c>
      <x:c r="F3450" t="s">
        <x:v>99</x:v>
      </x:c>
      <x:c r="G3450" s="6">
        <x:v>88.29995883489741</x:v>
      </x:c>
      <x:c r="H3450" t="s">
        <x:v>97</x:v>
      </x:c>
      <x:c r="I3450" s="6">
        <x:v>27.689195487109828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21.851999999999997</x:v>
      </x:c>
      <x:c r="S3450" s="8">
        <x:v>72055.86534864326</x:v>
      </x:c>
      <x:c r="T3450" s="12">
        <x:v>340341.28291106335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416436</x:v>
      </x:c>
      <x:c r="B3451" s="1">
        <x:v>44784.53534191721</x:v>
      </x:c>
      <x:c r="C3451" s="6">
        <x:v>57.48144885166667</x:v>
      </x:c>
      <x:c r="D3451" s="14" t="s">
        <x:v>94</x:v>
      </x:c>
      <x:c r="E3451" s="15">
        <x:v>44771.47877003059</x:v>
      </x:c>
      <x:c r="F3451" t="s">
        <x:v>99</x:v>
      </x:c>
      <x:c r="G3451" s="6">
        <x:v>88.30141775318219</x:v>
      </x:c>
      <x:c r="H3451" t="s">
        <x:v>97</x:v>
      </x:c>
      <x:c r="I3451" s="6">
        <x:v>27.6874817516823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21.851999999999997</x:v>
      </x:c>
      <x:c r="S3451" s="8">
        <x:v>72048.49518828625</x:v>
      </x:c>
      <x:c r="T3451" s="12">
        <x:v>340338.88107506087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416439</x:v>
      </x:c>
      <x:c r="B3452" s="1">
        <x:v>44784.53535306725</x:v>
      </x:c>
      <x:c r="C3452" s="6">
        <x:v>57.4975049</x:v>
      </x:c>
      <x:c r="D3452" s="14" t="s">
        <x:v>94</x:v>
      </x:c>
      <x:c r="E3452" s="15">
        <x:v>44771.47877003059</x:v>
      </x:c>
      <x:c r="F3452" t="s">
        <x:v>99</x:v>
      </x:c>
      <x:c r="G3452" s="6">
        <x:v>88.34652761202481</x:v>
      </x:c>
      <x:c r="H3452" t="s">
        <x:v>97</x:v>
      </x:c>
      <x:c r="I3452" s="6">
        <x:v>27.68859417633348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21.845999999999997</x:v>
      </x:c>
      <x:c r="S3452" s="8">
        <x:v>72051.97501866308</x:v>
      </x:c>
      <x:c r="T3452" s="12">
        <x:v>340328.81159861985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416445</x:v>
      </x:c>
      <x:c r="B3453" s="1">
        <x:v>44784.53536478203</x:v>
      </x:c>
      <x:c r="C3453" s="6">
        <x:v>57.51437418</x:v>
      </x:c>
      <x:c r="D3453" s="14" t="s">
        <x:v>94</x:v>
      </x:c>
      <x:c r="E3453" s="15">
        <x:v>44771.47877003059</x:v>
      </x:c>
      <x:c r="F3453" t="s">
        <x:v>99</x:v>
      </x:c>
      <x:c r="G3453" s="6">
        <x:v>88.31528205825654</x:v>
      </x:c>
      <x:c r="H3453" t="s">
        <x:v>97</x:v>
      </x:c>
      <x:c r="I3453" s="6">
        <x:v>27.689225552651806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21.85</x:v>
      </x:c>
      <x:c r="S3453" s="8">
        <x:v>72054.40700880135</x:v>
      </x:c>
      <x:c r="T3453" s="12">
        <x:v>340335.437176509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416449</x:v>
      </x:c>
      <x:c r="B3454" s="1">
        <x:v>44784.53537650313</x:v>
      </x:c>
      <x:c r="C3454" s="6">
        <x:v>57.53125257333333</x:v>
      </x:c>
      <x:c r="D3454" s="14" t="s">
        <x:v>94</x:v>
      </x:c>
      <x:c r="E3454" s="15">
        <x:v>44771.47877003059</x:v>
      </x:c>
      <x:c r="F3454" t="s">
        <x:v>99</x:v>
      </x:c>
      <x:c r="G3454" s="6">
        <x:v>88.30096226900787</x:v>
      </x:c>
      <x:c r="H3454" t="s">
        <x:v>97</x:v>
      </x:c>
      <x:c r="I3454" s="6">
        <x:v>27.67900328402129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21.853</x:v>
      </x:c>
      <x:c r="S3454" s="8">
        <x:v>72048.53765204162</x:v>
      </x:c>
      <x:c r="T3454" s="12">
        <x:v>340327.75654889696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416457</x:v>
      </x:c>
      <x:c r="B3455" s="1">
        <x:v>44784.53538822786</x:v>
      </x:c>
      <x:c r="C3455" s="6">
        <x:v>57.54813617666667</x:v>
      </x:c>
      <x:c r="D3455" s="14" t="s">
        <x:v>94</x:v>
      </x:c>
      <x:c r="E3455" s="15">
        <x:v>44771.47877003059</x:v>
      </x:c>
      <x:c r="F3455" t="s">
        <x:v>99</x:v>
      </x:c>
      <x:c r="G3455" s="6">
        <x:v>88.31266704752208</x:v>
      </x:c>
      <x:c r="H3455" t="s">
        <x:v>97</x:v>
      </x:c>
      <x:c r="I3455" s="6">
        <x:v>27.701311922201057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21.848999999999997</x:v>
      </x:c>
      <x:c r="S3455" s="8">
        <x:v>72058.27861575091</x:v>
      </x:c>
      <x:c r="T3455" s="12">
        <x:v>340342.2939083923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416459</x:v>
      </x:c>
      <x:c r="B3456" s="1">
        <x:v>44784.53539939665</x:v>
      </x:c>
      <x:c r="C3456" s="6">
        <x:v>57.56421923833334</x:v>
      </x:c>
      <x:c r="D3456" s="14" t="s">
        <x:v>94</x:v>
      </x:c>
      <x:c r="E3456" s="15">
        <x:v>44771.47877003059</x:v>
      </x:c>
      <x:c r="F3456" t="s">
        <x:v>99</x:v>
      </x:c>
      <x:c r="G3456" s="6">
        <x:v>88.31066737062264</x:v>
      </x:c>
      <x:c r="H3456" t="s">
        <x:v>97</x:v>
      </x:c>
      <x:c r="I3456" s="6">
        <x:v>27.712676757155805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21.848</x:v>
      </x:c>
      <x:c r="S3456" s="8">
        <x:v>72056.05061907621</x:v>
      </x:c>
      <x:c r="T3456" s="12">
        <x:v>340329.5019119521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416465</x:v>
      </x:c>
      <x:c r="B3457" s="1">
        <x:v>44784.53541114744</x:v>
      </x:c>
      <x:c r="C3457" s="6">
        <x:v>57.581140366666666</x:v>
      </x:c>
      <x:c r="D3457" s="14" t="s">
        <x:v>94</x:v>
      </x:c>
      <x:c r="E3457" s="15">
        <x:v>44771.47877003059</x:v>
      </x:c>
      <x:c r="F3457" t="s">
        <x:v>99</x:v>
      </x:c>
      <x:c r="G3457" s="6">
        <x:v>88.2918674751595</x:v>
      </x:c>
      <x:c r="H3457" t="s">
        <x:v>97</x:v>
      </x:c>
      <x:c r="I3457" s="6">
        <x:v>27.70771591176799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21.851</x:v>
      </x:c>
      <x:c r="S3457" s="8">
        <x:v>72052.59474971837</x:v>
      </x:c>
      <x:c r="T3457" s="12">
        <x:v>340330.34224957915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416476</x:v>
      </x:c>
      <x:c r="B3458" s="1">
        <x:v>44784.53542288544</x:v>
      </x:c>
      <x:c r="C3458" s="6">
        <x:v>57.598043105</x:v>
      </x:c>
      <x:c r="D3458" s="14" t="s">
        <x:v>94</x:v>
      </x:c>
      <x:c r="E3458" s="15">
        <x:v>44771.47877003059</x:v>
      </x:c>
      <x:c r="F3458" t="s">
        <x:v>99</x:v>
      </x:c>
      <x:c r="G3458" s="6">
        <x:v>88.30844755510091</x:v>
      </x:c>
      <x:c r="H3458" t="s">
        <x:v>97</x:v>
      </x:c>
      <x:c r="I3458" s="6">
        <x:v>27.697253061900938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21.85</x:v>
      </x:c>
      <x:c r="S3458" s="8">
        <x:v>72051.01020682618</x:v>
      </x:c>
      <x:c r="T3458" s="12">
        <x:v>340321.1039327411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416478</x:v>
      </x:c>
      <x:c r="B3459" s="1">
        <x:v>44784.53543461812</x:v>
      </x:c>
      <x:c r="C3459" s="6">
        <x:v>57.61493815833333</x:v>
      </x:c>
      <x:c r="D3459" s="14" t="s">
        <x:v>94</x:v>
      </x:c>
      <x:c r="E3459" s="15">
        <x:v>44771.47877003059</x:v>
      </x:c>
      <x:c r="F3459" t="s">
        <x:v>99</x:v>
      </x:c>
      <x:c r="G3459" s="6">
        <x:v>88.2938420498197</x:v>
      </x:c>
      <x:c r="H3459" t="s">
        <x:v>97</x:v>
      </x:c>
      <x:c r="I3459" s="6">
        <x:v>27.696381159218163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21.851999999999997</x:v>
      </x:c>
      <x:c r="S3459" s="8">
        <x:v>72057.242028434</x:v>
      </x:c>
      <x:c r="T3459" s="12">
        <x:v>340326.01949385536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416481</x:v>
      </x:c>
      <x:c r="B3460" s="1">
        <x:v>44784.53544580679</x:v>
      </x:c>
      <x:c r="C3460" s="6">
        <x:v>57.631049835</x:v>
      </x:c>
      <x:c r="D3460" s="14" t="s">
        <x:v>94</x:v>
      </x:c>
      <x:c r="E3460" s="15">
        <x:v>44771.47877003059</x:v>
      </x:c>
      <x:c r="F3460" t="s">
        <x:v>99</x:v>
      </x:c>
      <x:c r="G3460" s="6">
        <x:v>88.29220420114012</x:v>
      </x:c>
      <x:c r="H3460" t="s">
        <x:v>97</x:v>
      </x:c>
      <x:c r="I3460" s="6">
        <x:v>27.69830535854453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21.851999999999997</x:v>
      </x:c>
      <x:c r="S3460" s="8">
        <x:v>72050.78129215007</x:v>
      </x:c>
      <x:c r="T3460" s="12">
        <x:v>340317.0177339802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416485</x:v>
      </x:c>
      <x:c r="B3461" s="1">
        <x:v>44784.53545756268</x:v>
      </x:c>
      <x:c r="C3461" s="6">
        <x:v>57.64797831</x:v>
      </x:c>
      <x:c r="D3461" s="14" t="s">
        <x:v>94</x:v>
      </x:c>
      <x:c r="E3461" s="15">
        <x:v>44771.47877003059</x:v>
      </x:c>
      <x:c r="F3461" t="s">
        <x:v>99</x:v>
      </x:c>
      <x:c r="G3461" s="6">
        <x:v>88.31940366058014</x:v>
      </x:c>
      <x:c r="H3461" t="s">
        <x:v>97</x:v>
      </x:c>
      <x:c r="I3461" s="6">
        <x:v>27.684385003919488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21.85</x:v>
      </x:c>
      <x:c r="S3461" s="8">
        <x:v>72053.16088540373</x:v>
      </x:c>
      <x:c r="T3461" s="12">
        <x:v>340305.6445405013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416490</x:v>
      </x:c>
      <x:c r="B3462" s="1">
        <x:v>44784.53546930042</x:v>
      </x:c>
      <x:c r="C3462" s="6">
        <x:v>57.66488066</x:v>
      </x:c>
      <x:c r="D3462" s="14" t="s">
        <x:v>94</x:v>
      </x:c>
      <x:c r="E3462" s="15">
        <x:v>44771.47877003059</x:v>
      </x:c>
      <x:c r="F3462" t="s">
        <x:v>99</x:v>
      </x:c>
      <x:c r="G3462" s="6">
        <x:v>88.30980414723744</x:v>
      </x:c>
      <x:c r="H3462" t="s">
        <x:v>97</x:v>
      </x:c>
      <x:c r="I3462" s="6">
        <x:v>27.695659584754594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21.85</x:v>
      </x:c>
      <x:c r="S3462" s="8">
        <x:v>72053.3555457724</x:v>
      </x:c>
      <x:c r="T3462" s="12">
        <x:v>340316.7071480121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416494</x:v>
      </x:c>
      <x:c r="B3463" s="1">
        <x:v>44784.535480465864</x:v>
      </x:c>
      <x:c r="C3463" s="6">
        <x:v>57.68095890666667</x:v>
      </x:c>
      <x:c r="D3463" s="14" t="s">
        <x:v>94</x:v>
      </x:c>
      <x:c r="E3463" s="15">
        <x:v>44771.47877003059</x:v>
      </x:c>
      <x:c r="F3463" t="s">
        <x:v>99</x:v>
      </x:c>
      <x:c r="G3463" s="6">
        <x:v>88.30264166590489</x:v>
      </x:c>
      <x:c r="H3463" t="s">
        <x:v>97</x:v>
      </x:c>
      <x:c r="I3463" s="6">
        <x:v>27.69505827282137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21.851</x:v>
      </x:c>
      <x:c r="S3463" s="8">
        <x:v>72052.19305096578</x:v>
      </x:c>
      <x:c r="T3463" s="12">
        <x:v>340304.3076550646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416499</x:v>
      </x:c>
      <x:c r="B3464" s="1">
        <x:v>44784.53549222681</x:v>
      </x:c>
      <x:c r="C3464" s="6">
        <x:v>57.697894665</x:v>
      </x:c>
      <x:c r="D3464" s="14" t="s">
        <x:v>94</x:v>
      </x:c>
      <x:c r="E3464" s="15">
        <x:v>44771.47877003059</x:v>
      </x:c>
      <x:c r="F3464" t="s">
        <x:v>99</x:v>
      </x:c>
      <x:c r="G3464" s="6">
        <x:v>88.28849363597335</x:v>
      </x:c>
      <x:c r="H3464" t="s">
        <x:v>97</x:v>
      </x:c>
      <x:c r="I3464" s="6">
        <x:v>27.70266487672552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21.851999999999997</x:v>
      </x:c>
      <x:c r="S3464" s="8">
        <x:v>72050.1018231448</x:v>
      </x:c>
      <x:c r="T3464" s="12">
        <x:v>340300.30647355004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416507</x:v>
      </x:c>
      <x:c r="B3465" s="1">
        <x:v>44784.53550398648</x:v>
      </x:c>
      <x:c r="C3465" s="6">
        <x:v>57.71482859166667</x:v>
      </x:c>
      <x:c r="D3465" s="14" t="s">
        <x:v>94</x:v>
      </x:c>
      <x:c r="E3465" s="15">
        <x:v>44771.47877003059</x:v>
      </x:c>
      <x:c r="F3465" t="s">
        <x:v>99</x:v>
      </x:c>
      <x:c r="G3465" s="6">
        <x:v>88.29440087806753</x:v>
      </x:c>
      <x:c r="H3465" t="s">
        <x:v>97</x:v>
      </x:c>
      <x:c r="I3465" s="6">
        <x:v>27.704739408054593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21.851</x:v>
      </x:c>
      <x:c r="S3465" s="8">
        <x:v>72061.95598346146</x:v>
      </x:c>
      <x:c r="T3465" s="12">
        <x:v>340307.04863342375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416510</x:v>
      </x:c>
      <x:c r="B3466" s="1">
        <x:v>44784.535515120704</x:v>
      </x:c>
      <x:c r="C3466" s="6">
        <x:v>57.73086187333333</x:v>
      </x:c>
      <x:c r="D3466" s="14" t="s">
        <x:v>94</x:v>
      </x:c>
      <x:c r="E3466" s="15">
        <x:v>44771.47877003059</x:v>
      </x:c>
      <x:c r="F3466" t="s">
        <x:v>99</x:v>
      </x:c>
      <x:c r="G3466" s="6">
        <x:v>88.28274052674294</x:v>
      </x:c>
      <x:c r="H3466" t="s">
        <x:v>97</x:v>
      </x:c>
      <x:c r="I3466" s="6">
        <x:v>27.700409952821246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21.853</x:v>
      </x:c>
      <x:c r="S3466" s="8">
        <x:v>72055.45602667816</x:v>
      </x:c>
      <x:c r="T3466" s="12">
        <x:v>340304.680508726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416515</x:v>
      </x:c>
      <x:c r="B3467" s="1">
        <x:v>44784.53552684579</x:v>
      </x:c>
      <x:c r="C3467" s="6">
        <x:v>57.747746013333334</x:v>
      </x:c>
      <x:c r="D3467" s="14" t="s">
        <x:v>94</x:v>
      </x:c>
      <x:c r="E3467" s="15">
        <x:v>44771.47877003059</x:v>
      </x:c>
      <x:c r="F3467" t="s">
        <x:v>99</x:v>
      </x:c>
      <x:c r="G3467" s="6">
        <x:v>88.3197283421796</x:v>
      </x:c>
      <x:c r="H3467" t="s">
        <x:v>97</x:v>
      </x:c>
      <x:c r="I3467" s="6">
        <x:v>27.70203349787971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21.848</x:v>
      </x:c>
      <x:c r="S3467" s="8">
        <x:v>72054.43507354369</x:v>
      </x:c>
      <x:c r="T3467" s="12">
        <x:v>340306.1356754765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416520</x:v>
      </x:c>
      <x:c r="B3468" s="1">
        <x:v>44784.53553858551</x:v>
      </x:c>
      <x:c r="C3468" s="6">
        <x:v>57.764651191666665</x:v>
      </x:c>
      <x:c r="D3468" s="14" t="s">
        <x:v>94</x:v>
      </x:c>
      <x:c r="E3468" s="15">
        <x:v>44771.47877003059</x:v>
      </x:c>
      <x:c r="F3468" t="s">
        <x:v>99</x:v>
      </x:c>
      <x:c r="G3468" s="6">
        <x:v>88.29809045387152</x:v>
      </x:c>
      <x:c r="H3468" t="s">
        <x:v>97</x:v>
      </x:c>
      <x:c r="I3468" s="6">
        <x:v>27.691390272355875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21.851999999999997</x:v>
      </x:c>
      <x:c r="S3468" s="8">
        <x:v>72054.52318343423</x:v>
      </x:c>
      <x:c r="T3468" s="12">
        <x:v>340294.389940332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416527</x:v>
      </x:c>
      <x:c r="B3469" s="1">
        <x:v>44784.53555030681</x:v>
      </x:c>
      <x:c r="C3469" s="6">
        <x:v>57.78152987833333</x:v>
      </x:c>
      <x:c r="D3469" s="14" t="s">
        <x:v>94</x:v>
      </x:c>
      <x:c r="E3469" s="15">
        <x:v>44771.47877003059</x:v>
      </x:c>
      <x:c r="F3469" t="s">
        <x:v>99</x:v>
      </x:c>
      <x:c r="G3469" s="6">
        <x:v>88.2753554986132</x:v>
      </x:c>
      <x:c r="H3469" t="s">
        <x:v>97</x:v>
      </x:c>
      <x:c r="I3469" s="6">
        <x:v>27.691059551199942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21.854999999999997</x:v>
      </x:c>
      <x:c r="S3469" s="8">
        <x:v>72063.31616270561</x:v>
      </x:c>
      <x:c r="T3469" s="12">
        <x:v>340310.6933514262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416530</x:v>
      </x:c>
      <x:c r="B3470" s="1">
        <x:v>44784.53556145839</x:v>
      </x:c>
      <x:c r="C3470" s="6">
        <x:v>57.79758813833333</x:v>
      </x:c>
      <x:c r="D3470" s="14" t="s">
        <x:v>94</x:v>
      </x:c>
      <x:c r="E3470" s="15">
        <x:v>44771.47877003059</x:v>
      </x:c>
      <x:c r="F3470" t="s">
        <x:v>99</x:v>
      </x:c>
      <x:c r="G3470" s="6">
        <x:v>88.27165089383175</x:v>
      </x:c>
      <x:c r="H3470" t="s">
        <x:v>97</x:v>
      </x:c>
      <x:c r="I3470" s="6">
        <x:v>27.686399392915973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21.856</x:v>
      </x:c>
      <x:c r="S3470" s="8">
        <x:v>72055.25183235364</x:v>
      </x:c>
      <x:c r="T3470" s="12">
        <x:v>340301.1102585647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416535</x:v>
      </x:c>
      <x:c r="B3471" s="1">
        <x:v>44784.5355732007</x:v>
      </x:c>
      <x:c r="C3471" s="6">
        <x:v>57.81449707666667</x:v>
      </x:c>
      <x:c r="D3471" s="14" t="s">
        <x:v>94</x:v>
      </x:c>
      <x:c r="E3471" s="15">
        <x:v>44771.47877003059</x:v>
      </x:c>
      <x:c r="F3471" t="s">
        <x:v>99</x:v>
      </x:c>
      <x:c r="G3471" s="6">
        <x:v>88.30116704299719</x:v>
      </x:c>
      <x:c r="H3471" t="s">
        <x:v>97</x:v>
      </x:c>
      <x:c r="I3471" s="6">
        <x:v>27.67876276042898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21.853</x:v>
      </x:c>
      <x:c r="S3471" s="8">
        <x:v>72058.00492684667</x:v>
      </x:c>
      <x:c r="T3471" s="12">
        <x:v>340306.6091079108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416540</x:v>
      </x:c>
      <x:c r="B3472" s="1">
        <x:v>44784.53558496801</x:v>
      </x:c>
      <x:c r="C3472" s="6">
        <x:v>57.831441991666665</x:v>
      </x:c>
      <x:c r="D3472" s="14" t="s">
        <x:v>94</x:v>
      </x:c>
      <x:c r="E3472" s="15">
        <x:v>44771.47877003059</x:v>
      </x:c>
      <x:c r="F3472" t="s">
        <x:v>99</x:v>
      </x:c>
      <x:c r="G3472" s="6">
        <x:v>88.23990182871195</x:v>
      </x:c>
      <x:c r="H3472" t="s">
        <x:v>97</x:v>
      </x:c>
      <x:c r="I3472" s="6">
        <x:v>27.68766214484458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21.86</x:v>
      </x:c>
      <x:c r="S3472" s="8">
        <x:v>72065.10477019048</x:v>
      </x:c>
      <x:c r="T3472" s="12">
        <x:v>340314.83858339064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416544</x:v>
      </x:c>
      <x:c r="B3473" s="1">
        <x:v>44784.53559612947</x:v>
      </x:c>
      <x:c r="C3473" s="6">
        <x:v>57.847514501666666</x:v>
      </x:c>
      <x:c r="D3473" s="14" t="s">
        <x:v>94</x:v>
      </x:c>
      <x:c r="E3473" s="15">
        <x:v>44771.47877003059</x:v>
      </x:c>
      <x:c r="F3473" t="s">
        <x:v>99</x:v>
      </x:c>
      <x:c r="G3473" s="6">
        <x:v>88.30548757791229</x:v>
      </x:c>
      <x:c r="H3473" t="s">
        <x:v>97</x:v>
      </x:c>
      <x:c r="I3473" s="6">
        <x:v>27.682701336431364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21.851999999999997</x:v>
      </x:c>
      <x:c r="S3473" s="8">
        <x:v>72063.48264682088</x:v>
      </x:c>
      <x:c r="T3473" s="12">
        <x:v>340306.8597976001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416549</x:v>
      </x:c>
      <x:c r="B3474" s="1">
        <x:v>44784.53560787021</x:v>
      </x:c>
      <x:c r="C3474" s="6">
        <x:v>57.86442117</x:v>
      </x:c>
      <x:c r="D3474" s="14" t="s">
        <x:v>94</x:v>
      </x:c>
      <x:c r="E3474" s="15">
        <x:v>44771.47877003059</x:v>
      </x:c>
      <x:c r="F3474" t="s">
        <x:v>99</x:v>
      </x:c>
      <x:c r="G3474" s="6">
        <x:v>88.30843135504333</x:v>
      </x:c>
      <x:c r="H3474" t="s">
        <x:v>97</x:v>
      </x:c>
      <x:c r="I3474" s="6">
        <x:v>27.679243807632247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21.851999999999997</x:v>
      </x:c>
      <x:c r="S3474" s="8">
        <x:v>72059.2474561758</x:v>
      </x:c>
      <x:c r="T3474" s="12">
        <x:v>340300.03640365123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416555</x:v>
      </x:c>
      <x:c r="B3475" s="1">
        <x:v>44784.53561961478</x:v>
      </x:c>
      <x:c r="C3475" s="6">
        <x:v>57.881333338333334</x:v>
      </x:c>
      <x:c r="D3475" s="14" t="s">
        <x:v>94</x:v>
      </x:c>
      <x:c r="E3475" s="15">
        <x:v>44771.47877003059</x:v>
      </x:c>
      <x:c r="F3475" t="s">
        <x:v>99</x:v>
      </x:c>
      <x:c r="G3475" s="6">
        <x:v>88.23152777655518</x:v>
      </x:c>
      <x:c r="H3475" t="s">
        <x:v>97</x:v>
      </x:c>
      <x:c r="I3475" s="6">
        <x:v>27.71553300479627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21.857999999999997</x:v>
      </x:c>
      <x:c r="S3475" s="8">
        <x:v>72061.91556584452</x:v>
      </x:c>
      <x:c r="T3475" s="12">
        <x:v>340302.52583515673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416562</x:v>
      </x:c>
      <x:c r="B3476" s="1">
        <x:v>44784.535631363</x:v>
      </x:c>
      <x:c r="C3476" s="6">
        <x:v>57.89825078166667</x:v>
      </x:c>
      <x:c r="D3476" s="14" t="s">
        <x:v>94</x:v>
      </x:c>
      <x:c r="E3476" s="15">
        <x:v>44771.47877003059</x:v>
      </x:c>
      <x:c r="F3476" t="s">
        <x:v>99</x:v>
      </x:c>
      <x:c r="G3476" s="6">
        <x:v>88.27271519514223</x:v>
      </x:c>
      <x:c r="H3476" t="s">
        <x:v>97</x:v>
      </x:c>
      <x:c r="I3476" s="6">
        <x:v>27.703175993020977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21.854</x:v>
      </x:c>
      <x:c r="S3476" s="8">
        <x:v>72063.5091551621</x:v>
      </x:c>
      <x:c r="T3476" s="12">
        <x:v>340311.1188257023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416565</x:v>
      </x:c>
      <x:c r="B3477" s="1">
        <x:v>44784.53564253373</x:v>
      </x:c>
      <x:c r="C3477" s="6">
        <x:v>57.914336635</x:v>
      </x:c>
      <x:c r="D3477" s="14" t="s">
        <x:v>94</x:v>
      </x:c>
      <x:c r="E3477" s="15">
        <x:v>44771.47877003059</x:v>
      </x:c>
      <x:c r="F3477" t="s">
        <x:v>99</x:v>
      </x:c>
      <x:c r="G3477" s="6">
        <x:v>88.25910993690907</x:v>
      </x:c>
      <x:c r="H3477" t="s">
        <x:v>97</x:v>
      </x:c>
      <x:c r="I3477" s="6">
        <x:v>27.7101512349509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21.854999999999997</x:v>
      </x:c>
      <x:c r="S3477" s="8">
        <x:v>72065.89291103563</x:v>
      </x:c>
      <x:c r="T3477" s="12">
        <x:v>340304.3108197234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416569</x:v>
      </x:c>
      <x:c r="B3478" s="1">
        <x:v>44784.53565426929</x:v>
      </x:c>
      <x:c r="C3478" s="6">
        <x:v>57.931235836666666</x:v>
      </x:c>
      <x:c r="D3478" s="14" t="s">
        <x:v>94</x:v>
      </x:c>
      <x:c r="E3478" s="15">
        <x:v>44771.47877003059</x:v>
      </x:c>
      <x:c r="F3478" t="s">
        <x:v>99</x:v>
      </x:c>
      <x:c r="G3478" s="6">
        <x:v>88.25282702628516</x:v>
      </x:c>
      <x:c r="H3478" t="s">
        <x:v>97</x:v>
      </x:c>
      <x:c r="I3478" s="6">
        <x:v>27.69950798368427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21.857</x:v>
      </x:c>
      <x:c r="S3478" s="8">
        <x:v>72060.99809595177</x:v>
      </x:c>
      <x:c r="T3478" s="12">
        <x:v>340301.1175842752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416576</x:v>
      </x:c>
      <x:c r="B3479" s="1">
        <x:v>44784.535666028765</x:v>
      </x:c>
      <x:c r="C3479" s="6">
        <x:v>57.94816949</x:v>
      </x:c>
      <x:c r="D3479" s="14" t="s">
        <x:v>94</x:v>
      </x:c>
      <x:c r="E3479" s="15">
        <x:v>44771.47877003059</x:v>
      </x:c>
      <x:c r="F3479" t="s">
        <x:v>99</x:v>
      </x:c>
      <x:c r="G3479" s="6">
        <x:v>88.27828840544674</x:v>
      </x:c>
      <x:c r="H3479" t="s">
        <x:v>97</x:v>
      </x:c>
      <x:c r="I3479" s="6">
        <x:v>27.705641378598102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21.853</x:v>
      </x:c>
      <x:c r="S3479" s="8">
        <x:v>72063.08729290568</x:v>
      </x:c>
      <x:c r="T3479" s="12">
        <x:v>340310.3868662704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416579</x:v>
      </x:c>
      <x:c r="B3480" s="1">
        <x:v>44784.53567717709</x:v>
      </x:c>
      <x:c r="C3480" s="6">
        <x:v>57.964223073333336</x:v>
      </x:c>
      <x:c r="D3480" s="14" t="s">
        <x:v>94</x:v>
      </x:c>
      <x:c r="E3480" s="15">
        <x:v>44771.47877003059</x:v>
      </x:c>
      <x:c r="F3480" t="s">
        <x:v>99</x:v>
      </x:c>
      <x:c r="G3480" s="6">
        <x:v>88.27079637874928</x:v>
      </x:c>
      <x:c r="H3480" t="s">
        <x:v>97</x:v>
      </x:c>
      <x:c r="I3480" s="6">
        <x:v>27.70543091878335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21.854</x:v>
      </x:c>
      <x:c r="S3480" s="8">
        <x:v>72060.87350063994</x:v>
      </x:c>
      <x:c r="T3480" s="12">
        <x:v>340298.7961134607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416586</x:v>
      </x:c>
      <x:c r="B3481" s="1">
        <x:v>44784.535688965814</x:v>
      </x:c>
      <x:c r="C3481" s="6">
        <x:v>57.98119883333333</x:v>
      </x:c>
      <x:c r="D3481" s="14" t="s">
        <x:v>94</x:v>
      </x:c>
      <x:c r="E3481" s="15">
        <x:v>44771.47877003059</x:v>
      </x:c>
      <x:c r="F3481" t="s">
        <x:v>99</x:v>
      </x:c>
      <x:c r="G3481" s="6">
        <x:v>88.29289105782996</x:v>
      </x:c>
      <x:c r="H3481" t="s">
        <x:v>97</x:v>
      </x:c>
      <x:c r="I3481" s="6">
        <x:v>27.7065132836874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21.851</x:v>
      </x:c>
      <x:c r="S3481" s="8">
        <x:v>72060.79273347974</x:v>
      </x:c>
      <x:c r="T3481" s="12">
        <x:v>340301.928426055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416591</x:v>
      </x:c>
      <x:c r="B3482" s="1">
        <x:v>44784.535700747336</x:v>
      </x:c>
      <x:c r="C3482" s="6">
        <x:v>57.998164215</x:v>
      </x:c>
      <x:c r="D3482" s="14" t="s">
        <x:v>94</x:v>
      </x:c>
      <x:c r="E3482" s="15">
        <x:v>44771.47877003059</x:v>
      </x:c>
      <x:c r="F3482" t="s">
        <x:v>99</x:v>
      </x:c>
      <x:c r="G3482" s="6">
        <x:v>88.29663660188261</x:v>
      </x:c>
      <x:c r="H3482" t="s">
        <x:v>97</x:v>
      </x:c>
      <x:c r="I3482" s="6">
        <x:v>27.684084348948545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21.853</x:v>
      </x:c>
      <x:c r="S3482" s="8">
        <x:v>72068.16813035005</x:v>
      </x:c>
      <x:c r="T3482" s="12">
        <x:v>340312.2928849018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416594</x:v>
      </x:c>
      <x:c r="B3483" s="1">
        <x:v>44784.53571190602</x:v>
      </x:c>
      <x:c r="C3483" s="6">
        <x:v>58.014232721666666</x:v>
      </x:c>
      <x:c r="D3483" s="14" t="s">
        <x:v>94</x:v>
      </x:c>
      <x:c r="E3483" s="15">
        <x:v>44771.47877003059</x:v>
      </x:c>
      <x:c r="F3483" t="s">
        <x:v>99</x:v>
      </x:c>
      <x:c r="G3483" s="6">
        <x:v>88.2764045944903</x:v>
      </x:c>
      <x:c r="H3483" t="s">
        <x:v>97</x:v>
      </x:c>
      <x:c r="I3483" s="6">
        <x:v>27.689826863540475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21.854999999999997</x:v>
      </x:c>
      <x:c r="S3483" s="8">
        <x:v>72056.88391860065</x:v>
      </x:c>
      <x:c r="T3483" s="12">
        <x:v>340279.53341147845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416600</x:v>
      </x:c>
      <x:c r="B3484" s="1">
        <x:v>44784.535723646535</x:v>
      </x:c>
      <x:c r="C3484" s="6">
        <x:v>58.03113908</x:v>
      </x:c>
      <x:c r="D3484" s="14" t="s">
        <x:v>94</x:v>
      </x:c>
      <x:c r="E3484" s="15">
        <x:v>44771.47877003059</x:v>
      </x:c>
      <x:c r="F3484" t="s">
        <x:v>99</x:v>
      </x:c>
      <x:c r="G3484" s="6">
        <x:v>88.26744956078173</x:v>
      </x:c>
      <x:c r="H3484" t="s">
        <x:v>97</x:v>
      </x:c>
      <x:c r="I3484" s="6">
        <x:v>27.70034982153811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21.854999999999997</x:v>
      </x:c>
      <x:c r="S3484" s="8">
        <x:v>72066.15598555432</x:v>
      </x:c>
      <x:c r="T3484" s="12">
        <x:v>340307.601302632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416606</x:v>
      </x:c>
      <x:c r="B3485" s="1">
        <x:v>44784.535735391364</x:v>
      </x:c>
      <x:c r="C3485" s="6">
        <x:v>58.048051623333336</x:v>
      </x:c>
      <x:c r="D3485" s="14" t="s">
        <x:v>94</x:v>
      </x:c>
      <x:c r="E3485" s="15">
        <x:v>44771.47877003059</x:v>
      </x:c>
      <x:c r="F3485" t="s">
        <x:v>99</x:v>
      </x:c>
      <x:c r="G3485" s="6">
        <x:v>88.22111100003369</x:v>
      </x:c>
      <x:c r="H3485" t="s">
        <x:v>97</x:v>
      </x:c>
      <x:c r="I3485" s="6">
        <x:v>27.700740674898952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21.860999999999997</x:v>
      </x:c>
      <x:c r="S3485" s="8">
        <x:v>72062.57674625302</x:v>
      </x:c>
      <x:c r="T3485" s="12">
        <x:v>340307.36586418364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416609</x:v>
      </x:c>
      <x:c r="B3486" s="1">
        <x:v>44784.535746563924</x:v>
      </x:c>
      <x:c r="C3486" s="6">
        <x:v>58.064140118333334</x:v>
      </x:c>
      <x:c r="D3486" s="14" t="s">
        <x:v>94</x:v>
      </x:c>
      <x:c r="E3486" s="15">
        <x:v>44771.47877003059</x:v>
      </x:c>
      <x:c r="F3486" t="s">
        <x:v>99</x:v>
      </x:c>
      <x:c r="G3486" s="6">
        <x:v>88.27353882034366</x:v>
      </x:c>
      <x:c r="H3486" t="s">
        <x:v>97</x:v>
      </x:c>
      <x:c r="I3486" s="6">
        <x:v>27.69319420651027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21.854999999999997</x:v>
      </x:c>
      <x:c r="S3486" s="8">
        <x:v>72068.36503511028</x:v>
      </x:c>
      <x:c r="T3486" s="12">
        <x:v>340282.5317285959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416615</x:v>
      </x:c>
      <x:c r="B3487" s="1">
        <x:v>44784.53575832378</x:v>
      </x:c>
      <x:c r="C3487" s="6">
        <x:v>58.081074298333334</x:v>
      </x:c>
      <x:c r="D3487" s="14" t="s">
        <x:v>94</x:v>
      </x:c>
      <x:c r="E3487" s="15">
        <x:v>44771.47877003059</x:v>
      </x:c>
      <x:c r="F3487" t="s">
        <x:v>99</x:v>
      </x:c>
      <x:c r="G3487" s="6">
        <x:v>88.25720722261438</x:v>
      </x:c>
      <x:c r="H3487" t="s">
        <x:v>97</x:v>
      </x:c>
      <x:c r="I3487" s="6">
        <x:v>27.685347100005856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21.857999999999997</x:v>
      </x:c>
      <x:c r="S3487" s="8">
        <x:v>72070.26350225855</x:v>
      </x:c>
      <x:c r="T3487" s="12">
        <x:v>340297.5237074606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416621</x:v>
      </x:c>
      <x:c r="B3488" s="1">
        <x:v>44784.53577003958</x:v>
      </x:c>
      <x:c r="C3488" s="6">
        <x:v>58.097945061666664</x:v>
      </x:c>
      <x:c r="D3488" s="14" t="s">
        <x:v>94</x:v>
      </x:c>
      <x:c r="E3488" s="15">
        <x:v>44771.47877003059</x:v>
      </x:c>
      <x:c r="F3488" t="s">
        <x:v>99</x:v>
      </x:c>
      <x:c r="G3488" s="6">
        <x:v>88.24249885743463</x:v>
      </x:c>
      <x:c r="H3488" t="s">
        <x:v>97</x:v>
      </x:c>
      <x:c r="I3488" s="6">
        <x:v>27.70263481106349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21.857999999999997</x:v>
      </x:c>
      <x:c r="S3488" s="8">
        <x:v>72068.90214574889</x:v>
      </x:c>
      <x:c r="T3488" s="12">
        <x:v>340296.31836266705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416628</x:v>
      </x:c>
      <x:c r="B3489" s="1">
        <x:v>44784.535781791405</x:v>
      </x:c>
      <x:c r="C3489" s="6">
        <x:v>58.114867685</x:v>
      </x:c>
      <x:c r="D3489" s="14" t="s">
        <x:v>94</x:v>
      </x:c>
      <x:c r="E3489" s="15">
        <x:v>44771.47877003059</x:v>
      </x:c>
      <x:c r="F3489" t="s">
        <x:v>99</x:v>
      </x:c>
      <x:c r="G3489" s="6">
        <x:v>88.25346652213214</x:v>
      </x:c>
      <x:c r="H3489" t="s">
        <x:v>97</x:v>
      </x:c>
      <x:c r="I3489" s="6">
        <x:v>27.69875634292157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21.857</x:v>
      </x:c>
      <x:c r="S3489" s="8">
        <x:v>72075.27360186196</x:v>
      </x:c>
      <x:c r="T3489" s="12">
        <x:v>340306.45293389796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416630</x:v>
      </x:c>
      <x:c r="B3490" s="1">
        <x:v>44784.53579297798</x:v>
      </x:c>
      <x:c r="C3490" s="6">
        <x:v>58.13097635</x:v>
      </x:c>
      <x:c r="D3490" s="14" t="s">
        <x:v>94</x:v>
      </x:c>
      <x:c r="E3490" s="15">
        <x:v>44771.47877003059</x:v>
      </x:c>
      <x:c r="F3490" t="s">
        <x:v>99</x:v>
      </x:c>
      <x:c r="G3490" s="6">
        <x:v>88.25335059868841</x:v>
      </x:c>
      <x:c r="H3490" t="s">
        <x:v>97</x:v>
      </x:c>
      <x:c r="I3490" s="6">
        <x:v>27.680867342451165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21.858999999999995</x:v>
      </x:c>
      <x:c r="S3490" s="8">
        <x:v>72072.05561233305</x:v>
      </x:c>
      <x:c r="T3490" s="12">
        <x:v>340299.2984455848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416635</x:v>
      </x:c>
      <x:c r="B3491" s="1">
        <x:v>44784.53580470526</x:v>
      </x:c>
      <x:c r="C3491" s="6">
        <x:v>58.14786363166667</x:v>
      </x:c>
      <x:c r="D3491" s="14" t="s">
        <x:v>94</x:v>
      </x:c>
      <x:c r="E3491" s="15">
        <x:v>44771.47877003059</x:v>
      </x:c>
      <x:c r="F3491" t="s">
        <x:v>99</x:v>
      </x:c>
      <x:c r="G3491" s="6">
        <x:v>88.2632708062862</x:v>
      </x:c>
      <x:c r="H3491" t="s">
        <x:v>97</x:v>
      </x:c>
      <x:c r="I3491" s="6">
        <x:v>27.67822158240824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21.857999999999997</x:v>
      </x:c>
      <x:c r="S3491" s="8">
        <x:v>72071.56690263451</x:v>
      </x:c>
      <x:c r="T3491" s="12">
        <x:v>340285.6508499803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416641</x:v>
      </x:c>
      <x:c r="B3492" s="1">
        <x:v>44784.535816438045</x:v>
      </x:c>
      <x:c r="C3492" s="6">
        <x:v>58.16475885</x:v>
      </x:c>
      <x:c r="D3492" s="14" t="s">
        <x:v>94</x:v>
      </x:c>
      <x:c r="E3492" s="15">
        <x:v>44771.47877003059</x:v>
      </x:c>
      <x:c r="F3492" t="s">
        <x:v>99</x:v>
      </x:c>
      <x:c r="G3492" s="6">
        <x:v>88.23981893239745</x:v>
      </x:c>
      <x:c r="H3492" t="s">
        <x:v>97</x:v>
      </x:c>
      <x:c r="I3492" s="6">
        <x:v>27.69677201211698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21.858999999999995</x:v>
      </x:c>
      <x:c r="S3492" s="8">
        <x:v>72066.55262076472</x:v>
      </x:c>
      <x:c r="T3492" s="12">
        <x:v>340300.4675501201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416645</x:v>
      </x:c>
      <x:c r="B3493" s="1">
        <x:v>44784.535827584594</x:v>
      </x:c>
      <x:c r="C3493" s="6">
        <x:v>58.18080988</x:v>
      </x:c>
      <x:c r="D3493" s="14" t="s">
        <x:v>94</x:v>
      </x:c>
      <x:c r="E3493" s="15">
        <x:v>44771.47877003059</x:v>
      </x:c>
      <x:c r="F3493" t="s">
        <x:v>99</x:v>
      </x:c>
      <x:c r="G3493" s="6">
        <x:v>88.2287966123996</x:v>
      </x:c>
      <x:c r="H3493" t="s">
        <x:v>97</x:v>
      </x:c>
      <x:c r="I3493" s="6">
        <x:v>27.709730314767967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21.858999999999995</x:v>
      </x:c>
      <x:c r="S3493" s="8">
        <x:v>72068.8913456028</x:v>
      </x:c>
      <x:c r="T3493" s="12">
        <x:v>340283.514637832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416650</x:v>
      </x:c>
      <x:c r="B3494" s="1">
        <x:v>44784.53583935146</x:v>
      </x:c>
      <x:c r="C3494" s="6">
        <x:v>58.19775417</x:v>
      </x:c>
      <x:c r="D3494" s="14" t="s">
        <x:v>94</x:v>
      </x:c>
      <x:c r="E3494" s="15">
        <x:v>44771.47877003059</x:v>
      </x:c>
      <x:c r="F3494" t="s">
        <x:v>99</x:v>
      </x:c>
      <x:c r="G3494" s="6">
        <x:v>88.21581277179675</x:v>
      </x:c>
      <x:c r="H3494" t="s">
        <x:v>97</x:v>
      </x:c>
      <x:c r="I3494" s="6">
        <x:v>27.71598399148843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21.86</x:v>
      </x:c>
      <x:c r="S3494" s="8">
        <x:v>72066.3707289231</x:v>
      </x:c>
      <x:c r="T3494" s="12">
        <x:v>340308.80812967883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416656</x:v>
      </x:c>
      <x:c r="B3495" s="1">
        <x:v>44784.53585111758</x:v>
      </x:c>
      <x:c r="C3495" s="6">
        <x:v>58.21469738333333</x:v>
      </x:c>
      <x:c r="D3495" s="14" t="s">
        <x:v>94</x:v>
      </x:c>
      <x:c r="E3495" s="15">
        <x:v>44771.47877003059</x:v>
      </x:c>
      <x:c r="F3495" t="s">
        <x:v>99</x:v>
      </x:c>
      <x:c r="G3495" s="6">
        <x:v>88.26264004818233</x:v>
      </x:c>
      <x:c r="H3495" t="s">
        <x:v>97</x:v>
      </x:c>
      <x:c r="I3495" s="6">
        <x:v>27.706002166883536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21.854999999999997</x:v>
      </x:c>
      <x:c r="S3495" s="8">
        <x:v>72075.17845843837</x:v>
      </x:c>
      <x:c r="T3495" s="12">
        <x:v>340290.8963987242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416663</x:v>
      </x:c>
      <x:c r="B3496" s="1">
        <x:v>44784.53586284431</x:v>
      </x:c>
      <x:c r="C3496" s="6">
        <x:v>58.23158385833333</x:v>
      </x:c>
      <x:c r="D3496" s="14" t="s">
        <x:v>94</x:v>
      </x:c>
      <x:c r="E3496" s="15">
        <x:v>44771.47877003059</x:v>
      </x:c>
      <x:c r="F3496" t="s">
        <x:v>99</x:v>
      </x:c>
      <x:c r="G3496" s="6">
        <x:v>88.28307317139266</x:v>
      </x:c>
      <x:c r="H3496" t="s">
        <x:v>97</x:v>
      </x:c>
      <x:c r="I3496" s="6">
        <x:v>27.70001909949906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21.853</x:v>
      </x:c>
      <x:c r="S3496" s="8">
        <x:v>72071.56351373358</x:v>
      </x:c>
      <x:c r="T3496" s="12">
        <x:v>340288.51102669205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416664</x:v>
      </x:c>
      <x:c r="B3497" s="1">
        <x:v>44784.535874009714</x:v>
      </x:c>
      <x:c r="C3497" s="6">
        <x:v>58.24766204833333</x:v>
      </x:c>
      <x:c r="D3497" s="14" t="s">
        <x:v>94</x:v>
      </x:c>
      <x:c r="E3497" s="15">
        <x:v>44771.47877003059</x:v>
      </x:c>
      <x:c r="F3497" t="s">
        <x:v>99</x:v>
      </x:c>
      <x:c r="G3497" s="6">
        <x:v>88.23584481909961</x:v>
      </x:c>
      <x:c r="H3497" t="s">
        <x:v>97</x:v>
      </x:c>
      <x:c r="I3497" s="6">
        <x:v>27.719471623950994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21.857</x:v>
      </x:c>
      <x:c r="S3497" s="8">
        <x:v>72070.1612445643</x:v>
      </x:c>
      <x:c r="T3497" s="12">
        <x:v>340283.4855965337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416670</x:v>
      </x:c>
      <x:c r="B3498" s="1">
        <x:v>44784.53588573045</x:v>
      </x:c>
      <x:c r="C3498" s="6">
        <x:v>58.26453991666666</x:v>
      </x:c>
      <x:c r="D3498" s="14" t="s">
        <x:v>94</x:v>
      </x:c>
      <x:c r="E3498" s="15">
        <x:v>44771.47877003059</x:v>
      </x:c>
      <x:c r="F3498" t="s">
        <x:v>99</x:v>
      </x:c>
      <x:c r="G3498" s="6">
        <x:v>88.21661077734815</x:v>
      </x:c>
      <x:c r="H3498" t="s">
        <x:v>97</x:v>
      </x:c>
      <x:c r="I3498" s="6">
        <x:v>27.70603223257558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21.860999999999997</x:v>
      </x:c>
      <x:c r="S3498" s="8">
        <x:v>72074.7184925497</x:v>
      </x:c>
      <x:c r="T3498" s="12">
        <x:v>340300.55025759083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416678</x:v>
      </x:c>
      <x:c r="B3499" s="1">
        <x:v>44784.53589745552</x:v>
      </x:c>
      <x:c r="C3499" s="6">
        <x:v>58.28142401</x:v>
      </x:c>
      <x:c r="D3499" s="14" t="s">
        <x:v>94</x:v>
      </x:c>
      <x:c r="E3499" s="15">
        <x:v>44771.47877003059</x:v>
      </x:c>
      <x:c r="F3499" t="s">
        <x:v>99</x:v>
      </x:c>
      <x:c r="G3499" s="6">
        <x:v>88.24396248104921</x:v>
      </x:c>
      <x:c r="H3499" t="s">
        <x:v>97</x:v>
      </x:c>
      <x:c r="I3499" s="6">
        <x:v>27.69190138693466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21.858999999999995</x:v>
      </x:c>
      <x:c r="S3499" s="8">
        <x:v>72073.90443943122</x:v>
      </x:c>
      <x:c r="T3499" s="12">
        <x:v>340288.7808302255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416679</x:v>
      </x:c>
      <x:c r="B3500" s="1">
        <x:v>44784.535908630205</x:v>
      </x:c>
      <x:c r="C3500" s="6">
        <x:v>58.297515555</x:v>
      </x:c>
      <x:c r="D3500" s="14" t="s">
        <x:v>94</x:v>
      </x:c>
      <x:c r="E3500" s="15">
        <x:v>44771.47877003059</x:v>
      </x:c>
      <x:c r="F3500" t="s">
        <x:v>99</x:v>
      </x:c>
      <x:c r="G3500" s="6">
        <x:v>88.24435258925256</x:v>
      </x:c>
      <x:c r="H3500" t="s">
        <x:v>97</x:v>
      </x:c>
      <x:c r="I3500" s="6">
        <x:v>27.682430747092894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21.86</x:v>
      </x:c>
      <x:c r="S3500" s="8">
        <x:v>72072.62154955219</x:v>
      </x:c>
      <x:c r="T3500" s="12">
        <x:v>340286.92855708697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416686</x:v>
      </x:c>
      <x:c r="B3501" s="1">
        <x:v>44784.53592038192</x:v>
      </x:c>
      <x:c r="C3501" s="6">
        <x:v>58.31443802</x:v>
      </x:c>
      <x:c r="D3501" s="14" t="s">
        <x:v>94</x:v>
      </x:c>
      <x:c r="E3501" s="15">
        <x:v>44771.47877003059</x:v>
      </x:c>
      <x:c r="F3501" t="s">
        <x:v>99</x:v>
      </x:c>
      <x:c r="G3501" s="6">
        <x:v>88.18055390449172</x:v>
      </x:c>
      <x:c r="H3501" t="s">
        <x:v>97</x:v>
      </x:c>
      <x:c r="I3501" s="6">
        <x:v>27.69436676422947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21.866999999999997</x:v>
      </x:c>
      <x:c r="S3501" s="8">
        <x:v>72071.33749072021</x:v>
      </x:c>
      <x:c r="T3501" s="12">
        <x:v>340288.8110038596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416693</x:v>
      </x:c>
      <x:c r="B3502" s="1">
        <x:v>44784.535932155886</x:v>
      </x:c>
      <x:c r="C3502" s="6">
        <x:v>58.331392541666666</x:v>
      </x:c>
      <x:c r="D3502" s="14" t="s">
        <x:v>94</x:v>
      </x:c>
      <x:c r="E3502" s="15">
        <x:v>44771.47877003059</x:v>
      </x:c>
      <x:c r="F3502" t="s">
        <x:v>99</x:v>
      </x:c>
      <x:c r="G3502" s="6">
        <x:v>88.25275028729807</x:v>
      </x:c>
      <x:c r="H3502" t="s">
        <x:v>97</x:v>
      </x:c>
      <x:c r="I3502" s="6">
        <x:v>27.699598180587145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21.857</x:v>
      </x:c>
      <x:c r="S3502" s="8">
        <x:v>72070.70858888233</x:v>
      </x:c>
      <x:c r="T3502" s="12">
        <x:v>340283.13494218164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416698</x:v>
      </x:c>
      <x:c r="B3503" s="1">
        <x:v>44784.53594387568</x:v>
      </x:c>
      <x:c r="C3503" s="6">
        <x:v>58.34826903</x:v>
      </x:c>
      <x:c r="D3503" s="14" t="s">
        <x:v>94</x:v>
      </x:c>
      <x:c r="E3503" s="15">
        <x:v>44771.47877003059</x:v>
      </x:c>
      <x:c r="F3503" t="s">
        <x:v>99</x:v>
      </x:c>
      <x:c r="G3503" s="6">
        <x:v>88.24696960067428</x:v>
      </x:c>
      <x:c r="H3503" t="s">
        <x:v>97</x:v>
      </x:c>
      <x:c r="I3503" s="6">
        <x:v>27.706393020903306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21.857</x:v>
      </x:c>
      <x:c r="S3503" s="8">
        <x:v>72066.97859310986</x:v>
      </x:c>
      <x:c r="T3503" s="12">
        <x:v>340291.1802253958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416699</x:v>
      </x:c>
      <x:c r="B3504" s="1">
        <x:v>44784.535955043524</x:v>
      </x:c>
      <x:c r="C3504" s="6">
        <x:v>58.36435074166667</x:v>
      </x:c>
      <x:c r="D3504" s="14" t="s">
        <x:v>94</x:v>
      </x:c>
      <x:c r="E3504" s="15">
        <x:v>44771.47877003059</x:v>
      </x:c>
      <x:c r="F3504" t="s">
        <x:v>99</x:v>
      </x:c>
      <x:c r="G3504" s="6">
        <x:v>88.24636100977021</x:v>
      </x:c>
      <x:c r="H3504" t="s">
        <x:v>97</x:v>
      </x:c>
      <x:c r="I3504" s="6">
        <x:v>27.698094899189527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21.857999999999997</x:v>
      </x:c>
      <x:c r="S3504" s="8">
        <x:v>72071.86762458306</x:v>
      </x:c>
      <x:c r="T3504" s="12">
        <x:v>340279.8879100903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416705</x:v>
      </x:c>
      <x:c r="B3505" s="1">
        <x:v>44784.535966812466</x:v>
      </x:c>
      <x:c r="C3505" s="6">
        <x:v>58.381298001666664</x:v>
      </x:c>
      <x:c r="D3505" s="14" t="s">
        <x:v>94</x:v>
      </x:c>
      <x:c r="E3505" s="15">
        <x:v>44771.47877003059</x:v>
      </x:c>
      <x:c r="F3505" t="s">
        <x:v>99</x:v>
      </x:c>
      <x:c r="G3505" s="6">
        <x:v>88.19824093676056</x:v>
      </x:c>
      <x:c r="H3505" t="s">
        <x:v>97</x:v>
      </x:c>
      <x:c r="I3505" s="6">
        <x:v>27.70961005186882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21.863</x:v>
      </x:c>
      <x:c r="S3505" s="8">
        <x:v>72072.99259249945</x:v>
      </x:c>
      <x:c r="T3505" s="12">
        <x:v>340286.26868207456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416713</x:v>
      </x:c>
      <x:c r="B3506" s="1">
        <x:v>44784.535978561034</x:v>
      </x:c>
      <x:c r="C3506" s="6">
        <x:v>58.398215961666665</x:v>
      </x:c>
      <x:c r="D3506" s="14" t="s">
        <x:v>94</x:v>
      </x:c>
      <x:c r="E3506" s="15">
        <x:v>44771.47877003059</x:v>
      </x:c>
      <x:c r="F3506" t="s">
        <x:v>99</x:v>
      </x:c>
      <x:c r="G3506" s="6">
        <x:v>88.21625888816806</x:v>
      </x:c>
      <x:c r="H3506" t="s">
        <x:v>97</x:v>
      </x:c>
      <x:c r="I3506" s="6">
        <x:v>27.697433455588452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21.861999999999995</x:v>
      </x:c>
      <x:c r="S3506" s="8">
        <x:v>72073.21443438919</x:v>
      </x:c>
      <x:c r="T3506" s="12">
        <x:v>340288.0675921437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416716</x:v>
      </x:c>
      <x:c r="B3507" s="1">
        <x:v>44784.53598972705</x:v>
      </x:c>
      <x:c r="C3507" s="6">
        <x:v>58.41429501</x:v>
      </x:c>
      <x:c r="D3507" s="14" t="s">
        <x:v>94</x:v>
      </x:c>
      <x:c r="E3507" s="15">
        <x:v>44771.47877003059</x:v>
      </x:c>
      <x:c r="F3507" t="s">
        <x:v>99</x:v>
      </x:c>
      <x:c r="G3507" s="6">
        <x:v>88.18026556190166</x:v>
      </x:c>
      <x:c r="H3507" t="s">
        <x:v>97</x:v>
      </x:c>
      <x:c r="I3507" s="6">
        <x:v>27.703717175065776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21.866</x:v>
      </x:c>
      <x:c r="S3507" s="8">
        <x:v>72073.06819732409</x:v>
      </x:c>
      <x:c r="T3507" s="12">
        <x:v>340286.6417740045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416722</x:v>
      </x:c>
      <x:c r="B3508" s="1">
        <x:v>44784.53600151496</x:v>
      </x:c>
      <x:c r="C3508" s="6">
        <x:v>58.431269605</x:v>
      </x:c>
      <x:c r="D3508" s="14" t="s">
        <x:v>94</x:v>
      </x:c>
      <x:c r="E3508" s="15">
        <x:v>44771.47877003059</x:v>
      </x:c>
      <x:c r="F3508" t="s">
        <x:v>99</x:v>
      </x:c>
      <x:c r="G3508" s="6">
        <x:v>88.23022177556318</x:v>
      </x:c>
      <x:c r="H3508" t="s">
        <x:v>97</x:v>
      </x:c>
      <x:c r="I3508" s="6">
        <x:v>27.68101766978907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21.861999999999995</x:v>
      </x:c>
      <x:c r="S3508" s="8">
        <x:v>72079.64626771993</x:v>
      </x:c>
      <x:c r="T3508" s="12">
        <x:v>340289.602030479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416728</x:v>
      </x:c>
      <x:c r="B3509" s="1">
        <x:v>44784.53601325904</x:v>
      </x:c>
      <x:c r="C3509" s="6">
        <x:v>58.44818109</x:v>
      </x:c>
      <x:c r="D3509" s="14" t="s">
        <x:v>94</x:v>
      </x:c>
      <x:c r="E3509" s="15">
        <x:v>44771.47877003059</x:v>
      </x:c>
      <x:c r="F3509" t="s">
        <x:v>99</x:v>
      </x:c>
      <x:c r="G3509" s="6">
        <x:v>88.26497875710882</x:v>
      </x:c>
      <x:c r="H3509" t="s">
        <x:v>97</x:v>
      </x:c>
      <x:c r="I3509" s="6">
        <x:v>27.685226837979826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21.857</x:v>
      </x:c>
      <x:c r="S3509" s="8">
        <x:v>72073.76654749946</x:v>
      </x:c>
      <x:c r="T3509" s="12">
        <x:v>340283.45185976324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416730</x:v>
      </x:c>
      <x:c r="B3510" s="1">
        <x:v>44784.53602440983</x:v>
      </x:c>
      <x:c r="C3510" s="6">
        <x:v>58.46423821</x:v>
      </x:c>
      <x:c r="D3510" s="14" t="s">
        <x:v>94</x:v>
      </x:c>
      <x:c r="E3510" s="15">
        <x:v>44771.47877003059</x:v>
      </x:c>
      <x:c r="F3510" t="s">
        <x:v>99</x:v>
      </x:c>
      <x:c r="G3510" s="6">
        <x:v>88.21532678645443</x:v>
      </x:c>
      <x:c r="H3510" t="s">
        <x:v>97</x:v>
      </x:c>
      <x:c r="I3510" s="6">
        <x:v>27.68050655686784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21.863999999999997</x:v>
      </x:c>
      <x:c r="S3510" s="8">
        <x:v>72076.21709263432</x:v>
      </x:c>
      <x:c r="T3510" s="12">
        <x:v>340273.45257325814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416737</x:v>
      </x:c>
      <x:c r="B3511" s="1">
        <x:v>44784.53603615177</x:v>
      </x:c>
      <x:c r="C3511" s="6">
        <x:v>58.481146605</x:v>
      </x:c>
      <x:c r="D3511" s="14" t="s">
        <x:v>94</x:v>
      </x:c>
      <x:c r="E3511" s="15">
        <x:v>44771.47877003059</x:v>
      </x:c>
      <x:c r="F3511" t="s">
        <x:v>99</x:v>
      </x:c>
      <x:c r="G3511" s="6">
        <x:v>88.2523784554029</x:v>
      </x:c>
      <x:c r="H3511" t="s">
        <x:v>97</x:v>
      </x:c>
      <x:c r="I3511" s="6">
        <x:v>27.68200983038696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21.858999999999995</x:v>
      </x:c>
      <x:c r="S3511" s="8">
        <x:v>72075.51912684034</x:v>
      </x:c>
      <x:c r="T3511" s="12">
        <x:v>340280.1236199925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416742</x:v>
      </x:c>
      <x:c r="B3512" s="1">
        <x:v>44784.536047918846</x:v>
      </x:c>
      <x:c r="C3512" s="6">
        <x:v>58.498091196666664</x:v>
      </x:c>
      <x:c r="D3512" s="14" t="s">
        <x:v>94</x:v>
      </x:c>
      <x:c r="E3512" s="15">
        <x:v>44771.47877003059</x:v>
      </x:c>
      <x:c r="F3512" t="s">
        <x:v>99</x:v>
      </x:c>
      <x:c r="G3512" s="6">
        <x:v>88.21193778217666</x:v>
      </x:c>
      <x:c r="H3512" t="s">
        <x:v>97</x:v>
      </x:c>
      <x:c r="I3512" s="6">
        <x:v>27.702514548418094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21.861999999999995</x:v>
      </x:c>
      <x:c r="S3512" s="8">
        <x:v>72074.56408803933</x:v>
      </x:c>
      <x:c r="T3512" s="12">
        <x:v>340276.8702126243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416744</x:v>
      </x:c>
      <x:c r="B3513" s="1">
        <x:v>44784.53605910505</x:v>
      </x:c>
      <x:c r="C3513" s="6">
        <x:v>58.51419933333333</x:v>
      </x:c>
      <x:c r="D3513" s="14" t="s">
        <x:v>94</x:v>
      </x:c>
      <x:c r="E3513" s="15">
        <x:v>44771.47877003059</x:v>
      </x:c>
      <x:c r="F3513" t="s">
        <x:v>99</x:v>
      </x:c>
      <x:c r="G3513" s="6">
        <x:v>88.18135799083879</x:v>
      </x:c>
      <x:c r="H3513" t="s">
        <x:v>97</x:v>
      </x:c>
      <x:c r="I3513" s="6">
        <x:v>27.71144406155645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21.864999999999995</x:v>
      </x:c>
      <x:c r="S3513" s="8">
        <x:v>72081.4122237262</x:v>
      </x:c>
      <x:c r="T3513" s="12">
        <x:v>340264.8824572622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416751</x:v>
      </x:c>
      <x:c r="B3514" s="1">
        <x:v>44784.53607085005</x:v>
      </x:c>
      <x:c r="C3514" s="6">
        <x:v>58.531112146666665</x:v>
      </x:c>
      <x:c r="D3514" s="14" t="s">
        <x:v>94</x:v>
      </x:c>
      <x:c r="E3514" s="15">
        <x:v>44771.47877003059</x:v>
      </x:c>
      <x:c r="F3514" t="s">
        <x:v>99</x:v>
      </x:c>
      <x:c r="G3514" s="6">
        <x:v>88.19990253079594</x:v>
      </x:c>
      <x:c r="H3514" t="s">
        <x:v>97</x:v>
      </x:c>
      <x:c r="I3514" s="6">
        <x:v>27.70765578035389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21.863</x:v>
      </x:c>
      <x:c r="S3514" s="8">
        <x:v>72074.54177123959</x:v>
      </x:c>
      <x:c r="T3514" s="12">
        <x:v>340275.5396965484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416756</x:v>
      </x:c>
      <x:c r="B3515" s="1">
        <x:v>44784.5360826189</x:v>
      </x:c>
      <x:c r="C3515" s="6">
        <x:v>58.54805928</x:v>
      </x:c>
      <x:c r="D3515" s="14" t="s">
        <x:v>94</x:v>
      </x:c>
      <x:c r="E3515" s="15">
        <x:v>44771.47877003059</x:v>
      </x:c>
      <x:c r="F3515" t="s">
        <x:v>99</x:v>
      </x:c>
      <x:c r="G3515" s="6">
        <x:v>88.22852082408444</x:v>
      </x:c>
      <x:c r="H3515" t="s">
        <x:v>97</x:v>
      </x:c>
      <x:c r="I3515" s="6">
        <x:v>27.70104133136192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21.86</x:v>
      </x:c>
      <x:c r="S3515" s="8">
        <x:v>72074.2815379304</x:v>
      </x:c>
      <x:c r="T3515" s="12">
        <x:v>340272.3090985245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416763</x:v>
      </x:c>
      <x:c r="B3516" s="1">
        <x:v>44784.536094348565</x:v>
      </x:c>
      <x:c r="C3516" s="6">
        <x:v>58.564949995</x:v>
      </x:c>
      <x:c r="D3516" s="14" t="s">
        <x:v>94</x:v>
      </x:c>
      <x:c r="E3516" s="15">
        <x:v>44771.47877003059</x:v>
      </x:c>
      <x:c r="F3516" t="s">
        <x:v>99</x:v>
      </x:c>
      <x:c r="G3516" s="6">
        <x:v>88.22921128781616</x:v>
      </x:c>
      <x:c r="H3516" t="s">
        <x:v>97</x:v>
      </x:c>
      <x:c r="I3516" s="6">
        <x:v>27.70022955897457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21.86</x:v>
      </x:c>
      <x:c r="S3516" s="8">
        <x:v>72074.69303656329</x:v>
      </x:c>
      <x:c r="T3516" s="12">
        <x:v>340281.2010854115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416766</x:v>
      </x:c>
      <x:c r="B3517" s="1">
        <x:v>44784.536105504965</x:v>
      </x:c>
      <x:c r="C3517" s="6">
        <x:v>58.58101521333333</x:v>
      </x:c>
      <x:c r="D3517" s="14" t="s">
        <x:v>94</x:v>
      </x:c>
      <x:c r="E3517" s="15">
        <x:v>44771.47877003059</x:v>
      </x:c>
      <x:c r="F3517" t="s">
        <x:v>99</x:v>
      </x:c>
      <x:c r="G3517" s="6">
        <x:v>88.23185170096247</x:v>
      </x:c>
      <x:c r="H3517" t="s">
        <x:v>97</x:v>
      </x:c>
      <x:c r="I3517" s="6">
        <x:v>27.68811312779053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21.860999999999997</x:v>
      </x:c>
      <x:c r="S3517" s="8">
        <x:v>72074.58970673397</x:v>
      </x:c>
      <x:c r="T3517" s="12">
        <x:v>340275.55282117345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416771</x:v>
      </x:c>
      <x:c r="B3518" s="1">
        <x:v>44784.53611727198</x:v>
      </x:c>
      <x:c r="C3518" s="6">
        <x:v>58.597959715</x:v>
      </x:c>
      <x:c r="D3518" s="14" t="s">
        <x:v>94</x:v>
      </x:c>
      <x:c r="E3518" s="15">
        <x:v>44771.47877003059</x:v>
      </x:c>
      <x:c r="F3518" t="s">
        <x:v>99</x:v>
      </x:c>
      <x:c r="G3518" s="6">
        <x:v>88.20601252909785</x:v>
      </x:c>
      <x:c r="H3518" t="s">
        <x:v>97</x:v>
      </x:c>
      <x:c r="I3518" s="6">
        <x:v>27.7004700841062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21.863</x:v>
      </x:c>
      <x:c r="S3518" s="8">
        <x:v>72082.66894705815</x:v>
      </x:c>
      <x:c r="T3518" s="12">
        <x:v>340273.75189242756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416777</x:v>
      </x:c>
      <x:c r="B3519" s="1">
        <x:v>44784.536129020074</x:v>
      </x:c>
      <x:c r="C3519" s="6">
        <x:v>58.61487697333333</x:v>
      </x:c>
      <x:c r="D3519" s="14" t="s">
        <x:v>94</x:v>
      </x:c>
      <x:c r="E3519" s="15">
        <x:v>44771.47877003059</x:v>
      </x:c>
      <x:c r="F3519" t="s">
        <x:v>99</x:v>
      </x:c>
      <x:c r="G3519" s="6">
        <x:v>88.2149548489135</x:v>
      </x:c>
      <x:c r="H3519" t="s">
        <x:v>97</x:v>
      </x:c>
      <x:c r="I3519" s="6">
        <x:v>27.69896680231841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21.861999999999995</x:v>
      </x:c>
      <x:c r="S3519" s="8">
        <x:v>72079.46457821196</x:v>
      </x:c>
      <x:c r="T3519" s="12">
        <x:v>340271.2895903034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416781</x:v>
      </x:c>
      <x:c r="B3520" s="1">
        <x:v>44784.5361401806</x:v>
      </x:c>
      <x:c r="C3520" s="6">
        <x:v>58.63094812666667</x:v>
      </x:c>
      <x:c r="D3520" s="14" t="s">
        <x:v>94</x:v>
      </x:c>
      <x:c r="E3520" s="15">
        <x:v>44771.47877003059</x:v>
      </x:c>
      <x:c r="F3520" t="s">
        <x:v>99</x:v>
      </x:c>
      <x:c r="G3520" s="6">
        <x:v>88.21449460737125</x:v>
      </x:c>
      <x:c r="H3520" t="s">
        <x:v>97</x:v>
      </x:c>
      <x:c r="I3520" s="6">
        <x:v>27.69950798368427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21.861999999999995</x:v>
      </x:c>
      <x:c r="S3520" s="8">
        <x:v>72075.20082047464</x:v>
      </x:c>
      <x:c r="T3520" s="12">
        <x:v>340262.0885595992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416785</x:v>
      </x:c>
      <x:c r="B3521" s="1">
        <x:v>44784.536151953114</x:v>
      </x:c>
      <x:c r="C3521" s="6">
        <x:v>58.647900535</x:v>
      </x:c>
      <x:c r="D3521" s="14" t="s">
        <x:v>94</x:v>
      </x:c>
      <x:c r="E3521" s="15">
        <x:v>44771.47877003059</x:v>
      </x:c>
      <x:c r="F3521" t="s">
        <x:v>99</x:v>
      </x:c>
      <x:c r="G3521" s="6">
        <x:v>88.220420600325</x:v>
      </x:c>
      <x:c r="H3521" t="s">
        <x:v>97</x:v>
      </x:c>
      <x:c r="I3521" s="6">
        <x:v>27.701552447409995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21.860999999999997</x:v>
      </x:c>
      <x:c r="S3521" s="8">
        <x:v>72077.0164128861</x:v>
      </x:c>
      <x:c r="T3521" s="12">
        <x:v>340267.5894772309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416793</x:v>
      </x:c>
      <x:c r="B3522" s="1">
        <x:v>44784.536163716155</x:v>
      </x:c>
      <x:c r="C3522" s="6">
        <x:v>58.66483932333333</x:v>
      </x:c>
      <x:c r="D3522" s="14" t="s">
        <x:v>94</x:v>
      </x:c>
      <x:c r="E3522" s="15">
        <x:v>44771.47877003059</x:v>
      </x:c>
      <x:c r="F3522" t="s">
        <x:v>99</x:v>
      </x:c>
      <x:c r="G3522" s="6">
        <x:v>88.21388753347493</x:v>
      </x:c>
      <x:c r="H3522" t="s">
        <x:v>97</x:v>
      </x:c>
      <x:c r="I3522" s="6">
        <x:v>27.691209878994414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21.863</x:v>
      </x:c>
      <x:c r="S3522" s="8">
        <x:v>72079.44931417769</x:v>
      </x:c>
      <x:c r="T3522" s="12">
        <x:v>340266.2035530593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416794</x:v>
      </x:c>
      <x:c r="B3523" s="1">
        <x:v>44784.53617490605</x:v>
      </x:c>
      <x:c r="C3523" s="6">
        <x:v>58.68095276333333</x:v>
      </x:c>
      <x:c r="D3523" s="14" t="s">
        <x:v>94</x:v>
      </x:c>
      <x:c r="E3523" s="15">
        <x:v>44771.47877003059</x:v>
      </x:c>
      <x:c r="F3523" t="s">
        <x:v>99</x:v>
      </x:c>
      <x:c r="G3523" s="6">
        <x:v>88.19114741768749</x:v>
      </x:c>
      <x:c r="H3523" t="s">
        <x:v>97</x:v>
      </x:c>
      <x:c r="I3523" s="6">
        <x:v>27.69992890258436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21.864999999999995</x:v>
      </x:c>
      <x:c r="S3523" s="8">
        <x:v>72079.95219846533</x:v>
      </x:c>
      <x:c r="T3523" s="12">
        <x:v>340255.7729232398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416800</x:v>
      </x:c>
      <x:c r="B3524" s="1">
        <x:v>44784.536186648234</x:v>
      </x:c>
      <x:c r="C3524" s="6">
        <x:v>58.697861511666666</x:v>
      </x:c>
      <x:c r="D3524" s="14" t="s">
        <x:v>94</x:v>
      </x:c>
      <x:c r="E3524" s="15">
        <x:v>44771.47877003059</x:v>
      </x:c>
      <x:c r="F3524" t="s">
        <x:v>99</x:v>
      </x:c>
      <x:c r="G3524" s="6">
        <x:v>88.18981175017316</x:v>
      </x:c>
      <x:c r="H3524" t="s">
        <x:v>97</x:v>
      </x:c>
      <x:c r="I3524" s="6">
        <x:v>27.710512023721094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21.863999999999997</x:v>
      </x:c>
      <x:c r="S3524" s="8">
        <x:v>72074.61453601897</x:v>
      </x:c>
      <x:c r="T3524" s="12">
        <x:v>340267.8987720324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416807</x:v>
      </x:c>
      <x:c r="B3525" s="1">
        <x:v>44784.53619844801</x:v>
      </x:c>
      <x:c r="C3525" s="6">
        <x:v>58.71485319</x:v>
      </x:c>
      <x:c r="D3525" s="14" t="s">
        <x:v>94</x:v>
      </x:c>
      <x:c r="E3525" s="15">
        <x:v>44771.47877003059</x:v>
      </x:c>
      <x:c r="F3525" t="s">
        <x:v>99</x:v>
      </x:c>
      <x:c r="G3525" s="6">
        <x:v>88.15032739280656</x:v>
      </x:c>
      <x:c r="H3525" t="s">
        <x:v>97</x:v>
      </x:c>
      <x:c r="I3525" s="6">
        <x:v>27.69388571485888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21.870999999999995</x:v>
      </x:c>
      <x:c r="S3525" s="8">
        <x:v>72078.23012479398</x:v>
      </x:c>
      <x:c r="T3525" s="12">
        <x:v>340268.061318206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416809</x:v>
      </x:c>
      <x:c r="B3526" s="1">
        <x:v>44784.53620960255</x:v>
      </x:c>
      <x:c r="C3526" s="6">
        <x:v>58.73091572333333</x:v>
      </x:c>
      <x:c r="D3526" s="14" t="s">
        <x:v>94</x:v>
      </x:c>
      <x:c r="E3526" s="15">
        <x:v>44771.47877003059</x:v>
      </x:c>
      <x:c r="F3526" t="s">
        <x:v>99</x:v>
      </x:c>
      <x:c r="G3526" s="6">
        <x:v>88.21337613427859</x:v>
      </x:c>
      <x:c r="H3526" t="s">
        <x:v>97</x:v>
      </x:c>
      <x:c r="I3526" s="6">
        <x:v>27.691811190238695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21.863</x:v>
      </x:c>
      <x:c r="S3526" s="8">
        <x:v>72079.61342219193</x:v>
      </x:c>
      <x:c r="T3526" s="12">
        <x:v>340271.6815818116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416815</x:v>
      </x:c>
      <x:c r="B3527" s="1">
        <x:v>44784.53622133456</x:v>
      </x:c>
      <x:c r="C3527" s="6">
        <x:v>58.747809821666664</x:v>
      </x:c>
      <x:c r="D3527" s="14" t="s">
        <x:v>94</x:v>
      </x:c>
      <x:c r="E3527" s="15">
        <x:v>44771.47877003059</x:v>
      </x:c>
      <x:c r="F3527" t="s">
        <x:v>99</x:v>
      </x:c>
      <x:c r="G3527" s="6">
        <x:v>88.20057361965279</x:v>
      </x:c>
      <x:c r="H3527" t="s">
        <x:v>97</x:v>
      </x:c>
      <x:c r="I3527" s="6">
        <x:v>27.697854374228427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21.863999999999997</x:v>
      </x:c>
      <x:c r="S3527" s="8">
        <x:v>72080.10277922214</x:v>
      </x:c>
      <x:c r="T3527" s="12">
        <x:v>340265.9473141566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416822</x:v>
      </x:c>
      <x:c r="B3528" s="1">
        <x:v>44784.5362330676</x:v>
      </x:c>
      <x:c r="C3528" s="6">
        <x:v>58.76470541</x:v>
      </x:c>
      <x:c r="D3528" s="14" t="s">
        <x:v>94</x:v>
      </x:c>
      <x:c r="E3528" s="15">
        <x:v>44771.47877003059</x:v>
      </x:c>
      <x:c r="F3528" t="s">
        <x:v>99</x:v>
      </x:c>
      <x:c r="G3528" s="6">
        <x:v>88.19495632230071</x:v>
      </x:c>
      <x:c r="H3528" t="s">
        <x:v>97</x:v>
      </x:c>
      <x:c r="I3528" s="6">
        <x:v>27.69544912556512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21.864999999999995</x:v>
      </x:c>
      <x:c r="S3528" s="8">
        <x:v>72087.83801296931</x:v>
      </x:c>
      <x:c r="T3528" s="12">
        <x:v>340266.0010569742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416828</x:v>
      </x:c>
      <x:c r="B3529" s="1">
        <x:v>44784.536244804076</x:v>
      </x:c>
      <x:c r="C3529" s="6">
        <x:v>58.78160592166667</x:v>
      </x:c>
      <x:c r="D3529" s="14" t="s">
        <x:v>94</x:v>
      </x:c>
      <x:c r="E3529" s="15">
        <x:v>44771.47877003059</x:v>
      </x:c>
      <x:c r="F3529" t="s">
        <x:v>99</x:v>
      </x:c>
      <x:c r="G3529" s="6">
        <x:v>88.19089895794332</x:v>
      </x:c>
      <x:c r="H3529" t="s">
        <x:v>97</x:v>
      </x:c>
      <x:c r="I3529" s="6">
        <x:v>27.691209878994414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21.866</x:v>
      </x:c>
      <x:c r="S3529" s="8">
        <x:v>72082.51142985077</x:v>
      </x:c>
      <x:c r="T3529" s="12">
        <x:v>340284.0928667564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416829</x:v>
      </x:c>
      <x:c r="B3530" s="1">
        <x:v>44784.536255970896</x:v>
      </x:c>
      <x:c r="C3530" s="6">
        <x:v>58.79768615333333</x:v>
      </x:c>
      <x:c r="D3530" s="14" t="s">
        <x:v>94</x:v>
      </x:c>
      <x:c r="E3530" s="15">
        <x:v>44771.47877003059</x:v>
      </x:c>
      <x:c r="F3530" t="s">
        <x:v>99</x:v>
      </x:c>
      <x:c r="G3530" s="6">
        <x:v>88.22407726333851</x:v>
      </x:c>
      <x:c r="H3530" t="s">
        <x:v>97</x:v>
      </x:c>
      <x:c r="I3530" s="6">
        <x:v>27.697253061900938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21.860999999999997</x:v>
      </x:c>
      <x:c r="S3530" s="8">
        <x:v>72083.66930256445</x:v>
      </x:c>
      <x:c r="T3530" s="12">
        <x:v>340257.7038210085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416837</x:v>
      </x:c>
      <x:c r="B3531" s="1">
        <x:v>44784.536267731586</x:v>
      </x:c>
      <x:c r="C3531" s="6">
        <x:v>58.814621536666664</x:v>
      </x:c>
      <x:c r="D3531" s="14" t="s">
        <x:v>94</x:v>
      </x:c>
      <x:c r="E3531" s="15">
        <x:v>44771.47877003059</x:v>
      </x:c>
      <x:c r="F3531" t="s">
        <x:v>99</x:v>
      </x:c>
      <x:c r="G3531" s="6">
        <x:v>88.19965327992061</x:v>
      </x:c>
      <x:c r="H3531" t="s">
        <x:v>97</x:v>
      </x:c>
      <x:c r="I3531" s="6">
        <x:v>27.69893673668912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21.863999999999997</x:v>
      </x:c>
      <x:c r="S3531" s="8">
        <x:v>72080.54121150891</x:v>
      </x:c>
      <x:c r="T3531" s="12">
        <x:v>340275.66986392444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416843</x:v>
      </x:c>
      <x:c r="B3532" s="1">
        <x:v>44784.53627948015</x:v>
      </x:c>
      <x:c r="C3532" s="6">
        <x:v>58.83153946833333</x:v>
      </x:c>
      <x:c r="D3532" s="14" t="s">
        <x:v>94</x:v>
      </x:c>
      <x:c r="E3532" s="15">
        <x:v>44771.47877003059</x:v>
      </x:c>
      <x:c r="F3532" t="s">
        <x:v>99</x:v>
      </x:c>
      <x:c r="G3532" s="6">
        <x:v>88.20151954091699</x:v>
      </x:c>
      <x:c r="H3532" t="s">
        <x:v>97</x:v>
      </x:c>
      <x:c r="I3532" s="6">
        <x:v>27.696741946507245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21.863999999999997</x:v>
      </x:c>
      <x:c r="S3532" s="8">
        <x:v>72083.044561209</x:v>
      </x:c>
      <x:c r="T3532" s="12">
        <x:v>340276.8387915735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416844</x:v>
      </x:c>
      <x:c r="B3533" s="1">
        <x:v>44784.53629063076</x:v>
      </x:c>
      <x:c r="C3533" s="6">
        <x:v>58.84759635</x:v>
      </x:c>
      <x:c r="D3533" s="14" t="s">
        <x:v>94</x:v>
      </x:c>
      <x:c r="E3533" s="15">
        <x:v>44771.47877003059</x:v>
      </x:c>
      <x:c r="F3533" t="s">
        <x:v>99</x:v>
      </x:c>
      <x:c r="G3533" s="6">
        <x:v>88.2355734074524</x:v>
      </x:c>
      <x:c r="H3533" t="s">
        <x:v>97</x:v>
      </x:c>
      <x:c r="I3533" s="6">
        <x:v>27.701762906982367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21.858999999999995</x:v>
      </x:c>
      <x:c r="S3533" s="8">
        <x:v>72082.03550602827</x:v>
      </x:c>
      <x:c r="T3533" s="12">
        <x:v>340261.8645289989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416850</x:v>
      </x:c>
      <x:c r="B3534" s="1">
        <x:v>44784.536302387096</x:v>
      </x:c>
      <x:c r="C3534" s="6">
        <x:v>58.86452548</x:v>
      </x:c>
      <x:c r="D3534" s="14" t="s">
        <x:v>94</x:v>
      </x:c>
      <x:c r="E3534" s="15">
        <x:v>44771.47877003059</x:v>
      </x:c>
      <x:c r="F3534" t="s">
        <x:v>99</x:v>
      </x:c>
      <x:c r="G3534" s="6">
        <x:v>88.176387763095</x:v>
      </x:c>
      <x:c r="H3534" t="s">
        <x:v>97</x:v>
      </x:c>
      <x:c r="I3534" s="6">
        <x:v>27.699267458621307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21.866999999999997</x:v>
      </x:c>
      <x:c r="S3534" s="8">
        <x:v>72080.86401816236</x:v>
      </x:c>
      <x:c r="T3534" s="12">
        <x:v>340256.01636354416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416857</x:v>
      </x:c>
      <x:c r="B3535" s="1">
        <x:v>44784.53631417877</x:v>
      </x:c>
      <x:c r="C3535" s="6">
        <x:v>58.881505491666665</x:v>
      </x:c>
      <x:c r="D3535" s="14" t="s">
        <x:v>94</x:v>
      </x:c>
      <x:c r="E3535" s="15">
        <x:v>44771.47877003059</x:v>
      </x:c>
      <x:c r="F3535" t="s">
        <x:v>99</x:v>
      </x:c>
      <x:c r="G3535" s="6">
        <x:v>88.17988218575759</x:v>
      </x:c>
      <x:c r="H3535" t="s">
        <x:v>97</x:v>
      </x:c>
      <x:c r="I3535" s="6">
        <x:v>27.704168160169957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21.866</x:v>
      </x:c>
      <x:c r="S3535" s="8">
        <x:v>72078.07985585593</x:v>
      </x:c>
      <x:c r="T3535" s="12">
        <x:v>340266.1115373267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416859</x:v>
      </x:c>
      <x:c r="B3536" s="1">
        <x:v>44784.536325349945</x:v>
      </x:c>
      <x:c r="C3536" s="6">
        <x:v>58.89759198</x:v>
      </x:c>
      <x:c r="D3536" s="14" t="s">
        <x:v>94</x:v>
      </x:c>
      <x:c r="E3536" s="15">
        <x:v>44771.47877003059</x:v>
      </x:c>
      <x:c r="F3536" t="s">
        <x:v>99</x:v>
      </x:c>
      <x:c r="G3536" s="6">
        <x:v>88.18500667562732</x:v>
      </x:c>
      <x:c r="H3536" t="s">
        <x:v>97</x:v>
      </x:c>
      <x:c r="I3536" s="6">
        <x:v>27.7161643861823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21.863999999999997</x:v>
      </x:c>
      <x:c r="S3536" s="8">
        <x:v>72079.8546791353</x:v>
      </x:c>
      <x:c r="T3536" s="12">
        <x:v>340254.1299259386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416865</x:v>
      </x:c>
      <x:c r="B3537" s="1">
        <x:v>44784.53633710585</x:v>
      </x:c>
      <x:c r="C3537" s="6">
        <x:v>58.91452048166666</x:v>
      </x:c>
      <x:c r="D3537" s="14" t="s">
        <x:v>94</x:v>
      </x:c>
      <x:c r="E3537" s="15">
        <x:v>44771.47877003059</x:v>
      </x:c>
      <x:c r="F3537" t="s">
        <x:v>99</x:v>
      </x:c>
      <x:c r="G3537" s="6">
        <x:v>88.168625791873</x:v>
      </x:c>
      <x:c r="H3537" t="s">
        <x:v>97</x:v>
      </x:c>
      <x:c r="I3537" s="6">
        <x:v>27.699387721150742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21.867999999999995</x:v>
      </x:c>
      <x:c r="S3537" s="8">
        <x:v>72077.73217939703</x:v>
      </x:c>
      <x:c r="T3537" s="12">
        <x:v>340249.1710805154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416872</x:v>
      </x:c>
      <x:c r="B3538" s="1">
        <x:v>44784.536348806214</x:v>
      </x:c>
      <x:c r="C3538" s="6">
        <x:v>58.93136900333333</x:v>
      </x:c>
      <x:c r="D3538" s="14" t="s">
        <x:v>94</x:v>
      </x:c>
      <x:c r="E3538" s="15">
        <x:v>44771.47877003059</x:v>
      </x:c>
      <x:c r="F3538" t="s">
        <x:v>99</x:v>
      </x:c>
      <x:c r="G3538" s="6">
        <x:v>88.19487963026344</x:v>
      </x:c>
      <x:c r="H3538" t="s">
        <x:v>97</x:v>
      </x:c>
      <x:c r="I3538" s="6">
        <x:v>27.695539322359764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21.864999999999995</x:v>
      </x:c>
      <x:c r="S3538" s="8">
        <x:v>72081.8158836413</x:v>
      </x:c>
      <x:c r="T3538" s="12">
        <x:v>340253.3795857282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416878</x:v>
      </x:c>
      <x:c r="B3539" s="1">
        <x:v>44784.53636054139</x:v>
      </x:c>
      <x:c r="C3539" s="6">
        <x:v>58.94826766166667</x:v>
      </x:c>
      <x:c r="D3539" s="14" t="s">
        <x:v>94</x:v>
      </x:c>
      <x:c r="E3539" s="15">
        <x:v>44771.47877003059</x:v>
      </x:c>
      <x:c r="F3539" t="s">
        <x:v>99</x:v>
      </x:c>
      <x:c r="G3539" s="6">
        <x:v>88.22607855977219</x:v>
      </x:c>
      <x:c r="H3539" t="s">
        <x:v>97</x:v>
      </x:c>
      <x:c r="I3539" s="6">
        <x:v>27.685888279175742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21.861999999999995</x:v>
      </x:c>
      <x:c r="S3539" s="8">
        <x:v>72085.49621140513</x:v>
      </x:c>
      <x:c r="T3539" s="12">
        <x:v>340263.80905122095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416880</x:v>
      </x:c>
      <x:c r="B3540" s="1">
        <x:v>44784.53637171852</x:v>
      </x:c>
      <x:c r="C3540" s="6">
        <x:v>58.96436273333333</x:v>
      </x:c>
      <x:c r="D3540" s="14" t="s">
        <x:v>94</x:v>
      </x:c>
      <x:c r="E3540" s="15">
        <x:v>44771.47877003059</x:v>
      </x:c>
      <x:c r="F3540" t="s">
        <x:v>99</x:v>
      </x:c>
      <x:c r="G3540" s="6">
        <x:v>88.17498208326154</x:v>
      </x:c>
      <x:c r="H3540" t="s">
        <x:v>97</x:v>
      </x:c>
      <x:c r="I3540" s="6">
        <x:v>27.700921068773823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21.866999999999997</x:v>
      </x:c>
      <x:c r="S3540" s="8">
        <x:v>72082.9161599805</x:v>
      </x:c>
      <x:c r="T3540" s="12">
        <x:v>340242.9245952735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416887</x:v>
      </x:c>
      <x:c r="B3541" s="1">
        <x:v>44784.53638348445</x:v>
      </x:c>
      <x:c r="C3541" s="6">
        <x:v>58.981305666666664</x:v>
      </x:c>
      <x:c r="D3541" s="14" t="s">
        <x:v>94</x:v>
      </x:c>
      <x:c r="E3541" s="15">
        <x:v>44771.47877003059</x:v>
      </x:c>
      <x:c r="F3541" t="s">
        <x:v>99</x:v>
      </x:c>
      <x:c r="G3541" s="6">
        <x:v>88.1844317602789</x:v>
      </x:c>
      <x:c r="H3541" t="s">
        <x:v>97</x:v>
      </x:c>
      <x:c r="I3541" s="6">
        <x:v>27.698816474176056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21.866</x:v>
      </x:c>
      <x:c r="S3541" s="8">
        <x:v>72084.72094758881</x:v>
      </x:c>
      <x:c r="T3541" s="12">
        <x:v>340250.71089892654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416893</x:v>
      </x:c>
      <x:c r="B3542" s="1">
        <x:v>44784.536395211</x:v>
      </x:c>
      <x:c r="C3542" s="6">
        <x:v>58.998191905</x:v>
      </x:c>
      <x:c r="D3542" s="14" t="s">
        <x:v>94</x:v>
      </x:c>
      <x:c r="E3542" s="15">
        <x:v>44771.47877003059</x:v>
      </x:c>
      <x:c r="F3542" t="s">
        <x:v>99</x:v>
      </x:c>
      <x:c r="G3542" s="6">
        <x:v>88.11811307396123</x:v>
      </x:c>
      <x:c r="H3542" t="s">
        <x:v>97</x:v>
      </x:c>
      <x:c r="I3542" s="6">
        <x:v>27.704769473735723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21.873999999999995</x:v>
      </x:c>
      <x:c r="S3542" s="8">
        <x:v>72082.75159349764</x:v>
      </x:c>
      <x:c r="T3542" s="12">
        <x:v>340248.79740025796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416894</x:v>
      </x:c>
      <x:c r="B3543" s="1">
        <x:v>44784.53640637526</x:v>
      </x:c>
      <x:c r="C3543" s="6">
        <x:v>59.01426843833333</x:v>
      </x:c>
      <x:c r="D3543" s="14" t="s">
        <x:v>94</x:v>
      </x:c>
      <x:c r="E3543" s="15">
        <x:v>44771.47877003059</x:v>
      </x:c>
      <x:c r="F3543" t="s">
        <x:v>99</x:v>
      </x:c>
      <x:c r="G3543" s="6">
        <x:v>88.16467232360988</x:v>
      </x:c>
      <x:c r="H3543" t="s">
        <x:v>97</x:v>
      </x:c>
      <x:c r="I3543" s="6">
        <x:v>27.695028207227097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21.869</x:v>
      </x:c>
      <x:c r="S3543" s="8">
        <x:v>72083.91724810928</x:v>
      </x:c>
      <x:c r="T3543" s="12">
        <x:v>340241.1357638089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416901</x:v>
      </x:c>
      <x:c r="B3544" s="1">
        <x:v>44784.53641812773</x:v>
      </x:c>
      <x:c r="C3544" s="6">
        <x:v>59.031191998333334</x:v>
      </x:c>
      <x:c r="D3544" s="14" t="s">
        <x:v>94</x:v>
      </x:c>
      <x:c r="E3544" s="15">
        <x:v>44771.47877003059</x:v>
      </x:c>
      <x:c r="F3544" t="s">
        <x:v>99</x:v>
      </x:c>
      <x:c r="G3544" s="6">
        <x:v>88.18604209589613</x:v>
      </x:c>
      <x:c r="H3544" t="s">
        <x:v>97</x:v>
      </x:c>
      <x:c r="I3544" s="6">
        <x:v>27.69692234016702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21.866</x:v>
      </x:c>
      <x:c r="S3544" s="8">
        <x:v>72085.83916299352</x:v>
      </x:c>
      <x:c r="T3544" s="12">
        <x:v>340247.47282891424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416907</x:v>
      </x:c>
      <x:c r="B3545" s="1">
        <x:v>44784.536429872605</x:v>
      </x:c>
      <x:c r="C3545" s="6">
        <x:v>59.04810461333334</x:v>
      </x:c>
      <x:c r="D3545" s="14" t="s">
        <x:v>94</x:v>
      </x:c>
      <x:c r="E3545" s="15">
        <x:v>44771.47877003059</x:v>
      </x:c>
      <x:c r="F3545" t="s">
        <x:v>99</x:v>
      </x:c>
      <x:c r="G3545" s="6">
        <x:v>88.17851685804087</x:v>
      </x:c>
      <x:c r="H3545" t="s">
        <x:v>97</x:v>
      </x:c>
      <x:c r="I3545" s="6">
        <x:v>27.687752341428677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21.867999999999995</x:v>
      </x:c>
      <x:c r="S3545" s="8">
        <x:v>72089.31722742354</x:v>
      </x:c>
      <x:c r="T3545" s="12">
        <x:v>340247.175139839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416909</x:v>
      </x:c>
      <x:c r="B3546" s="1">
        <x:v>44784.53644102799</x:v>
      </x:c>
      <x:c r="C3546" s="6">
        <x:v>59.064168366666664</x:v>
      </x:c>
      <x:c r="D3546" s="14" t="s">
        <x:v>94</x:v>
      </x:c>
      <x:c r="E3546" s="15">
        <x:v>44771.47877003059</x:v>
      </x:c>
      <x:c r="F3546" t="s">
        <x:v>99</x:v>
      </x:c>
      <x:c r="G3546" s="6">
        <x:v>88.1949637243858</x:v>
      </x:c>
      <x:c r="H3546" t="s">
        <x:v>97</x:v>
      </x:c>
      <x:c r="I3546" s="6">
        <x:v>27.68642945843294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21.866</x:v>
      </x:c>
      <x:c r="S3546" s="8">
        <x:v>72082.00402745239</x:v>
      </x:c>
      <x:c r="T3546" s="12">
        <x:v>340234.5524436153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416915</x:v>
      </x:c>
      <x:c r="B3547" s="1">
        <x:v>44784.53645278352</x:v>
      </x:c>
      <x:c r="C3547" s="6">
        <x:v>59.08109632666667</x:v>
      </x:c>
      <x:c r="D3547" s="14" t="s">
        <x:v>94</x:v>
      </x:c>
      <x:c r="E3547" s="15">
        <x:v>44771.47877003059</x:v>
      </x:c>
      <x:c r="F3547" t="s">
        <x:v>99</x:v>
      </x:c>
      <x:c r="G3547" s="6">
        <x:v>88.14715126033072</x:v>
      </x:c>
      <x:c r="H3547" t="s">
        <x:v>97</x:v>
      </x:c>
      <x:c r="I3547" s="6">
        <x:v>27.706633546475587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21.869999999999997</x:v>
      </x:c>
      <x:c r="S3547" s="8">
        <x:v>72090.0247655968</x:v>
      </x:c>
      <x:c r="T3547" s="12">
        <x:v>340242.7665363811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416922</x:v>
      </x:c>
      <x:c r="B3548" s="1">
        <x:v>44784.53646447735</x:v>
      </x:c>
      <x:c r="C3548" s="6">
        <x:v>59.097935441666664</x:v>
      </x:c>
      <x:c r="D3548" s="14" t="s">
        <x:v>94</x:v>
      </x:c>
      <x:c r="E3548" s="15">
        <x:v>44771.47877003059</x:v>
      </x:c>
      <x:c r="F3548" t="s">
        <x:v>99</x:v>
      </x:c>
      <x:c r="G3548" s="6">
        <x:v>88.15156261279769</x:v>
      </x:c>
      <x:c r="H3548" t="s">
        <x:v>97</x:v>
      </x:c>
      <x:c r="I3548" s="6">
        <x:v>27.683422908108696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21.872</x:v>
      </x:c>
      <x:c r="S3548" s="8">
        <x:v>72092.53489572804</x:v>
      </x:c>
      <x:c r="T3548" s="12">
        <x:v>340271.95227464644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416928</x:v>
      </x:c>
      <x:c r="B3549" s="1">
        <x:v>44784.53647622059</x:v>
      </x:c>
      <x:c r="C3549" s="6">
        <x:v>59.11484571166667</x:v>
      </x:c>
      <x:c r="D3549" s="14" t="s">
        <x:v>94</x:v>
      </x:c>
      <x:c r="E3549" s="15">
        <x:v>44771.47877003059</x:v>
      </x:c>
      <x:c r="F3549" t="s">
        <x:v>99</x:v>
      </x:c>
      <x:c r="G3549" s="6">
        <x:v>88.19622457583394</x:v>
      </x:c>
      <x:c r="H3549" t="s">
        <x:v>97</x:v>
      </x:c>
      <x:c r="I3549" s="6">
        <x:v>27.67593660950388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21.866999999999997</x:v>
      </x:c>
      <x:c r="S3549" s="8">
        <x:v>72092.60914825447</x:v>
      </x:c>
      <x:c r="T3549" s="12">
        <x:v>340255.2971466553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416930</x:v>
      </x:c>
      <x:c r="B3550" s="1">
        <x:v>44784.53648737978</x:v>
      </x:c>
      <x:c r="C3550" s="6">
        <x:v>59.13091494</x:v>
      </x:c>
      <x:c r="D3550" s="14" t="s">
        <x:v>94</x:v>
      </x:c>
      <x:c r="E3550" s="15">
        <x:v>44771.47877003059</x:v>
      </x:c>
      <x:c r="F3550" t="s">
        <x:v>99</x:v>
      </x:c>
      <x:c r="G3550" s="6">
        <x:v>88.1926044833175</x:v>
      </x:c>
      <x:c r="H3550" t="s">
        <x:v>97</x:v>
      </x:c>
      <x:c r="I3550" s="6">
        <x:v>27.698215161676217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21.864999999999995</x:v>
      </x:c>
      <x:c r="S3550" s="8">
        <x:v>72090.61837939767</x:v>
      </x:c>
      <x:c r="T3550" s="12">
        <x:v>340234.4231945763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416936</x:v>
      </x:c>
      <x:c r="B3551" s="1">
        <x:v>44784.536499137364</x:v>
      </x:c>
      <x:c r="C3551" s="6">
        <x:v>59.14784585833333</x:v>
      </x:c>
      <x:c r="D3551" s="14" t="s">
        <x:v>94</x:v>
      </x:c>
      <x:c r="E3551" s="15">
        <x:v>44771.47877003059</x:v>
      </x:c>
      <x:c r="F3551" t="s">
        <x:v>99</x:v>
      </x:c>
      <x:c r="G3551" s="6">
        <x:v>88.13877927530835</x:v>
      </x:c>
      <x:c r="H3551" t="s">
        <x:v>97</x:v>
      </x:c>
      <x:c r="I3551" s="6">
        <x:v>27.707475386117494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21.870999999999995</x:v>
      </x:c>
      <x:c r="S3551" s="8">
        <x:v>72090.07742623953</x:v>
      </x:c>
      <x:c r="T3551" s="12">
        <x:v>340232.4564491759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416943</x:v>
      </x:c>
      <x:c r="B3552" s="1">
        <x:v>44784.53651088249</x:v>
      </x:c>
      <x:c r="C3552" s="6">
        <x:v>59.164758846666665</x:v>
      </x:c>
      <x:c r="D3552" s="14" t="s">
        <x:v>94</x:v>
      </x:c>
      <x:c r="E3552" s="15">
        <x:v>44771.47877003059</x:v>
      </x:c>
      <x:c r="F3552" t="s">
        <x:v>99</x:v>
      </x:c>
      <x:c r="G3552" s="6">
        <x:v>88.17745420081344</x:v>
      </x:c>
      <x:c r="H3552" t="s">
        <x:v>97</x:v>
      </x:c>
      <x:c r="I3552" s="6">
        <x:v>27.707024400569026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21.866</x:v>
      </x:c>
      <x:c r="S3552" s="8">
        <x:v>72092.3490019345</x:v>
      </x:c>
      <x:c r="T3552" s="12">
        <x:v>340249.60962895944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416944</x:v>
      </x:c>
      <x:c r="B3553" s="1">
        <x:v>44784.53652203184</x:v>
      </x:c>
      <x:c r="C3553" s="6">
        <x:v>59.18081392</x:v>
      </x:c>
      <x:c r="D3553" s="14" t="s">
        <x:v>94</x:v>
      </x:c>
      <x:c r="E3553" s="15">
        <x:v>44771.47877003059</x:v>
      </x:c>
      <x:c r="F3553" t="s">
        <x:v>99</x:v>
      </x:c>
      <x:c r="G3553" s="6">
        <x:v>88.17228041667464</x:v>
      </x:c>
      <x:c r="H3553" t="s">
        <x:v>97</x:v>
      </x:c>
      <x:c r="I3553" s="6">
        <x:v>27.69508833841519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21.867999999999995</x:v>
      </x:c>
      <x:c r="S3553" s="8">
        <x:v>72083.73050864945</x:v>
      </x:c>
      <x:c r="T3553" s="12">
        <x:v>340258.00082429434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416950</x:v>
      </x:c>
      <x:c r="B3554" s="1">
        <x:v>44784.536533786784</x:v>
      </x:c>
      <x:c r="C3554" s="6">
        <x:v>59.19774103</x:v>
      </x:c>
      <x:c r="D3554" s="14" t="s">
        <x:v>94</x:v>
      </x:c>
      <x:c r="E3554" s="15">
        <x:v>44771.47877003059</x:v>
      </x:c>
      <x:c r="F3554" t="s">
        <x:v>99</x:v>
      </x:c>
      <x:c r="G3554" s="6">
        <x:v>88.13005875419597</x:v>
      </x:c>
      <x:c r="H3554" t="s">
        <x:v>97</x:v>
      </x:c>
      <x:c r="I3554" s="6">
        <x:v>27.699718443127495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21.872999999999998</x:v>
      </x:c>
      <x:c r="S3554" s="8">
        <x:v>72089.07203140247</x:v>
      </x:c>
      <x:c r="T3554" s="12">
        <x:v>340237.2298481508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416958</x:v>
      </x:c>
      <x:c r="B3555" s="1">
        <x:v>44784.53654552608</x:v>
      </x:c>
      <x:c r="C3555" s="6">
        <x:v>59.21464562166667</x:v>
      </x:c>
      <x:c r="D3555" s="14" t="s">
        <x:v>94</x:v>
      </x:c>
      <x:c r="E3555" s="15">
        <x:v>44771.47877003059</x:v>
      </x:c>
      <x:c r="F3555" t="s">
        <x:v>99</x:v>
      </x:c>
      <x:c r="G3555" s="6">
        <x:v>88.15245816657769</x:v>
      </x:c>
      <x:c r="H3555" t="s">
        <x:v>97</x:v>
      </x:c>
      <x:c r="I3555" s="6">
        <x:v>27.709399591804868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21.869</x:v>
      </x:c>
      <x:c r="S3555" s="8">
        <x:v>72088.29998268957</x:v>
      </x:c>
      <x:c r="T3555" s="12">
        <x:v>340244.7435941578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416963</x:v>
      </x:c>
      <x:c r="B3556" s="1">
        <x:v>44784.536557278094</x:v>
      </x:c>
      <x:c r="C3556" s="6">
        <x:v>59.231568515</x:v>
      </x:c>
      <x:c r="D3556" s="14" t="s">
        <x:v>94</x:v>
      </x:c>
      <x:c r="E3556" s="15">
        <x:v>44771.47877003059</x:v>
      </x:c>
      <x:c r="F3556" t="s">
        <x:v>99</x:v>
      </x:c>
      <x:c r="G3556" s="6">
        <x:v>88.17646443760502</x:v>
      </x:c>
      <x:c r="H3556" t="s">
        <x:v>97</x:v>
      </x:c>
      <x:c r="I3556" s="6">
        <x:v>27.699177261727982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21.866999999999997</x:v>
      </x:c>
      <x:c r="S3556" s="8">
        <x:v>72093.295314232</x:v>
      </x:c>
      <x:c r="T3556" s="12">
        <x:v>340246.1282812231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416965</x:v>
      </x:c>
      <x:c r="B3557" s="1">
        <x:v>44784.53656847822</x:v>
      </x:c>
      <x:c r="C3557" s="6">
        <x:v>59.247696708333336</x:v>
      </x:c>
      <x:c r="D3557" s="14" t="s">
        <x:v>94</x:v>
      </x:c>
      <x:c r="E3557" s="15">
        <x:v>44771.47877003059</x:v>
      </x:c>
      <x:c r="F3557" t="s">
        <x:v>99</x:v>
      </x:c>
      <x:c r="G3557" s="6">
        <x:v>88.15437442883818</x:v>
      </x:c>
      <x:c r="H3557" t="s">
        <x:v>97</x:v>
      </x:c>
      <x:c r="I3557" s="6">
        <x:v>27.707144663375857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21.869</x:v>
      </x:c>
      <x:c r="S3557" s="8">
        <x:v>72091.84245973037</x:v>
      </x:c>
      <x:c r="T3557" s="12">
        <x:v>340235.18428301514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416973</x:v>
      </x:c>
      <x:c r="B3558" s="1">
        <x:v>44784.53658020243</x:v>
      </x:c>
      <x:c r="C3558" s="6">
        <x:v>59.264579565</x:v>
      </x:c>
      <x:c r="D3558" s="14" t="s">
        <x:v>94</x:v>
      </x:c>
      <x:c r="E3558" s="15">
        <x:v>44771.47877003059</x:v>
      </x:c>
      <x:c r="F3558" t="s">
        <x:v>99</x:v>
      </x:c>
      <x:c r="G3558" s="6">
        <x:v>88.1942734592032</x:v>
      </x:c>
      <x:c r="H3558" t="s">
        <x:v>97</x:v>
      </x:c>
      <x:c r="I3558" s="6">
        <x:v>27.68724122748199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21.866</x:v>
      </x:c>
      <x:c r="S3558" s="8">
        <x:v>72088.85887286783</x:v>
      </x:c>
      <x:c r="T3558" s="12">
        <x:v>340231.96987976925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416978</x:v>
      </x:c>
      <x:c r="B3559" s="1">
        <x:v>44784.53659197436</x:v>
      </x:c>
      <x:c r="C3559" s="6">
        <x:v>59.28153114333333</x:v>
      </x:c>
      <x:c r="D3559" s="14" t="s">
        <x:v>94</x:v>
      </x:c>
      <x:c r="E3559" s="15">
        <x:v>44771.47877003059</x:v>
      </x:c>
      <x:c r="F3559" t="s">
        <x:v>99</x:v>
      </x:c>
      <x:c r="G3559" s="6">
        <x:v>88.15652844637579</x:v>
      </x:c>
      <x:c r="H3559" t="s">
        <x:v>97</x:v>
      </x:c>
      <x:c r="I3559" s="6">
        <x:v>27.69559945355695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21.869999999999997</x:v>
      </x:c>
      <x:c r="S3559" s="8">
        <x:v>72092.07999186659</x:v>
      </x:c>
      <x:c r="T3559" s="12">
        <x:v>340239.40233961924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416979</x:v>
      </x:c>
      <x:c r="B3560" s="1">
        <x:v>44784.53660314847</x:v>
      </x:c>
      <x:c r="C3560" s="6">
        <x:v>59.29762184166667</x:v>
      </x:c>
      <x:c r="D3560" s="14" t="s">
        <x:v>94</x:v>
      </x:c>
      <x:c r="E3560" s="15">
        <x:v>44771.47877003059</x:v>
      </x:c>
      <x:c r="F3560" t="s">
        <x:v>99</x:v>
      </x:c>
      <x:c r="G3560" s="6">
        <x:v>88.13748432837866</x:v>
      </x:c>
      <x:c r="H3560" t="s">
        <x:v>97</x:v>
      </x:c>
      <x:c r="I3560" s="6">
        <x:v>27.699989033860675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21.872</x:v>
      </x:c>
      <x:c r="S3560" s="8">
        <x:v>72094.73732984827</x:v>
      </x:c>
      <x:c r="T3560" s="12">
        <x:v>340234.127136729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416988</x:v>
      </x:c>
      <x:c r="B3561" s="1">
        <x:v>44784.53661488951</x:v>
      </x:c>
      <x:c r="C3561" s="6">
        <x:v>59.31452895</x:v>
      </x:c>
      <x:c r="D3561" s="14" t="s">
        <x:v>94</x:v>
      </x:c>
      <x:c r="E3561" s="15">
        <x:v>44771.47877003059</x:v>
      </x:c>
      <x:c r="F3561" t="s">
        <x:v>99</x:v>
      </x:c>
      <x:c r="G3561" s="6">
        <x:v>88.13314150611117</x:v>
      </x:c>
      <x:c r="H3561" t="s">
        <x:v>97</x:v>
      </x:c>
      <x:c r="I3561" s="6">
        <x:v>27.70510019624271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21.872</x:v>
      </x:c>
      <x:c r="S3561" s="8">
        <x:v>72087.40144724635</x:v>
      </x:c>
      <x:c r="T3561" s="12">
        <x:v>340242.06202979275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416993</x:v>
      </x:c>
      <x:c r="B3562" s="1">
        <x:v>44784.536626643785</x:v>
      </x:c>
      <x:c r="C3562" s="6">
        <x:v>59.33145512</x:v>
      </x:c>
      <x:c r="D3562" s="14" t="s">
        <x:v>94</x:v>
      </x:c>
      <x:c r="E3562" s="15">
        <x:v>44771.47877003059</x:v>
      </x:c>
      <x:c r="F3562" t="s">
        <x:v>99</x:v>
      </x:c>
      <x:c r="G3562" s="6">
        <x:v>88.12361364055882</x:v>
      </x:c>
      <x:c r="H3562" t="s">
        <x:v>97</x:v>
      </x:c>
      <x:c r="I3562" s="6">
        <x:v>27.689285683735307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21.875</x:v>
      </x:c>
      <x:c r="S3562" s="8">
        <x:v>72097.96489148322</x:v>
      </x:c>
      <x:c r="T3562" s="12">
        <x:v>340245.1676785257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416994</x:v>
      </x:c>
      <x:c r="B3563" s="1">
        <x:v>44784.5366377995</x:v>
      </x:c>
      <x:c r="C3563" s="6">
        <x:v>59.347519335</x:v>
      </x:c>
      <x:c r="D3563" s="14" t="s">
        <x:v>94</x:v>
      </x:c>
      <x:c r="E3563" s="15">
        <x:v>44771.47877003059</x:v>
      </x:c>
      <x:c r="F3563" t="s">
        <x:v>99</x:v>
      </x:c>
      <x:c r="G3563" s="6">
        <x:v>88.17700879924716</x:v>
      </x:c>
      <x:c r="H3563" t="s">
        <x:v>97</x:v>
      </x:c>
      <x:c r="I3563" s="6">
        <x:v>27.689526208082043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21.867999999999995</x:v>
      </x:c>
      <x:c r="S3563" s="8">
        <x:v>72091.98452364668</x:v>
      </x:c>
      <x:c r="T3563" s="12">
        <x:v>340230.63003686606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417001</x:v>
      </x:c>
      <x:c r="B3564" s="1">
        <x:v>44784.536649551424</x:v>
      </x:c>
      <x:c r="C3564" s="6">
        <x:v>59.364442108333336</x:v>
      </x:c>
      <x:c r="D3564" s="14" t="s">
        <x:v>94</x:v>
      </x:c>
      <x:c r="E3564" s="15">
        <x:v>44771.47877003059</x:v>
      </x:c>
      <x:c r="F3564" t="s">
        <x:v>99</x:v>
      </x:c>
      <x:c r="G3564" s="6">
        <x:v>88.17483624710869</x:v>
      </x:c>
      <x:c r="H3564" t="s">
        <x:v>97</x:v>
      </x:c>
      <x:c r="I3564" s="6">
        <x:v>27.692081780333865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21.867999999999995</x:v>
      </x:c>
      <x:c r="S3564" s="8">
        <x:v>72090.83303190146</x:v>
      </x:c>
      <x:c r="T3564" s="12">
        <x:v>340235.4309968512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417008</x:v>
      </x:c>
      <x:c r="B3565" s="1">
        <x:v>44784.53666130545</x:v>
      </x:c>
      <x:c r="C3565" s="6">
        <x:v>59.38136791</x:v>
      </x:c>
      <x:c r="D3565" s="14" t="s">
        <x:v>94</x:v>
      </x:c>
      <x:c r="E3565" s="15">
        <x:v>44771.47877003059</x:v>
      </x:c>
      <x:c r="F3565" t="s">
        <x:v>99</x:v>
      </x:c>
      <x:c r="G3565" s="6">
        <x:v>88.12589508118678</x:v>
      </x:c>
      <x:c r="H3565" t="s">
        <x:v>97</x:v>
      </x:c>
      <x:c r="I3565" s="6">
        <x:v>27.704619145334163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21.872999999999998</x:v>
      </x:c>
      <x:c r="S3565" s="8">
        <x:v>72090.97126582156</x:v>
      </x:c>
      <x:c r="T3565" s="12">
        <x:v>340232.9995622432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417013</x:v>
      </x:c>
      <x:c r="B3566" s="1">
        <x:v>44784.53667305322</x:v>
      </x:c>
      <x:c r="C3566" s="6">
        <x:v>59.398284696666664</x:v>
      </x:c>
      <x:c r="D3566" s="14" t="s">
        <x:v>94</x:v>
      </x:c>
      <x:c r="E3566" s="15">
        <x:v>44771.47877003059</x:v>
      </x:c>
      <x:c r="F3566" t="s">
        <x:v>99</x:v>
      </x:c>
      <x:c r="G3566" s="6">
        <x:v>88.18287992861907</x:v>
      </x:c>
      <x:c r="H3566" t="s">
        <x:v>97</x:v>
      </x:c>
      <x:c r="I3566" s="6">
        <x:v>27.691630796854042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21.866999999999997</x:v>
      </x:c>
      <x:c r="S3566" s="8">
        <x:v>72088.51171766815</x:v>
      </x:c>
      <x:c r="T3566" s="12">
        <x:v>340238.70547664555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417016</x:v>
      </x:c>
      <x:c r="B3567" s="1">
        <x:v>44784.536684239814</x:v>
      </x:c>
      <x:c r="C3567" s="6">
        <x:v>59.41439338833333</x:v>
      </x:c>
      <x:c r="D3567" s="14" t="s">
        <x:v>94</x:v>
      </x:c>
      <x:c r="E3567" s="15">
        <x:v>44771.47877003059</x:v>
      </x:c>
      <x:c r="F3567" t="s">
        <x:v>99</x:v>
      </x:c>
      <x:c r="G3567" s="6">
        <x:v>88.1203184464443</x:v>
      </x:c>
      <x:c r="H3567" t="s">
        <x:v>97</x:v>
      </x:c>
      <x:c r="I3567" s="6">
        <x:v>27.693164140932822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21.875</x:v>
      </x:c>
      <x:c r="S3567" s="8">
        <x:v>72087.51123850273</x:v>
      </x:c>
      <x:c r="T3567" s="12">
        <x:v>340230.4386843656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417023</x:v>
      </x:c>
      <x:c r="B3568" s="1">
        <x:v>44784.53669598768</x:v>
      </x:c>
      <x:c r="C3568" s="6">
        <x:v>59.43131031666667</x:v>
      </x:c>
      <x:c r="D3568" s="14" t="s">
        <x:v>94</x:v>
      </x:c>
      <x:c r="E3568" s="15">
        <x:v>44771.47877003059</x:v>
      </x:c>
      <x:c r="F3568" t="s">
        <x:v>99</x:v>
      </x:c>
      <x:c r="G3568" s="6">
        <x:v>88.15019963446633</x:v>
      </x:c>
      <x:c r="H3568" t="s">
        <x:v>97</x:v>
      </x:c>
      <x:c r="I3568" s="6">
        <x:v>27.694036042780226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21.870999999999995</x:v>
      </x:c>
      <x:c r="S3568" s="8">
        <x:v>72087.59833511677</x:v>
      </x:c>
      <x:c r="T3568" s="12">
        <x:v>340230.26217594446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417028</x:v>
      </x:c>
      <x:c r="B3569" s="1">
        <x:v>44784.53670774684</x:v>
      </x:c>
      <x:c r="C3569" s="6">
        <x:v>59.448243518333335</x:v>
      </x:c>
      <x:c r="D3569" s="14" t="s">
        <x:v>94</x:v>
      </x:c>
      <x:c r="E3569" s="15">
        <x:v>44771.47877003059</x:v>
      </x:c>
      <x:c r="F3569" t="s">
        <x:v>99</x:v>
      </x:c>
      <x:c r="G3569" s="6">
        <x:v>88.13447822291758</x:v>
      </x:c>
      <x:c r="H3569" t="s">
        <x:v>97</x:v>
      </x:c>
      <x:c r="I3569" s="6">
        <x:v>27.69451709217219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21.872999999999998</x:v>
      </x:c>
      <x:c r="S3569" s="8">
        <x:v>72089.2650098633</x:v>
      </x:c>
      <x:c r="T3569" s="12">
        <x:v>340218.2888847393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417031</x:v>
      </x:c>
      <x:c r="B3570" s="1">
        <x:v>44784.5367188801</x:v>
      </x:c>
      <x:c r="C3570" s="6">
        <x:v>59.464275406666665</x:v>
      </x:c>
      <x:c r="D3570" s="14" t="s">
        <x:v>94</x:v>
      </x:c>
      <x:c r="E3570" s="15">
        <x:v>44771.47877003059</x:v>
      </x:c>
      <x:c r="F3570" t="s">
        <x:v>99</x:v>
      </x:c>
      <x:c r="G3570" s="6">
        <x:v>88.11991835204985</x:v>
      </x:c>
      <x:c r="H3570" t="s">
        <x:v>97</x:v>
      </x:c>
      <x:c r="I3570" s="6">
        <x:v>27.711654521748642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21.872999999999998</x:v>
      </x:c>
      <x:c r="S3570" s="8">
        <x:v>72091.55092761022</x:v>
      </x:c>
      <x:c r="T3570" s="12">
        <x:v>340218.17042258364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417038</x:v>
      </x:c>
      <x:c r="B3571" s="1">
        <x:v>44784.536730609776</x:v>
      </x:c>
      <x:c r="C3571" s="6">
        <x:v>59.481166135</x:v>
      </x:c>
      <x:c r="D3571" s="14" t="s">
        <x:v>94</x:v>
      </x:c>
      <x:c r="E3571" s="15">
        <x:v>44771.47877003059</x:v>
      </x:c>
      <x:c r="F3571" t="s">
        <x:v>99</x:v>
      </x:c>
      <x:c r="G3571" s="6">
        <x:v>88.15845549667442</x:v>
      </x:c>
      <x:c r="H3571" t="s">
        <x:v>97</x:v>
      </x:c>
      <x:c r="I3571" s="6">
        <x:v>27.71135386433525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21.867999999999995</x:v>
      </x:c>
      <x:c r="S3571" s="8">
        <x:v>72095.56586947142</x:v>
      </x:c>
      <x:c r="T3571" s="12">
        <x:v>340220.5910280859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417043</x:v>
      </x:c>
      <x:c r="B3572" s="1">
        <x:v>44784.5367423996</x:v>
      </x:c>
      <x:c r="C3572" s="6">
        <x:v>59.49814348666666</x:v>
      </x:c>
      <x:c r="D3572" s="14" t="s">
        <x:v>94</x:v>
      </x:c>
      <x:c r="E3572" s="15">
        <x:v>44771.47877003059</x:v>
      </x:c>
      <x:c r="F3572" t="s">
        <x:v>99</x:v>
      </x:c>
      <x:c r="G3572" s="6">
        <x:v>88.12388560450628</x:v>
      </x:c>
      <x:c r="H3572" t="s">
        <x:v>97</x:v>
      </x:c>
      <x:c r="I3572" s="6">
        <x:v>27.697974636706476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21.873999999999995</x:v>
      </x:c>
      <x:c r="S3572" s="8">
        <x:v>72095.26295818223</x:v>
      </x:c>
      <x:c r="T3572" s="12">
        <x:v>340224.5607709307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417044</x:v>
      </x:c>
      <x:c r="B3573" s="1">
        <x:v>44784.53675354463</x:v>
      </x:c>
      <x:c r="C3573" s="6">
        <x:v>59.514192325</x:v>
      </x:c>
      <x:c r="D3573" s="14" t="s">
        <x:v>94</x:v>
      </x:c>
      <x:c r="E3573" s="15">
        <x:v>44771.47877003059</x:v>
      </x:c>
      <x:c r="F3573" t="s">
        <x:v>99</x:v>
      </x:c>
      <x:c r="G3573" s="6">
        <x:v>88.12037807666162</x:v>
      </x:c>
      <x:c r="H3573" t="s">
        <x:v>97</x:v>
      </x:c>
      <x:c r="I3573" s="6">
        <x:v>27.711113338424184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21.872999999999998</x:v>
      </x:c>
      <x:c r="S3573" s="8">
        <x:v>72093.79357387123</x:v>
      </x:c>
      <x:c r="T3573" s="12">
        <x:v>340211.7077155915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417051</x:v>
      </x:c>
      <x:c r="B3574" s="1">
        <x:v>44784.53676528665</x:v>
      </x:c>
      <x:c r="C3574" s="6">
        <x:v>59.53110083166667</x:v>
      </x:c>
      <x:c r="D3574" s="14" t="s">
        <x:v>94</x:v>
      </x:c>
      <x:c r="E3574" s="15">
        <x:v>44771.47877003059</x:v>
      </x:c>
      <x:c r="F3574" t="s">
        <x:v>99</x:v>
      </x:c>
      <x:c r="G3574" s="6">
        <x:v>88.08484905373362</x:v>
      </x:c>
      <x:c r="H3574" t="s">
        <x:v>97</x:v>
      </x:c>
      <x:c r="I3574" s="6">
        <x:v>27.70789630601712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21.878</x:v>
      </x:c>
      <x:c r="S3574" s="8">
        <x:v>72092.58499094505</x:v>
      </x:c>
      <x:c r="T3574" s="12">
        <x:v>340222.8098485251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417058</x:v>
      </x:c>
      <x:c r="B3575" s="1">
        <x:v>44784.53677703363</x:v>
      </x:c>
      <x:c r="C3575" s="6">
        <x:v>59.548016485</x:v>
      </x:c>
      <x:c r="D3575" s="14" t="s">
        <x:v>94</x:v>
      </x:c>
      <x:c r="E3575" s="15">
        <x:v>44771.47877003059</x:v>
      </x:c>
      <x:c r="F3575" t="s">
        <x:v>99</x:v>
      </x:c>
      <x:c r="G3575" s="6">
        <x:v>88.13393340615966</x:v>
      </x:c>
      <x:c r="H3575" t="s">
        <x:v>97</x:v>
      </x:c>
      <x:c r="I3575" s="6">
        <x:v>27.704168160169957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21.872</x:v>
      </x:c>
      <x:c r="S3575" s="8">
        <x:v>72094.50523556078</x:v>
      </x:c>
      <x:c r="T3575" s="12">
        <x:v>340224.2303120637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417063</x:v>
      </x:c>
      <x:c r="B3576" s="1">
        <x:v>44784.53678878127</x:v>
      </x:c>
      <x:c r="C3576" s="6">
        <x:v>59.56493308666667</x:v>
      </x:c>
      <x:c r="D3576" s="14" t="s">
        <x:v>94</x:v>
      </x:c>
      <x:c r="E3576" s="15">
        <x:v>44771.47877003059</x:v>
      </x:c>
      <x:c r="F3576" t="s">
        <x:v>99</x:v>
      </x:c>
      <x:c r="G3576" s="6">
        <x:v>88.090297041607</x:v>
      </x:c>
      <x:c r="H3576" t="s">
        <x:v>97</x:v>
      </x:c>
      <x:c r="I3576" s="6">
        <x:v>27.692472632732006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21.878999999999998</x:v>
      </x:c>
      <x:c r="S3576" s="8">
        <x:v>72097.18624839389</x:v>
      </x:c>
      <x:c r="T3576" s="12">
        <x:v>340224.0051794631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417066</x:v>
      </x:c>
      <x:c r="B3577" s="1">
        <x:v>44784.536799950816</x:v>
      </x:c>
      <x:c r="C3577" s="6">
        <x:v>59.58101724</x:v>
      </x:c>
      <x:c r="D3577" s="14" t="s">
        <x:v>94</x:v>
      </x:c>
      <x:c r="E3577" s="15">
        <x:v>44771.47877003059</x:v>
      </x:c>
      <x:c r="F3577" t="s">
        <x:v>99</x:v>
      </x:c>
      <x:c r="G3577" s="6">
        <x:v>88.12388560450628</x:v>
      </x:c>
      <x:c r="H3577" t="s">
        <x:v>97</x:v>
      </x:c>
      <x:c r="I3577" s="6">
        <x:v>27.697974636706476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21.873999999999995</x:v>
      </x:c>
      <x:c r="S3577" s="8">
        <x:v>72105.45656459508</x:v>
      </x:c>
      <x:c r="T3577" s="12">
        <x:v>340219.9468646328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417073</x:v>
      </x:c>
      <x:c r="B3578" s="1">
        <x:v>44784.5368116852</x:v>
      </x:c>
      <x:c r="C3578" s="6">
        <x:v>59.59791473833333</x:v>
      </x:c>
      <x:c r="D3578" s="14" t="s">
        <x:v>94</x:v>
      </x:c>
      <x:c r="E3578" s="15">
        <x:v>44771.47877003059</x:v>
      </x:c>
      <x:c r="F3578" t="s">
        <x:v>99</x:v>
      </x:c>
      <x:c r="G3578" s="6">
        <x:v>88.1206334809369</x:v>
      </x:c>
      <x:c r="H3578" t="s">
        <x:v>97</x:v>
      </x:c>
      <x:c r="I3578" s="6">
        <x:v>27.710812681058997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21.872999999999998</x:v>
      </x:c>
      <x:c r="S3578" s="8">
        <x:v>72103.13040399556</x:v>
      </x:c>
      <x:c r="T3578" s="12">
        <x:v>340220.49800740177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417078</x:v>
      </x:c>
      <x:c r="B3579" s="1">
        <x:v>44784.53682342288</x:v>
      </x:c>
      <x:c r="C3579" s="6">
        <x:v>59.61481700833333</x:v>
      </x:c>
      <x:c r="D3579" s="14" t="s">
        <x:v>94</x:v>
      </x:c>
      <x:c r="E3579" s="15">
        <x:v>44771.47877003059</x:v>
      </x:c>
      <x:c r="F3579" t="s">
        <x:v>99</x:v>
      </x:c>
      <x:c r="G3579" s="6">
        <x:v>88.15381231810665</x:v>
      </x:c>
      <x:c r="H3579" t="s">
        <x:v>97</x:v>
      </x:c>
      <x:c r="I3579" s="6">
        <x:v>27.70780610889142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21.869</x:v>
      </x:c>
      <x:c r="S3579" s="8">
        <x:v>72101.09635851122</x:v>
      </x:c>
      <x:c r="T3579" s="12">
        <x:v>340232.0492730152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417079</x:v>
      </x:c>
      <x:c r="B3580" s="1">
        <x:v>44784.53683462504</x:v>
      </x:c>
      <x:c r="C3580" s="6">
        <x:v>59.630948115</x:v>
      </x:c>
      <x:c r="D3580" s="14" t="s">
        <x:v>94</x:v>
      </x:c>
      <x:c r="E3580" s="15">
        <x:v>44771.47877003059</x:v>
      </x:c>
      <x:c r="F3580" t="s">
        <x:v>99</x:v>
      </x:c>
      <x:c r="G3580" s="6">
        <x:v>88.09902775409134</x:v>
      </x:c>
      <x:c r="H3580" t="s">
        <x:v>97</x:v>
      </x:c>
      <x:c r="I3580" s="6">
        <x:v>27.709219197474795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21.875999999999998</x:v>
      </x:c>
      <x:c r="S3580" s="8">
        <x:v>72097.49538941412</x:v>
      </x:c>
      <x:c r="T3580" s="12">
        <x:v>340204.81075582426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417088</x:v>
      </x:c>
      <x:c r="B3581" s="1">
        <x:v>44784.53684638198</x:v>
      </x:c>
      <x:c r="C3581" s="6">
        <x:v>59.647878121666665</x:v>
      </x:c>
      <x:c r="D3581" s="14" t="s">
        <x:v>94</x:v>
      </x:c>
      <x:c r="E3581" s="15">
        <x:v>44771.47877003059</x:v>
      </x:c>
      <x:c r="F3581" t="s">
        <x:v>99</x:v>
      </x:c>
      <x:c r="G3581" s="6">
        <x:v>88.11872605639675</x:v>
      </x:c>
      <x:c r="H3581" t="s">
        <x:v>97</x:v>
      </x:c>
      <x:c r="I3581" s="6">
        <x:v>27.70404789746908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21.873999999999995</x:v>
      </x:c>
      <x:c r="S3581" s="8">
        <x:v>72089.58442046956</x:v>
      </x:c>
      <x:c r="T3581" s="12">
        <x:v>340209.336310455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417093</x:v>
      </x:c>
      <x:c r="B3582" s="1">
        <x:v>44784.53685812982</x:v>
      </x:c>
      <x:c r="C3582" s="6">
        <x:v>59.664794995</x:v>
      </x:c>
      <x:c r="D3582" s="14" t="s">
        <x:v>94</x:v>
      </x:c>
      <x:c r="E3582" s="15">
        <x:v>44771.47877003059</x:v>
      </x:c>
      <x:c r="F3582" t="s">
        <x:v>99</x:v>
      </x:c>
      <x:c r="G3582" s="6">
        <x:v>88.11173657113983</x:v>
      </x:c>
      <x:c r="H3582" t="s">
        <x:v>97</x:v>
      </x:c>
      <x:c r="I3582" s="6">
        <x:v>27.703266190022532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21.875</x:v>
      </x:c>
      <x:c r="S3582" s="8">
        <x:v>72099.21423235949</x:v>
      </x:c>
      <x:c r="T3582" s="12">
        <x:v>340225.8592908836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417094</x:v>
      </x:c>
      <x:c r="B3583" s="1">
        <x:v>44784.53686930775</x:v>
      </x:c>
      <x:c r="C3583" s="6">
        <x:v>59.68089122</x:v>
      </x:c>
      <x:c r="D3583" s="14" t="s">
        <x:v>94</x:v>
      </x:c>
      <x:c r="E3583" s="15">
        <x:v>44771.47877003059</x:v>
      </x:c>
      <x:c r="F3583" t="s">
        <x:v>99</x:v>
      </x:c>
      <x:c r="G3583" s="6">
        <x:v>88.11801091090656</x:v>
      </x:c>
      <x:c r="H3583" t="s">
        <x:v>97</x:v>
      </x:c>
      <x:c r="I3583" s="6">
        <x:v>27.70488973646252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21.873999999999995</x:v>
      </x:c>
      <x:c r="S3583" s="8">
        <x:v>72094.57600027611</x:v>
      </x:c>
      <x:c r="T3583" s="12">
        <x:v>340217.9569565175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417103</x:v>
      </x:c>
      <x:c r="B3584" s="1">
        <x:v>44784.536881061525</x:v>
      </x:c>
      <x:c r="C3584" s="6">
        <x:v>59.69781666666667</x:v>
      </x:c>
      <x:c r="D3584" s="14" t="s">
        <x:v>94</x:v>
      </x:c>
      <x:c r="E3584" s="15">
        <x:v>44771.47877003059</x:v>
      </x:c>
      <x:c r="F3584" t="s">
        <x:v>99</x:v>
      </x:c>
      <x:c r="G3584" s="6">
        <x:v>88.08801497678915</x:v>
      </x:c>
      <x:c r="H3584" t="s">
        <x:v>97</x:v>
      </x:c>
      <x:c r="I3584" s="6">
        <x:v>27.704168160169957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21.878</x:v>
      </x:c>
      <x:c r="S3584" s="8">
        <x:v>72092.80891637463</x:v>
      </x:c>
      <x:c r="T3584" s="12">
        <x:v>340205.01486104046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417108</x:v>
      </x:c>
      <x:c r="B3585" s="1">
        <x:v>44784.53689277844</x:v>
      </x:c>
      <x:c r="C3585" s="6">
        <x:v>59.71468900833333</x:v>
      </x:c>
      <x:c r="D3585" s="14" t="s">
        <x:v>94</x:v>
      </x:c>
      <x:c r="E3585" s="15">
        <x:v>44771.47877003059</x:v>
      </x:c>
      <x:c r="F3585" t="s">
        <x:v>99</x:v>
      </x:c>
      <x:c r="G3585" s="6">
        <x:v>88.11104701611565</x:v>
      </x:c>
      <x:c r="H3585" t="s">
        <x:v>97</x:v>
      </x:c>
      <x:c r="I3585" s="6">
        <x:v>27.7040779631443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21.875</x:v>
      </x:c>
      <x:c r="S3585" s="8">
        <x:v>72094.21933280675</x:v>
      </x:c>
      <x:c r="T3585" s="12">
        <x:v>340207.4192521707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417113</x:v>
      </x:c>
      <x:c r="B3586" s="1">
        <x:v>44784.53690454105</x:v>
      </x:c>
      <x:c r="C3586" s="6">
        <x:v>59.73162716833333</x:v>
      </x:c>
      <x:c r="D3586" s="14" t="s">
        <x:v>94</x:v>
      </x:c>
      <x:c r="E3586" s="15">
        <x:v>44771.47877003059</x:v>
      </x:c>
      <x:c r="F3586" t="s">
        <x:v>99</x:v>
      </x:c>
      <x:c r="G3586" s="6">
        <x:v>88.1227023006514</x:v>
      </x:c>
      <x:c r="H3586" t="s">
        <x:v>97</x:v>
      </x:c>
      <x:c r="I3586" s="6">
        <x:v>27.70837735739633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21.872999999999998</x:v>
      </x:c>
      <x:c r="S3586" s="8">
        <x:v>72100.2978670702</x:v>
      </x:c>
      <x:c r="T3586" s="12">
        <x:v>340214.24930847954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417117</x:v>
      </x:c>
      <x:c r="B3587" s="1">
        <x:v>44784.536915733705</x:v>
      </x:c>
      <x:c r="C3587" s="6">
        <x:v>59.74774459333333</x:v>
      </x:c>
      <x:c r="D3587" s="14" t="s">
        <x:v>94</x:v>
      </x:c>
      <x:c r="E3587" s="15">
        <x:v>44771.47877003059</x:v>
      </x:c>
      <x:c r="F3587" t="s">
        <x:v>99</x:v>
      </x:c>
      <x:c r="G3587" s="6">
        <x:v>88.12134971836132</x:v>
      </x:c>
      <x:c r="H3587" t="s">
        <x:v>97</x:v>
      </x:c>
      <x:c r="I3587" s="6">
        <x:v>27.682941860306073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21.875999999999998</x:v>
      </x:c>
      <x:c r="S3587" s="8">
        <x:v>72095.4683627251</x:v>
      </x:c>
      <x:c r="T3587" s="12">
        <x:v>340205.6080984031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417123</x:v>
      </x:c>
      <x:c r="B3588" s="1">
        <x:v>44784.5369274956</x:v>
      </x:c>
      <x:c r="C3588" s="6">
        <x:v>59.764681725</x:v>
      </x:c>
      <x:c r="D3588" s="14" t="s">
        <x:v>94</x:v>
      </x:c>
      <x:c r="E3588" s="15">
        <x:v>44771.47877003059</x:v>
      </x:c>
      <x:c r="F3588" t="s">
        <x:v>99</x:v>
      </x:c>
      <x:c r="G3588" s="6">
        <x:v>88.13596927099539</x:v>
      </x:c>
      <x:c r="H3588" t="s">
        <x:v>97</x:v>
      </x:c>
      <x:c r="I3588" s="6">
        <x:v>27.71078261532466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21.870999999999995</x:v>
      </x:c>
      <x:c r="S3588" s="8">
        <x:v>72100.85504237413</x:v>
      </x:c>
      <x:c r="T3588" s="12">
        <x:v>340210.578496844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417124</x:v>
      </x:c>
      <x:c r="B3589" s="1">
        <x:v>44784.5369386887</x:v>
      </x:c>
      <x:c r="C3589" s="6">
        <x:v>59.78079979333334</x:v>
      </x:c>
      <x:c r="D3589" s="14" t="s">
        <x:v>94</x:v>
      </x:c>
      <x:c r="E3589" s="15">
        <x:v>44771.47877003059</x:v>
      </x:c>
      <x:c r="F3589" t="s">
        <x:v>99</x:v>
      </x:c>
      <x:c r="G3589" s="6">
        <x:v>88.0957170110151</x:v>
      </x:c>
      <x:c r="H3589" t="s">
        <x:v>97</x:v>
      </x:c>
      <x:c r="I3589" s="6">
        <x:v>27.704108028819064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21.876999999999995</x:v>
      </x:c>
      <x:c r="S3589" s="8">
        <x:v>72096.52294804908</x:v>
      </x:c>
      <x:c r="T3589" s="12">
        <x:v>340209.129324171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417129</x:v>
      </x:c>
      <x:c r="B3590" s="1">
        <x:v>44784.53695043607</x:v>
      </x:c>
      <x:c r="C3590" s="6">
        <x:v>59.79771601</x:v>
      </x:c>
      <x:c r="D3590" s="14" t="s">
        <x:v>94</x:v>
      </x:c>
      <x:c r="E3590" s="15">
        <x:v>44771.47877003059</x:v>
      </x:c>
      <x:c r="F3590" t="s">
        <x:v>99</x:v>
      </x:c>
      <x:c r="G3590" s="6">
        <x:v>88.11604431026645</x:v>
      </x:c>
      <x:c r="H3590" t="s">
        <x:v>97</x:v>
      </x:c>
      <x:c r="I3590" s="6">
        <x:v>27.70720479478132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21.873999999999995</x:v>
      </x:c>
      <x:c r="S3590" s="8">
        <x:v>72099.07241797089</x:v>
      </x:c>
      <x:c r="T3590" s="12">
        <x:v>340204.3147737594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417138</x:v>
      </x:c>
      <x:c r="B3591" s="1">
        <x:v>44784.536962192025</x:v>
      </x:c>
      <x:c r="C3591" s="6">
        <x:v>59.81464458666667</x:v>
      </x:c>
      <x:c r="D3591" s="14" t="s">
        <x:v>94</x:v>
      </x:c>
      <x:c r="E3591" s="15">
        <x:v>44771.47877003059</x:v>
      </x:c>
      <x:c r="F3591" t="s">
        <x:v>99</x:v>
      </x:c>
      <x:c r="G3591" s="6">
        <x:v>88.0857594552637</x:v>
      </x:c>
      <x:c r="H3591" t="s">
        <x:v>97</x:v>
      </x:c>
      <x:c r="I3591" s="6">
        <x:v>27.715833662584828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21.876999999999995</x:v>
      </x:c>
      <x:c r="S3591" s="8">
        <x:v>72100.18559274332</x:v>
      </x:c>
      <x:c r="T3591" s="12">
        <x:v>340197.4822387365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417143</x:v>
      </x:c>
      <x:c r="B3592" s="1">
        <x:v>44784.53697393425</x:v>
      </x:c>
      <x:c r="C3592" s="6">
        <x:v>59.831553383333336</x:v>
      </x:c>
      <x:c r="D3592" s="14" t="s">
        <x:v>94</x:v>
      </x:c>
      <x:c r="E3592" s="15">
        <x:v>44771.47877003059</x:v>
      </x:c>
      <x:c r="F3592" t="s">
        <x:v>99</x:v>
      </x:c>
      <x:c r="G3592" s="6">
        <x:v>88.10568411478891</x:v>
      </x:c>
      <x:c r="H3592" t="s">
        <x:v>97</x:v>
      </x:c>
      <x:c r="I3592" s="6">
        <x:v>27.710391760793755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21.875</x:v>
      </x:c>
      <x:c r="S3592" s="8">
        <x:v>72096.73738623617</x:v>
      </x:c>
      <x:c r="T3592" s="12">
        <x:v>340209.1924817621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417144</x:v>
      </x:c>
      <x:c r="B3593" s="1">
        <x:v>44784.536985124054</x:v>
      </x:c>
      <x:c r="C3593" s="6">
        <x:v>59.84766670333333</x:v>
      </x:c>
      <x:c r="D3593" s="14" t="s">
        <x:v>94</x:v>
      </x:c>
      <x:c r="E3593" s="15">
        <x:v>44771.47877003059</x:v>
      </x:c>
      <x:c r="F3593" t="s">
        <x:v>99</x:v>
      </x:c>
      <x:c r="G3593" s="6">
        <x:v>88.13348189452348</x:v>
      </x:c>
      <x:c r="H3593" t="s">
        <x:v>97</x:v>
      </x:c>
      <x:c r="I3593" s="6">
        <x:v>27.695689650354325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21.872999999999998</x:v>
      </x:c>
      <x:c r="S3593" s="8">
        <x:v>72101.81060484845</x:v>
      </x:c>
      <x:c r="T3593" s="12">
        <x:v>340209.9599417445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417153</x:v>
      </x:c>
      <x:c r="B3594" s="1">
        <x:v>44784.53699684878</x:v>
      </x:c>
      <x:c r="C3594" s="6">
        <x:v>59.86455030166667</x:v>
      </x:c>
      <x:c r="D3594" s="14" t="s">
        <x:v>94</x:v>
      </x:c>
      <x:c r="E3594" s="15">
        <x:v>44771.47877003059</x:v>
      </x:c>
      <x:c r="F3594" t="s">
        <x:v>99</x:v>
      </x:c>
      <x:c r="G3594" s="6">
        <x:v>88.10999993109529</x:v>
      </x:c>
      <x:c r="H3594" t="s">
        <x:v>97</x:v>
      </x:c>
      <x:c r="I3594" s="6">
        <x:v>27.70531065603791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21.875</x:v>
      </x:c>
      <x:c r="S3594" s="8">
        <x:v>72100.42145484197</x:v>
      </x:c>
      <x:c r="T3594" s="12">
        <x:v>340207.766573209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417158</x:v>
      </x:c>
      <x:c r="B3595" s="1">
        <x:v>44784.53700859705</x:v>
      </x:c>
      <x:c r="C3595" s="6">
        <x:v>59.88146780666667</x:v>
      </x:c>
      <x:c r="D3595" s="14" t="s">
        <x:v>94</x:v>
      </x:c>
      <x:c r="E3595" s="15">
        <x:v>44771.47877003059</x:v>
      </x:c>
      <x:c r="F3595" t="s">
        <x:v>99</x:v>
      </x:c>
      <x:c r="G3595" s="6">
        <x:v>88.12105034548297</x:v>
      </x:c>
      <x:c r="H3595" t="s">
        <x:v>97</x:v>
      </x:c>
      <x:c r="I3595" s="6">
        <x:v>27.701311922201057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21.873999999999995</x:v>
      </x:c>
      <x:c r="S3595" s="8">
        <x:v>72098.32514878857</x:v>
      </x:c>
      <x:c r="T3595" s="12">
        <x:v>340216.7617649568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417159</x:v>
      </x:c>
      <x:c r="B3596" s="1">
        <x:v>44784.537019753814</x:v>
      </x:c>
      <x:c r="C3596" s="6">
        <x:v>59.897533556666666</x:v>
      </x:c>
      <x:c r="D3596" s="14" t="s">
        <x:v>94</x:v>
      </x:c>
      <x:c r="E3596" s="15">
        <x:v>44771.47877003059</x:v>
      </x:c>
      <x:c r="F3596" t="s">
        <x:v>99</x:v>
      </x:c>
      <x:c r="G3596" s="6">
        <x:v>88.07624866093198</x:v>
      </x:c>
      <x:c r="H3596" t="s">
        <x:v>97</x:v>
      </x:c>
      <x:c r="I3596" s="6">
        <x:v>27.6909994200837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21.881</x:v>
      </x:c>
      <x:c r="S3596" s="8">
        <x:v>72101.01245302595</x:v>
      </x:c>
      <x:c r="T3596" s="12">
        <x:v>340212.55479015055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417167</x:v>
      </x:c>
      <x:c r="B3597" s="1">
        <x:v>44784.537031516935</x:v>
      </x:c>
      <x:c r="C3597" s="6">
        <x:v>59.914472446666664</x:v>
      </x:c>
      <x:c r="D3597" s="14" t="s">
        <x:v>94</x:v>
      </x:c>
      <x:c r="E3597" s="15">
        <x:v>44771.47877003059</x:v>
      </x:c>
      <x:c r="F3597" t="s">
        <x:v>99</x:v>
      </x:c>
      <x:c r="G3597" s="6">
        <x:v>88.10982116253774</x:v>
      </x:c>
      <x:c r="H3597" t="s">
        <x:v>97</x:v>
      </x:c>
      <x:c r="I3597" s="6">
        <x:v>27.70552111584493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21.875</x:v>
      </x:c>
      <x:c r="S3597" s="8">
        <x:v>72096.11695567831</x:v>
      </x:c>
      <x:c r="T3597" s="12">
        <x:v>340202.80265041953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417173</x:v>
      </x:c>
      <x:c r="B3598" s="1">
        <x:v>44784.537043257835</x:v>
      </x:c>
      <x:c r="C3598" s="6">
        <x:v>59.93137934666667</x:v>
      </x:c>
      <x:c r="D3598" s="14" t="s">
        <x:v>94</x:v>
      </x:c>
      <x:c r="E3598" s="15">
        <x:v>44771.47877003059</x:v>
      </x:c>
      <x:c r="F3598" t="s">
        <x:v>99</x:v>
      </x:c>
      <x:c r="G3598" s="6">
        <x:v>88.08902737106146</x:v>
      </x:c>
      <x:c r="H3598" t="s">
        <x:v>97</x:v>
      </x:c>
      <x:c r="I3598" s="6">
        <x:v>27.711985244934567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21.876999999999995</x:v>
      </x:c>
      <x:c r="S3598" s="8">
        <x:v>72100.94003979494</x:v>
      </x:c>
      <x:c r="T3598" s="12">
        <x:v>340190.7635849753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417178</x:v>
      </x:c>
      <x:c r="B3599" s="1">
        <x:v>44784.53705497851</x:v>
      </x:c>
      <x:c r="C3599" s="6">
        <x:v>59.94825711666667</x:v>
      </x:c>
      <x:c r="D3599" s="14" t="s">
        <x:v>94</x:v>
      </x:c>
      <x:c r="E3599" s="15">
        <x:v>44771.47877003059</x:v>
      </x:c>
      <x:c r="F3599" t="s">
        <x:v>99</x:v>
      </x:c>
      <x:c r="G3599" s="6">
        <x:v>88.12288109130873</x:v>
      </x:c>
      <x:c r="H3599" t="s">
        <x:v>97</x:v>
      </x:c>
      <x:c r="I3599" s="6">
        <x:v>27.708166897409228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21.872999999999998</x:v>
      </x:c>
      <x:c r="S3599" s="8">
        <x:v>72102.34433601802</x:v>
      </x:c>
      <x:c r="T3599" s="12">
        <x:v>340212.0319514584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417180</x:v>
      </x:c>
      <x:c r="B3600" s="1">
        <x:v>44784.53706612706</x:v>
      </x:c>
      <x:c r="C3600" s="6">
        <x:v>59.964311028333334</x:v>
      </x:c>
      <x:c r="D3600" s="14" t="s">
        <x:v>94</x:v>
      </x:c>
      <x:c r="E3600" s="15">
        <x:v>44771.47877003059</x:v>
      </x:c>
      <x:c r="F3600" t="s">
        <x:v>99</x:v>
      </x:c>
      <x:c r="G3600" s="6">
        <x:v>88.1008152101778</x:v>
      </x:c>
      <x:c r="H3600" t="s">
        <x:v>97</x:v>
      </x:c>
      <x:c r="I3600" s="6">
        <x:v>27.707114597673353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21.875999999999998</x:v>
      </x:c>
      <x:c r="S3600" s="8">
        <x:v>72098.56143892204</x:v>
      </x:c>
      <x:c r="T3600" s="12">
        <x:v>340195.3231831708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417188</x:v>
      </x:c>
      <x:c r="B3601" s="1">
        <x:v>44784.5370778768</x:v>
      </x:c>
      <x:c r="C3601" s="6">
        <x:v>59.98123064333333</x:v>
      </x:c>
      <x:c r="D3601" s="14" t="s">
        <x:v>94</x:v>
      </x:c>
      <x:c r="E3601" s="15">
        <x:v>44771.47877003059</x:v>
      </x:c>
      <x:c r="F3601" t="s">
        <x:v>99</x:v>
      </x:c>
      <x:c r="G3601" s="6">
        <x:v>88.08101955941173</x:v>
      </x:c>
      <x:c r="H3601" t="s">
        <x:v>97</x:v>
      </x:c>
      <x:c r="I3601" s="6">
        <x:v>27.712406165399898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21.878</x:v>
      </x:c>
      <x:c r="S3601" s="8">
        <x:v>72096.41417470267</x:v>
      </x:c>
      <x:c r="T3601" s="12">
        <x:v>340196.0128812201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417193</x:v>
      </x:c>
      <x:c r="B3602" s="1">
        <x:v>44784.537089635414</x:v>
      </x:c>
      <x:c r="C3602" s="6">
        <x:v>59.99816305833333</x:v>
      </x:c>
      <x:c r="D3602" s="14" t="s">
        <x:v>94</x:v>
      </x:c>
      <x:c r="E3602" s="15">
        <x:v>44771.47877003059</x:v>
      </x:c>
      <x:c r="F3602" t="s">
        <x:v>99</x:v>
      </x:c>
      <x:c r="G3602" s="6">
        <x:v>88.08334275313909</x:v>
      </x:c>
      <x:c r="H3602" t="s">
        <x:v>97</x:v>
      </x:c>
      <x:c r="I3602" s="6">
        <x:v>27.70967018331794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21.878</x:v>
      </x:c>
      <x:c r="S3602" s="8">
        <x:v>72101.08072438059</x:v>
      </x:c>
      <x:c r="T3602" s="12">
        <x:v>340197.32689571875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417195</x:v>
      </x:c>
      <x:c r="B3603" s="1">
        <x:v>44784.53710081518</x:v>
      </x:c>
      <x:c r="C3603" s="6">
        <x:v>60.014261915</x:v>
      </x:c>
      <x:c r="D3603" s="14" t="s">
        <x:v>94</x:v>
      </x:c>
      <x:c r="E3603" s="15">
        <x:v>44771.47877003059</x:v>
      </x:c>
      <x:c r="F3603" t="s">
        <x:v>99</x:v>
      </x:c>
      <x:c r="G3603" s="6">
        <x:v>88.11120917797042</x:v>
      </x:c>
      <x:c r="H3603" t="s">
        <x:v>97</x:v>
      </x:c>
      <x:c r="I3603" s="6">
        <x:v>27.69487787926164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21.875999999999998</x:v>
      </x:c>
      <x:c r="S3603" s="8">
        <x:v>72099.51271152365</x:v>
      </x:c>
      <x:c r="T3603" s="12">
        <x:v>340199.6320059872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417203</x:v>
      </x:c>
      <x:c r="B3604" s="1">
        <x:v>44784.53711256346</x:v>
      </x:c>
      <x:c r="C3604" s="6">
        <x:v>60.03117944833333</x:v>
      </x:c>
      <x:c r="D3604" s="14" t="s">
        <x:v>94</x:v>
      </x:c>
      <x:c r="E3604" s="15">
        <x:v>44771.47877003059</x:v>
      </x:c>
      <x:c r="F3604" t="s">
        <x:v>99</x:v>
      </x:c>
      <x:c r="G3604" s="6">
        <x:v>88.08684049952201</x:v>
      </x:c>
      <x:c r="H3604" t="s">
        <x:v>97</x:v>
      </x:c>
      <x:c r="I3604" s="6">
        <x:v>27.705551181532883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21.878</x:v>
      </x:c>
      <x:c r="S3604" s="8">
        <x:v>72099.44766970933</x:v>
      </x:c>
      <x:c r="T3604" s="12">
        <x:v>340181.9549695292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417208</x:v>
      </x:c>
      <x:c r="B3605" s="1">
        <x:v>44784.53712434213</x:v>
      </x:c>
      <x:c r="C3605" s="6">
        <x:v>60.04814072833334</x:v>
      </x:c>
      <x:c r="D3605" s="14" t="s">
        <x:v>94</x:v>
      </x:c>
      <x:c r="E3605" s="15">
        <x:v>44771.47877003059</x:v>
      </x:c>
      <x:c r="F3605" t="s">
        <x:v>99</x:v>
      </x:c>
      <x:c r="G3605" s="6">
        <x:v>88.05446896532284</x:v>
      </x:c>
      <x:c r="H3605" t="s">
        <x:v>97</x:v>
      </x:c>
      <x:c r="I3605" s="6">
        <x:v>27.698636080415326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21.882999999999996</x:v>
      </x:c>
      <x:c r="S3605" s="8">
        <x:v>72097.01589225674</x:v>
      </x:c>
      <x:c r="T3605" s="12">
        <x:v>340198.251173259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417209</x:v>
      </x:c>
      <x:c r="B3606" s="1">
        <x:v>44784.53713553289</x:v>
      </x:c>
      <x:c r="C3606" s="6">
        <x:v>60.06425542833333</x:v>
      </x:c>
      <x:c r="D3606" s="14" t="s">
        <x:v>94</x:v>
      </x:c>
      <x:c r="E3606" s="15">
        <x:v>44771.47877003059</x:v>
      </x:c>
      <x:c r="F3606" t="s">
        <x:v>99</x:v>
      </x:c>
      <x:c r="G3606" s="6">
        <x:v>88.13360962789235</x:v>
      </x:c>
      <x:c r="H3606" t="s">
        <x:v>97</x:v>
      </x:c>
      <x:c r="I3606" s="6">
        <x:v>27.695539322359764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21.872999999999998</x:v>
      </x:c>
      <x:c r="S3606" s="8">
        <x:v>72098.51349506728</x:v>
      </x:c>
      <x:c r="T3606" s="12">
        <x:v>340179.32294950576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417218</x:v>
      </x:c>
      <x:c r="B3607" s="1">
        <x:v>44784.537147306066</x:v>
      </x:c>
      <x:c r="C3607" s="6">
        <x:v>60.08120879</x:v>
      </x:c>
      <x:c r="D3607" s="14" t="s">
        <x:v>94</x:v>
      </x:c>
      <x:c r="E3607" s="15">
        <x:v>44771.47877003059</x:v>
      </x:c>
      <x:c r="F3607" t="s">
        <x:v>99</x:v>
      </x:c>
      <x:c r="G3607" s="6">
        <x:v>88.07282536590611</x:v>
      </x:c>
      <x:c r="H3607" t="s">
        <x:v>97</x:v>
      </x:c>
      <x:c r="I3607" s="6">
        <x:v>27.722057284840957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21.878</x:v>
      </x:c>
      <x:c r="S3607" s="8">
        <x:v>72105.65069991897</x:v>
      </x:c>
      <x:c r="T3607" s="12">
        <x:v>340199.64712409547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417223</x:v>
      </x:c>
      <x:c r="B3608" s="1">
        <x:v>44784.537159080406</x:v>
      </x:c>
      <x:c r="C3608" s="6">
        <x:v>60.098163846666665</x:v>
      </x:c>
      <x:c r="D3608" s="14" t="s">
        <x:v>94</x:v>
      </x:c>
      <x:c r="E3608" s="15">
        <x:v>44771.47877003059</x:v>
      </x:c>
      <x:c r="F3608" t="s">
        <x:v>99</x:v>
      </x:c>
      <x:c r="G3608" s="6">
        <x:v>88.07011977183652</x:v>
      </x:c>
      <x:c r="H3608" t="s">
        <x:v>97</x:v>
      </x:c>
      <x:c r="I3608" s="6">
        <x:v>27.725244264957382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21.878</x:v>
      </x:c>
      <x:c r="S3608" s="8">
        <x:v>72096.99544969655</x:v>
      </x:c>
      <x:c r="T3608" s="12">
        <x:v>340186.6904110836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417224</x:v>
      </x:c>
      <x:c r="B3609" s="1">
        <x:v>44784.53717022902</x:v>
      </x:c>
      <x:c r="C3609" s="6">
        <x:v>60.11421785</x:v>
      </x:c>
      <x:c r="D3609" s="14" t="s">
        <x:v>94</x:v>
      </x:c>
      <x:c r="E3609" s="15">
        <x:v>44771.47877003059</x:v>
      </x:c>
      <x:c r="F3609" t="s">
        <x:v>99</x:v>
      </x:c>
      <x:c r="G3609" s="6">
        <x:v>88.04142787177312</x:v>
      </x:c>
      <x:c r="H3609" t="s">
        <x:v>97</x:v>
      </x:c>
      <x:c r="I3609" s="6">
        <x:v>27.7139996504975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21.882999999999996</x:v>
      </x:c>
      <x:c r="S3609" s="8">
        <x:v>72104.30187823885</x:v>
      </x:c>
      <x:c r="T3609" s="12">
        <x:v>340184.0888423961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417232</x:v>
      </x:c>
      <x:c r="B3610" s="1">
        <x:v>44784.53718197859</x:v>
      </x:c>
      <x:c r="C3610" s="6">
        <x:v>60.13113722166667</x:v>
      </x:c>
      <x:c r="D3610" s="14" t="s">
        <x:v>94</x:v>
      </x:c>
      <x:c r="E3610" s="15">
        <x:v>44771.47877003059</x:v>
      </x:c>
      <x:c r="F3610" t="s">
        <x:v>99</x:v>
      </x:c>
      <x:c r="G3610" s="6">
        <x:v>88.08022816489168</x:v>
      </x:c>
      <x:c r="H3610" t="s">
        <x:v>97</x:v>
      </x:c>
      <x:c r="I3610" s="6">
        <x:v>27.713338203761396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21.878</x:v>
      </x:c>
      <x:c r="S3610" s="8">
        <x:v>72104.31350868888</x:v>
      </x:c>
      <x:c r="T3610" s="12">
        <x:v>340193.96831135417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417238</x:v>
      </x:c>
      <x:c r="B3611" s="1">
        <x:v>44784.53719373214</x:v>
      </x:c>
      <x:c r="C3611" s="6">
        <x:v>60.14806233666667</x:v>
      </x:c>
      <x:c r="D3611" s="14" t="s">
        <x:v>94</x:v>
      </x:c>
      <x:c r="E3611" s="15">
        <x:v>44771.47877003059</x:v>
      </x:c>
      <x:c r="F3611" t="s">
        <x:v>99</x:v>
      </x:c>
      <x:c r="G3611" s="6">
        <x:v>88.08474693031418</x:v>
      </x:c>
      <x:c r="H3611" t="s">
        <x:v>97</x:v>
      </x:c>
      <x:c r="I3611" s="6">
        <x:v>27.708016568855328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21.878</x:v>
      </x:c>
      <x:c r="S3611" s="8">
        <x:v>72102.67980995559</x:v>
      </x:c>
      <x:c r="T3611" s="12">
        <x:v>340183.29586151417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417239</x:v>
      </x:c>
      <x:c r="B3612" s="1">
        <x:v>44784.53720491237</x:v>
      </x:c>
      <x:c r="C3612" s="6">
        <x:v>60.16416187666667</x:v>
      </x:c>
      <x:c r="D3612" s="14" t="s">
        <x:v>94</x:v>
      </x:c>
      <x:c r="E3612" s="15">
        <x:v>44771.47877003059</x:v>
      </x:c>
      <x:c r="F3612" t="s">
        <x:v>99</x:v>
      </x:c>
      <x:c r="G3612" s="6">
        <x:v>88.11815611108807</x:v>
      </x:c>
      <x:c r="H3612" t="s">
        <x:v>97</x:v>
      </x:c>
      <x:c r="I3612" s="6">
        <x:v>27.71372905863518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21.872999999999998</x:v>
      </x:c>
      <x:c r="S3612" s="8">
        <x:v>72104.37690796069</x:v>
      </x:c>
      <x:c r="T3612" s="12">
        <x:v>340185.61715104687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417247</x:v>
      </x:c>
      <x:c r="B3613" s="1">
        <x:v>44784.537216723926</x:v>
      </x:c>
      <x:c r="C3613" s="6">
        <x:v>60.181170515</x:v>
      </x:c>
      <x:c r="D3613" s="14" t="s">
        <x:v>94</x:v>
      </x:c>
      <x:c r="E3613" s="15">
        <x:v>44771.47877003059</x:v>
      </x:c>
      <x:c r="F3613" t="s">
        <x:v>99</x:v>
      </x:c>
      <x:c r="G3613" s="6">
        <x:v>88.05792035621961</x:v>
      </x:c>
      <x:c r="H3613" t="s">
        <x:v>97</x:v>
      </x:c>
      <x:c r="I3613" s="6">
        <x:v>27.712586559901865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21.881</x:v>
      </x:c>
      <x:c r="S3613" s="8">
        <x:v>72096.79195845863</x:v>
      </x:c>
      <x:c r="T3613" s="12">
        <x:v>340183.2592407168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417253</x:v>
      </x:c>
      <x:c r="B3614" s="1">
        <x:v>44784.53722844159</x:v>
      </x:c>
      <x:c r="C3614" s="6">
        <x:v>60.19804395333333</x:v>
      </x:c>
      <x:c r="D3614" s="14" t="s">
        <x:v>94</x:v>
      </x:c>
      <x:c r="E3614" s="15">
        <x:v>44771.47877003059</x:v>
      </x:c>
      <x:c r="F3614" t="s">
        <x:v>99</x:v>
      </x:c>
      <x:c r="G3614" s="6">
        <x:v>88.0696522919235</x:v>
      </x:c>
      <x:c r="H3614" t="s">
        <x:v>97</x:v>
      </x:c>
      <x:c r="I3614" s="6">
        <x:v>27.707776043183458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21.879999999999995</x:v>
      </x:c>
      <x:c r="S3614" s="8">
        <x:v>72101.0053710808</x:v>
      </x:c>
      <x:c r="T3614" s="12">
        <x:v>340185.5440643723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417254</x:v>
      </x:c>
      <x:c r="B3615" s="1">
        <x:v>44784.53723960513</x:v>
      </x:c>
      <x:c r="C3615" s="6">
        <x:v>60.214119445</x:v>
      </x:c>
      <x:c r="D3615" s="14" t="s">
        <x:v>94</x:v>
      </x:c>
      <x:c r="E3615" s="15">
        <x:v>44771.47877003059</x:v>
      </x:c>
      <x:c r="F3615" t="s">
        <x:v>99</x:v>
      </x:c>
      <x:c r="G3615" s="6">
        <x:v>88.0995057933573</x:v>
      </x:c>
      <x:c r="H3615" t="s">
        <x:v>97</x:v>
      </x:c>
      <x:c r="I3615" s="6">
        <x:v>27.69063863341171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21.878</x:v>
      </x:c>
      <x:c r="S3615" s="8">
        <x:v>72100.43696944855</x:v>
      </x:c>
      <x:c r="T3615" s="12">
        <x:v>340189.8404939195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417260</x:v>
      </x:c>
      <x:c r="B3616" s="1">
        <x:v>44784.53725137699</x:v>
      </x:c>
      <x:c r="C3616" s="6">
        <x:v>60.231070933333335</x:v>
      </x:c>
      <x:c r="D3616" s="14" t="s">
        <x:v>94</x:v>
      </x:c>
      <x:c r="E3616" s="15">
        <x:v>44771.47877003059</x:v>
      </x:c>
      <x:c r="F3616" t="s">
        <x:v>99</x:v>
      </x:c>
      <x:c r="G3616" s="6">
        <x:v>88.07022362015375</x:v>
      </x:c>
      <x:c r="H3616" t="s">
        <x:v>97</x:v>
      </x:c>
      <x:c r="I3616" s="6">
        <x:v>27.698094899189527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21.881</x:v>
      </x:c>
      <x:c r="S3616" s="8">
        <x:v>72103.74936078212</x:v>
      </x:c>
      <x:c r="T3616" s="12">
        <x:v>340191.81976658537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417267</x:v>
      </x:c>
      <x:c r="B3617" s="1">
        <x:v>44784.53726315544</x:v>
      </x:c>
      <x:c r="C3617" s="6">
        <x:v>60.2480319</x:v>
      </x:c>
      <x:c r="D3617" s="14" t="s">
        <x:v>94</x:v>
      </x:c>
      <x:c r="E3617" s="15">
        <x:v>44771.47877003059</x:v>
      </x:c>
      <x:c r="F3617" t="s">
        <x:v>99</x:v>
      </x:c>
      <x:c r="G3617" s="6">
        <x:v>88.062974050333</x:v>
      </x:c>
      <x:c r="H3617" t="s">
        <x:v>97</x:v>
      </x:c>
      <x:c r="I3617" s="6">
        <x:v>27.706633546475587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21.881</x:v>
      </x:c>
      <x:c r="S3617" s="8">
        <x:v>72100.36982742907</x:v>
      </x:c>
      <x:c r="T3617" s="12">
        <x:v>340193.4047591967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417269</x:v>
      </x:c>
      <x:c r="B3618" s="1">
        <x:v>44784.53727433185</x:v>
      </x:c>
      <x:c r="C3618" s="6">
        <x:v>60.264125926666665</x:v>
      </x:c>
      <x:c r="D3618" s="14" t="s">
        <x:v>94</x:v>
      </x:c>
      <x:c r="E3618" s="15">
        <x:v>44771.47877003059</x:v>
      </x:c>
      <x:c r="F3618" t="s">
        <x:v>99</x:v>
      </x:c>
      <x:c r="G3618" s="6">
        <x:v>88.04284141905906</x:v>
      </x:c>
      <x:c r="H3618" t="s">
        <x:v>97</x:v>
      </x:c>
      <x:c r="I3618" s="6">
        <x:v>27.703326321357963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21.884</x:v>
      </x:c>
      <x:c r="S3618" s="8">
        <x:v>72100.61343941561</x:v>
      </x:c>
      <x:c r="T3618" s="12">
        <x:v>340181.41894289927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417275</x:v>
      </x:c>
      <x:c r="B3619" s="1">
        <x:v>44784.537286098006</x:v>
      </x:c>
      <x:c r="C3619" s="6">
        <x:v>60.28106919</x:v>
      </x:c>
      <x:c r="D3619" s="14" t="s">
        <x:v>94</x:v>
      </x:c>
      <x:c r="E3619" s="15">
        <x:v>44771.47877003059</x:v>
      </x:c>
      <x:c r="F3619" t="s">
        <x:v>99</x:v>
      </x:c>
      <x:c r="G3619" s="6">
        <x:v>88.07802567825728</x:v>
      </x:c>
      <x:c r="H3619" t="s">
        <x:v>97</x:v>
      </x:c>
      <x:c r="I3619" s="6">
        <x:v>27.697914505467452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21.879999999999995</x:v>
      </x:c>
      <x:c r="S3619" s="8">
        <x:v>72105.06502664986</x:v>
      </x:c>
      <x:c r="T3619" s="12">
        <x:v>340186.20524386107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417282</x:v>
      </x:c>
      <x:c r="B3620" s="1">
        <x:v>44784.53729784832</x:v>
      </x:c>
      <x:c r="C3620" s="6">
        <x:v>60.297989648333335</x:v>
      </x:c>
      <x:c r="D3620" s="14" t="s">
        <x:v>94</x:v>
      </x:c>
      <x:c r="E3620" s="15">
        <x:v>44771.47877003059</x:v>
      </x:c>
      <x:c r="F3620" t="s">
        <x:v>99</x:v>
      </x:c>
      <x:c r="G3620" s="6">
        <x:v>88.04615909503643</x:v>
      </x:c>
      <x:c r="H3620" t="s">
        <x:v>97</x:v>
      </x:c>
      <x:c r="I3620" s="6">
        <x:v>27.69941778678367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21.884</x:v>
      </x:c>
      <x:c r="S3620" s="8">
        <x:v>72110.62468879801</x:v>
      </x:c>
      <x:c r="T3620" s="12">
        <x:v>340179.8580978983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417288</x:v>
      </x:c>
      <x:c r="B3621" s="1">
        <x:v>44784.53730957145</x:v>
      </x:c>
      <x:c r="C3621" s="6">
        <x:v>60.314870955</x:v>
      </x:c>
      <x:c r="D3621" s="14" t="s">
        <x:v>94</x:v>
      </x:c>
      <x:c r="E3621" s="15">
        <x:v>44771.47877003059</x:v>
      </x:c>
      <x:c r="F3621" t="s">
        <x:v>99</x:v>
      </x:c>
      <x:c r="G3621" s="6">
        <x:v>88.06231040659722</x:v>
      </x:c>
      <x:c r="H3621" t="s">
        <x:v>97</x:v>
      </x:c>
      <x:c r="I3621" s="6">
        <x:v>27.70741525470703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21.881</x:v>
      </x:c>
      <x:c r="S3621" s="8">
        <x:v>72100.8348881674</x:v>
      </x:c>
      <x:c r="T3621" s="12">
        <x:v>340193.89823886333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417290</x:v>
      </x:c>
      <x:c r="B3622" s="1">
        <x:v>44784.5373207214</x:v>
      </x:c>
      <x:c r="C3622" s="6">
        <x:v>60.330926876666666</x:v>
      </x:c>
      <x:c r="D3622" s="14" t="s">
        <x:v>94</x:v>
      </x:c>
      <x:c r="E3622" s="15">
        <x:v>44771.47877003059</x:v>
      </x:c>
      <x:c r="F3622" t="s">
        <x:v>99</x:v>
      </x:c>
      <x:c r="G3622" s="6">
        <x:v>88.04913474674024</x:v>
      </x:c>
      <x:c r="H3622" t="s">
        <x:v>97</x:v>
      </x:c>
      <x:c r="I3622" s="6">
        <x:v>27.70491980214456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21.882999999999996</x:v>
      </x:c>
      <x:c r="S3622" s="8">
        <x:v>72102.59759196907</x:v>
      </x:c>
      <x:c r="T3622" s="12">
        <x:v>340183.24099264486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417297</x:v>
      </x:c>
      <x:c r="B3623" s="1">
        <x:v>44784.5373324896</x:v>
      </x:c>
      <x:c r="C3623" s="6">
        <x:v>60.347873093333334</x:v>
      </x:c>
      <x:c r="D3623" s="14" t="s">
        <x:v>94</x:v>
      </x:c>
      <x:c r="E3623" s="15">
        <x:v>44771.47877003059</x:v>
      </x:c>
      <x:c r="F3623" t="s">
        <x:v>99</x:v>
      </x:c>
      <x:c r="G3623" s="6">
        <x:v>88.05200381142178</x:v>
      </x:c>
      <x:c r="H3623" t="s">
        <x:v>97</x:v>
      </x:c>
      <x:c r="I3623" s="6">
        <x:v>27.692532763874624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21.884</x:v>
      </x:c>
      <x:c r="S3623" s="8">
        <x:v>72101.96558316548</x:v>
      </x:c>
      <x:c r="T3623" s="12">
        <x:v>340169.4509738046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417303</x:v>
      </x:c>
      <x:c r="B3624" s="1">
        <x:v>44784.53734428278</x:v>
      </x:c>
      <x:c r="C3624" s="6">
        <x:v>60.36485526333333</x:v>
      </x:c>
      <x:c r="D3624" s="14" t="s">
        <x:v>94</x:v>
      </x:c>
      <x:c r="E3624" s="15">
        <x:v>44771.47877003059</x:v>
      </x:c>
      <x:c r="F3624" t="s">
        <x:v>99</x:v>
      </x:c>
      <x:c r="G3624" s="6">
        <x:v>88.0854811414426</x:v>
      </x:c>
      <x:c r="H3624" t="s">
        <x:v>97</x:v>
      </x:c>
      <x:c r="I3624" s="6">
        <x:v>27.689135356027236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21.879999999999995</x:v>
      </x:c>
      <x:c r="S3624" s="8">
        <x:v>72098.63632065788</x:v>
      </x:c>
      <x:c r="T3624" s="12">
        <x:v>340174.03077979444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417305</x:v>
      </x:c>
      <x:c r="B3625" s="1">
        <x:v>44784.537355467895</x:v>
      </x:c>
      <x:c r="C3625" s="6">
        <x:v>60.380961835</x:v>
      </x:c>
      <x:c r="D3625" s="14" t="s">
        <x:v>94</x:v>
      </x:c>
      <x:c r="E3625" s="15">
        <x:v>44771.47877003059</x:v>
      </x:c>
      <x:c r="F3625" t="s">
        <x:v>99</x:v>
      </x:c>
      <x:c r="G3625" s="6">
        <x:v>88.07139793906431</x:v>
      </x:c>
      <x:c r="H3625" t="s">
        <x:v>97</x:v>
      </x:c>
      <x:c r="I3625" s="6">
        <x:v>27.696711880898874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21.881</x:v>
      </x:c>
      <x:c r="S3625" s="8">
        <x:v>72099.02712109104</x:v>
      </x:c>
      <x:c r="T3625" s="12">
        <x:v>340174.5368066642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417312</x:v>
      </x:c>
      <x:c r="B3626" s="1">
        <x:v>44784.53736720328</x:v>
      </x:c>
      <x:c r="C3626" s="6">
        <x:v>60.39786078833333</x:v>
      </x:c>
      <x:c r="D3626" s="14" t="s">
        <x:v>94</x:v>
      </x:c>
      <x:c r="E3626" s="15">
        <x:v>44771.47877003059</x:v>
      </x:c>
      <x:c r="F3626" t="s">
        <x:v>99</x:v>
      </x:c>
      <x:c r="G3626" s="6">
        <x:v>88.10116578272475</x:v>
      </x:c>
      <x:c r="H3626" t="s">
        <x:v>97</x:v>
      </x:c>
      <x:c r="I3626" s="6">
        <x:v>27.6886843729435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21.878</x:v>
      </x:c>
      <x:c r="S3626" s="8">
        <x:v>72107.87455607975</x:v>
      </x:c>
      <x:c r="T3626" s="12">
        <x:v>340176.3165907305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417318</x:v>
      </x:c>
      <x:c r="B3627" s="1">
        <x:v>44784.53737896909</x:v>
      </x:c>
      <x:c r="C3627" s="6">
        <x:v>60.414803551666665</x:v>
      </x:c>
      <x:c r="D3627" s="14" t="s">
        <x:v>94</x:v>
      </x:c>
      <x:c r="E3627" s="15">
        <x:v>44771.47877003059</x:v>
      </x:c>
      <x:c r="F3627" t="s">
        <x:v>99</x:v>
      </x:c>
      <x:c r="G3627" s="6">
        <x:v>88.07224685685499</x:v>
      </x:c>
      <x:c r="H3627" t="s">
        <x:v>97</x:v>
      </x:c>
      <x:c r="I3627" s="6">
        <x:v>27.71372905863518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21.878999999999998</x:v>
      </x:c>
      <x:c r="S3627" s="8">
        <x:v>72102.992992593</x:v>
      </x:c>
      <x:c r="T3627" s="12">
        <x:v>340176.81490615226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417319</x:v>
      </x:c>
      <x:c r="B3628" s="1">
        <x:v>44784.53739015874</x:v>
      </x:c>
      <x:c r="C3628" s="6">
        <x:v>60.43091664666667</x:v>
      </x:c>
      <x:c r="D3628" s="14" t="s">
        <x:v>94</x:v>
      </x:c>
      <x:c r="E3628" s="15">
        <x:v>44771.47877003059</x:v>
      </x:c>
      <x:c r="F3628" t="s">
        <x:v>99</x:v>
      </x:c>
      <x:c r="G3628" s="6">
        <x:v>88.04155545996484</x:v>
      </x:c>
      <x:c r="H3628" t="s">
        <x:v>97</x:v>
      </x:c>
      <x:c r="I3628" s="6">
        <x:v>27.713849321682574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21.882999999999996</x:v>
      </x:c>
      <x:c r="S3628" s="8">
        <x:v>72103.32118873604</x:v>
      </x:c>
      <x:c r="T3628" s="12">
        <x:v>340166.9422287896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417327</x:v>
      </x:c>
      <x:c r="B3629" s="1">
        <x:v>44784.53740189239</x:v>
      </x:c>
      <x:c r="C3629" s="6">
        <x:v>60.4478131</x:v>
      </x:c>
      <x:c r="D3629" s="14" t="s">
        <x:v>94</x:v>
      </x:c>
      <x:c r="E3629" s="15">
        <x:v>44771.47877003059</x:v>
      </x:c>
      <x:c r="F3629" t="s">
        <x:v>99</x:v>
      </x:c>
      <x:c r="G3629" s="6">
        <x:v>88.09175929817316</x:v>
      </x:c>
      <x:c r="H3629" t="s">
        <x:v>97</x:v>
      </x:c>
      <x:c r="I3629" s="6">
        <x:v>27.70876821169213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21.876999999999995</x:v>
      </x:c>
      <x:c r="S3629" s="8">
        <x:v>72100.36968525863</x:v>
      </x:c>
      <x:c r="T3629" s="12">
        <x:v>340166.9149279163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417333</x:v>
      </x:c>
      <x:c r="B3630" s="1">
        <x:v>44784.53741362155</x:v>
      </x:c>
      <x:c r="C3630" s="6">
        <x:v>60.46470309</x:v>
      </x:c>
      <x:c r="D3630" s="14" t="s">
        <x:v>94</x:v>
      </x:c>
      <x:c r="E3630" s="15">
        <x:v>44771.47877003059</x:v>
      </x:c>
      <x:c r="F3630" t="s">
        <x:v>99</x:v>
      </x:c>
      <x:c r="G3630" s="6">
        <x:v>88.09084012949664</x:v>
      </x:c>
      <x:c r="H3630" t="s">
        <x:v>97</x:v>
      </x:c>
      <x:c r="I3630" s="6">
        <x:v>27.70985057767257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21.876999999999995</x:v>
      </x:c>
      <x:c r="S3630" s="8">
        <x:v>72107.23826843398</x:v>
      </x:c>
      <x:c r="T3630" s="12">
        <x:v>340169.36868009606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417338</x:v>
      </x:c>
      <x:c r="B3631" s="1">
        <x:v>44784.53742531609</x:v>
      </x:c>
      <x:c r="C3631" s="6">
        <x:v>60.48154323166667</x:v>
      </x:c>
      <x:c r="D3631" s="14" t="s">
        <x:v>94</x:v>
      </x:c>
      <x:c r="E3631" s="15">
        <x:v>44771.47877003059</x:v>
      </x:c>
      <x:c r="F3631" t="s">
        <x:v>99</x:v>
      </x:c>
      <x:c r="G3631" s="6">
        <x:v>88.07611820814455</x:v>
      </x:c>
      <x:c r="H3631" t="s">
        <x:v>97</x:v>
      </x:c>
      <x:c r="I3631" s="6">
        <x:v>27.718178794253618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21.878</x:v>
      </x:c>
      <x:c r="S3631" s="8">
        <x:v>72101.89199050069</x:v>
      </x:c>
      <x:c r="T3631" s="12">
        <x:v>340172.39714849356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417340</x:v>
      </x:c>
      <x:c r="B3632" s="1">
        <x:v>44784.53743647687</x:v>
      </x:c>
      <x:c r="C3632" s="6">
        <x:v>60.49761476166667</x:v>
      </x:c>
      <x:c r="D3632" s="14" t="s">
        <x:v>94</x:v>
      </x:c>
      <x:c r="E3632" s="15">
        <x:v>44771.47877003059</x:v>
      </x:c>
      <x:c r="F3632" t="s">
        <x:v>99</x:v>
      </x:c>
      <x:c r="G3632" s="6">
        <x:v>88.08918947993659</x:v>
      </x:c>
      <x:c r="H3632" t="s">
        <x:v>97</x:v>
      </x:c>
      <x:c r="I3632" s="6">
        <x:v>27.70278513937592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21.878</x:v>
      </x:c>
      <x:c r="S3632" s="8">
        <x:v>72100.87896416795</x:v>
      </x:c>
      <x:c r="T3632" s="12">
        <x:v>340168.238304478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417347</x:v>
      </x:c>
      <x:c r="B3633" s="1">
        <x:v>44784.53744825037</x:v>
      </x:c>
      <x:c r="C3633" s="6">
        <x:v>60.5145686</x:v>
      </x:c>
      <x:c r="D3633" s="14" t="s">
        <x:v>94</x:v>
      </x:c>
      <x:c r="E3633" s="15">
        <x:v>44771.47877003059</x:v>
      </x:c>
      <x:c r="F3633" t="s">
        <x:v>99</x:v>
      </x:c>
      <x:c r="G3633" s="6">
        <x:v>88.01238264919965</x:v>
      </x:c>
      <x:c r="H3633" t="s">
        <x:v>97</x:v>
      </x:c>
      <x:c r="I3633" s="6">
        <x:v>27.71219570516132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21.887</x:v>
      </x:c>
      <x:c r="S3633" s="8">
        <x:v>72107.12725449636</x:v>
      </x:c>
      <x:c r="T3633" s="12">
        <x:v>340173.2792962664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417353</x:v>
      </x:c>
      <x:c r="B3634" s="1">
        <x:v>44784.53746000902</x:v>
      </x:c>
      <x:c r="C3634" s="6">
        <x:v>60.531501051666666</x:v>
      </x:c>
      <x:c r="D3634" s="14" t="s">
        <x:v>94</x:v>
      </x:c>
      <x:c r="E3634" s="15">
        <x:v>44771.47877003059</x:v>
      </x:c>
      <x:c r="F3634" t="s">
        <x:v>99</x:v>
      </x:c>
      <x:c r="G3634" s="6">
        <x:v>88.06746662527563</x:v>
      </x:c>
      <x:c r="H3634" t="s">
        <x:v>97</x:v>
      </x:c>
      <x:c r="I3634" s="6">
        <x:v>27.701341987851265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21.881</x:v>
      </x:c>
      <x:c r="S3634" s="8">
        <x:v>72107.56088223097</x:v>
      </x:c>
      <x:c r="T3634" s="12">
        <x:v>340174.84450860595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417354</x:v>
      </x:c>
      <x:c r="B3635" s="1">
        <x:v>44784.53747116623</x:v>
      </x:c>
      <x:c r="C3635" s="6">
        <x:v>60.54756744</x:v>
      </x:c>
      <x:c r="D3635" s="14" t="s">
        <x:v>94</x:v>
      </x:c>
      <x:c r="E3635" s="15">
        <x:v>44771.47877003059</x:v>
      </x:c>
      <x:c r="F3635" t="s">
        <x:v>99</x:v>
      </x:c>
      <x:c r="G3635" s="6">
        <x:v>88.06884510488563</x:v>
      </x:c>
      <x:c r="H3635" t="s">
        <x:v>97</x:v>
      </x:c>
      <x:c r="I3635" s="6">
        <x:v>27.699718443127495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21.881</x:v>
      </x:c>
      <x:c r="S3635" s="8">
        <x:v>72112.26504852923</x:v>
      </x:c>
      <x:c r="T3635" s="12">
        <x:v>340165.76557239855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417362</x:v>
      </x:c>
      <x:c r="B3636" s="1">
        <x:v>44784.53748289459</x:v>
      </x:c>
      <x:c r="C3636" s="6">
        <x:v>60.564456271666664</x:v>
      </x:c>
      <x:c r="D3636" s="14" t="s">
        <x:v>94</x:v>
      </x:c>
      <x:c r="E3636" s="15">
        <x:v>44771.47877003059</x:v>
      </x:c>
      <x:c r="F3636" t="s">
        <x:v>99</x:v>
      </x:c>
      <x:c r="G3636" s="6">
        <x:v>88.08215200054855</x:v>
      </x:c>
      <x:c r="H3636" t="s">
        <x:v>97</x:v>
      </x:c>
      <x:c r="I3636" s="6">
        <x:v>27.702063563536285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21.878999999999998</x:v>
      </x:c>
      <x:c r="S3636" s="8">
        <x:v>72110.2672964394</x:v>
      </x:c>
      <x:c r="T3636" s="12">
        <x:v>340161.8361300713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417368</x:v>
      </x:c>
      <x:c r="B3637" s="1">
        <x:v>44784.53749463333</x:v>
      </x:c>
      <x:c r="C3637" s="6">
        <x:v>60.581360055</x:v>
      </x:c>
      <x:c r="D3637" s="14" t="s">
        <x:v>94</x:v>
      </x:c>
      <x:c r="E3637" s="15">
        <x:v>44771.47877003059</x:v>
      </x:c>
      <x:c r="F3637" t="s">
        <x:v>99</x:v>
      </x:c>
      <x:c r="G3637" s="6">
        <x:v>88.05083481410959</x:v>
      </x:c>
      <x:c r="H3637" t="s">
        <x:v>97</x:v>
      </x:c>
      <x:c r="I3637" s="6">
        <x:v>27.711925113443613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21.881999999999998</x:v>
      </x:c>
      <x:c r="S3637" s="8">
        <x:v>72102.36538225606</x:v>
      </x:c>
      <x:c r="T3637" s="12">
        <x:v>340166.2006747267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417369</x:v>
      </x:c>
      <x:c r="B3638" s="1">
        <x:v>44784.53750580585</x:v>
      </x:c>
      <x:c r="C3638" s="6">
        <x:v>60.59744849</x:v>
      </x:c>
      <x:c r="D3638" s="14" t="s">
        <x:v>94</x:v>
      </x:c>
      <x:c r="E3638" s="15">
        <x:v>44771.47877003059</x:v>
      </x:c>
      <x:c r="F3638" t="s">
        <x:v>99</x:v>
      </x:c>
      <x:c r="G3638" s="6">
        <x:v>88.0418268008162</x:v>
      </x:c>
      <x:c r="H3638" t="s">
        <x:v>97</x:v>
      </x:c>
      <x:c r="I3638" s="6">
        <x:v>27.722538338249706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21.881999999999998</x:v>
      </x:c>
      <x:c r="S3638" s="8">
        <x:v>72104.54231318133</x:v>
      </x:c>
      <x:c r="T3638" s="12">
        <x:v>340159.12277396873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417376</x:v>
      </x:c>
      <x:c r="B3639" s="1">
        <x:v>44784.53751751855</x:v>
      </x:c>
      <x:c r="C3639" s="6">
        <x:v>60.614314773333334</x:v>
      </x:c>
      <x:c r="D3639" s="14" t="s">
        <x:v>94</x:v>
      </x:c>
      <x:c r="E3639" s="15">
        <x:v>44771.47877003059</x:v>
      </x:c>
      <x:c r="F3639" t="s">
        <x:v>99</x:v>
      </x:c>
      <x:c r="G3639" s="6">
        <x:v>87.99132102452214</x:v>
      </x:c>
      <x:c r="H3639" t="s">
        <x:v>97</x:v>
      </x:c>
      <x:c r="I3639" s="6">
        <x:v>27.710000906308778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21.89</x:v>
      </x:c>
      <x:c r="S3639" s="8">
        <x:v>72107.58610368884</x:v>
      </x:c>
      <x:c r="T3639" s="12">
        <x:v>340164.93161876855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417382</x:v>
      </x:c>
      <x:c r="B3640" s="1">
        <x:v>44784.53752927939</x:v>
      </x:c>
      <x:c r="C3640" s="6">
        <x:v>60.631250375</x:v>
      </x:c>
      <x:c r="D3640" s="14" t="s">
        <x:v>94</x:v>
      </x:c>
      <x:c r="E3640" s="15">
        <x:v>44771.47877003059</x:v>
      </x:c>
      <x:c r="F3640" t="s">
        <x:v>99</x:v>
      </x:c>
      <x:c r="G3640" s="6">
        <x:v>88.03515091005154</x:v>
      </x:c>
      <x:c r="H3640" t="s">
        <x:v>97</x:v>
      </x:c>
      <x:c r="I3640" s="6">
        <x:v>27.721395836516876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21.882999999999996</x:v>
      </x:c>
      <x:c r="S3640" s="8">
        <x:v>72108.32284957137</x:v>
      </x:c>
      <x:c r="T3640" s="12">
        <x:v>340157.3010410868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417388</x:v>
      </x:c>
      <x:c r="B3641" s="1">
        <x:v>44784.53754102719</x:v>
      </x:c>
      <x:c r="C3641" s="6">
        <x:v>60.648167215</x:v>
      </x:c>
      <x:c r="D3641" s="14" t="s">
        <x:v>94</x:v>
      </x:c>
      <x:c r="E3641" s="15">
        <x:v>44771.47877003059</x:v>
      </x:c>
      <x:c r="F3641" t="s">
        <x:v>99</x:v>
      </x:c>
      <x:c r="G3641" s="6">
        <x:v>88.02956350538255</x:v>
      </x:c>
      <x:c r="H3641" t="s">
        <x:v>97</x:v>
      </x:c>
      <x:c r="I3641" s="6">
        <x:v>27.727980259735887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21.882999999999996</x:v>
      </x:c>
      <x:c r="S3641" s="8">
        <x:v>72113.61758902653</x:v>
      </x:c>
      <x:c r="T3641" s="12">
        <x:v>340158.1584784073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417391</x:v>
      </x:c>
      <x:c r="B3642" s="1">
        <x:v>44784.53755219072</x:v>
      </x:c>
      <x:c r="C3642" s="6">
        <x:v>60.66424270833333</x:v>
      </x:c>
      <x:c r="D3642" s="14" t="s">
        <x:v>94</x:v>
      </x:c>
      <x:c r="E3642" s="15">
        <x:v>44771.47877003059</x:v>
      </x:c>
      <x:c r="F3642" t="s">
        <x:v>99</x:v>
      </x:c>
      <x:c r="G3642" s="6">
        <x:v>88.03896255221656</x:v>
      </x:c>
      <x:c r="H3642" t="s">
        <x:v>97</x:v>
      </x:c>
      <x:c r="I3642" s="6">
        <x:v>27.70789630601712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21.884</x:v>
      </x:c>
      <x:c r="S3642" s="8">
        <x:v>72110.31250555532</x:v>
      </x:c>
      <x:c r="T3642" s="12">
        <x:v>340149.40189033066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417396</x:v>
      </x:c>
      <x:c r="B3643" s="1">
        <x:v>44784.537563955666</x:v>
      </x:c>
      <x:c r="C3643" s="6">
        <x:v>60.681184215</x:v>
      </x:c>
      <x:c r="D3643" s="14" t="s">
        <x:v>94</x:v>
      </x:c>
      <x:c r="E3643" s="15">
        <x:v>44771.47877003059</x:v>
      </x:c>
      <x:c r="F3643" t="s">
        <x:v>99</x:v>
      </x:c>
      <x:c r="G3643" s="6">
        <x:v>88.04444919007834</x:v>
      </x:c>
      <x:c r="H3643" t="s">
        <x:v>97</x:v>
      </x:c>
      <x:c r="I3643" s="6">
        <x:v>27.701432184803252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21.884</x:v>
      </x:c>
      <x:c r="S3643" s="8">
        <x:v>72110.23909086501</x:v>
      </x:c>
      <x:c r="T3643" s="12">
        <x:v>340161.41553851095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417402</x:v>
      </x:c>
      <x:c r="B3644" s="1">
        <x:v>44784.537575690956</x:v>
      </x:c>
      <x:c r="C3644" s="6">
        <x:v>60.69808303</x:v>
      </x:c>
      <x:c r="D3644" s="14" t="s">
        <x:v>94</x:v>
      </x:c>
      <x:c r="E3644" s="15">
        <x:v>44771.47877003059</x:v>
      </x:c>
      <x:c r="F3644" t="s">
        <x:v>99</x:v>
      </x:c>
      <x:c r="G3644" s="6">
        <x:v>88.05474972846338</x:v>
      </x:c>
      <x:c r="H3644" t="s">
        <x:v>97</x:v>
      </x:c>
      <x:c r="I3644" s="6">
        <x:v>27.69830535854453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21.882999999999996</x:v>
      </x:c>
      <x:c r="S3644" s="8">
        <x:v>72113.0597854233</x:v>
      </x:c>
      <x:c r="T3644" s="12">
        <x:v>340164.965271804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417405</x:v>
      </x:c>
      <x:c r="B3645" s="1">
        <x:v>44784.53758684842</x:v>
      </x:c>
      <x:c r="C3645" s="6">
        <x:v>60.714149785</x:v>
      </x:c>
      <x:c r="D3645" s="14" t="s">
        <x:v>94</x:v>
      </x:c>
      <x:c r="E3645" s="15">
        <x:v>44771.47877003059</x:v>
      </x:c>
      <x:c r="F3645" t="s">
        <x:v>99</x:v>
      </x:c>
      <x:c r="G3645" s="6">
        <x:v>88.04053476298523</x:v>
      </x:c>
      <x:c r="H3645" t="s">
        <x:v>97</x:v>
      </x:c>
      <x:c r="I3645" s="6">
        <x:v>27.71505195239206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21.882999999999996</x:v>
      </x:c>
      <x:c r="S3645" s="8">
        <x:v>72100.90565648484</x:v>
      </x:c>
      <x:c r="T3645" s="12">
        <x:v>340150.78625502816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417412</x:v>
      </x:c>
      <x:c r="B3646" s="1">
        <x:v>44784.53759858546</x:v>
      </x:c>
      <x:c r="C3646" s="6">
        <x:v>60.731051128333334</x:v>
      </x:c>
      <x:c r="D3646" s="14" t="s">
        <x:v>94</x:v>
      </x:c>
      <x:c r="E3646" s="15">
        <x:v>44771.47877003059</x:v>
      </x:c>
      <x:c r="F3646" t="s">
        <x:v>99</x:v>
      </x:c>
      <x:c r="G3646" s="6">
        <x:v>88.0162498395596</x:v>
      </x:c>
      <x:c r="H3646" t="s">
        <x:v>97</x:v>
      </x:c>
      <x:c r="I3646" s="6">
        <x:v>27.716645438746127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21.885999999999996</x:v>
      </x:c>
      <x:c r="S3646" s="8">
        <x:v>72094.47468355451</x:v>
      </x:c>
      <x:c r="T3646" s="12">
        <x:v>340131.85582352965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417418</x:v>
      </x:c>
      <x:c r="B3647" s="1">
        <x:v>44784.53761032366</x:v>
      </x:c>
      <x:c r="C3647" s="6">
        <x:v>60.747954146666665</x:v>
      </x:c>
      <x:c r="D3647" s="14" t="s">
        <x:v>94</x:v>
      </x:c>
      <x:c r="E3647" s="15">
        <x:v>44771.47877003059</x:v>
      </x:c>
      <x:c r="F3647" t="s">
        <x:v>99</x:v>
      </x:c>
      <x:c r="G3647" s="6">
        <x:v>88.01579066042501</x:v>
      </x:c>
      <x:c r="H3647" t="s">
        <x:v>97</x:v>
      </x:c>
      <x:c r="I3647" s="6">
        <x:v>27.717186622962345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21.885999999999996</x:v>
      </x:c>
      <x:c r="S3647" s="8">
        <x:v>72105.81743931847</x:v>
      </x:c>
      <x:c r="T3647" s="12">
        <x:v>340143.6657756953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417423</x:v>
      </x:c>
      <x:c r="B3648" s="1">
        <x:v>44784.53762209394</x:v>
      </x:c>
      <x:c r="C3648" s="6">
        <x:v>60.76490333666667</x:v>
      </x:c>
      <x:c r="D3648" s="14" t="s">
        <x:v>94</x:v>
      </x:c>
      <x:c r="E3648" s="15">
        <x:v>44771.47877003059</x:v>
      </x:c>
      <x:c r="F3648" t="s">
        <x:v>99</x:v>
      </x:c>
      <x:c r="G3648" s="6">
        <x:v>87.98663972939939</x:v>
      </x:c>
      <x:c r="H3648" t="s">
        <x:v>97</x:v>
      </x:c>
      <x:c r="I3648" s="6">
        <x:v>27.7065132836874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21.891</x:v>
      </x:c>
      <x:c r="S3648" s="8">
        <x:v>72109.79502474923</x:v>
      </x:c>
      <x:c r="T3648" s="12">
        <x:v>340147.7199632509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417426</x:v>
      </x:c>
      <x:c r="B3649" s="1">
        <x:v>44784.53763323991</x:v>
      </x:c>
      <x:c r="C3649" s="6">
        <x:v>60.78095353166667</x:v>
      </x:c>
      <x:c r="D3649" s="14" t="s">
        <x:v>94</x:v>
      </x:c>
      <x:c r="E3649" s="15">
        <x:v>44771.47877003059</x:v>
      </x:c>
      <x:c r="F3649" t="s">
        <x:v>99</x:v>
      </x:c>
      <x:c r="G3649" s="6">
        <x:v>88.03227727357537</x:v>
      </x:c>
      <x:c r="H3649" t="s">
        <x:v>97</x:v>
      </x:c>
      <x:c r="I3649" s="6">
        <x:v>27.71577353102475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21.884</x:v>
      </x:c>
      <x:c r="S3649" s="8">
        <x:v>72104.25128720354</x:v>
      </x:c>
      <x:c r="T3649" s="12">
        <x:v>340143.06669694773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417433</x:v>
      </x:c>
      <x:c r="B3650" s="1">
        <x:v>44784.53764499315</x:v>
      </x:c>
      <x:c r="C3650" s="6">
        <x:v>60.797878195</x:v>
      </x:c>
      <x:c r="D3650" s="14" t="s">
        <x:v>94</x:v>
      </x:c>
      <x:c r="E3650" s="15">
        <x:v>44771.47877003059</x:v>
      </x:c>
      <x:c r="F3650" t="s">
        <x:v>99</x:v>
      </x:c>
      <x:c r="G3650" s="6">
        <x:v>88.0066027611798</x:v>
      </x:c>
      <x:c r="H3650" t="s">
        <x:v>97</x:v>
      </x:c>
      <x:c r="I3650" s="6">
        <x:v>27.710000906308778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21.887999999999998</x:v>
      </x:c>
      <x:c r="S3650" s="8">
        <x:v>72100.72266308099</x:v>
      </x:c>
      <x:c r="T3650" s="12">
        <x:v>340131.0706459128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417435</x:v>
      </x:c>
      <x:c r="B3651" s="1">
        <x:v>44784.53765674387</x:v>
      </x:c>
      <x:c r="C3651" s="6">
        <x:v>60.81479924166667</x:v>
      </x:c>
      <x:c r="D3651" s="14" t="s">
        <x:v>94</x:v>
      </x:c>
      <x:c r="E3651" s="15">
        <x:v>44771.47877003059</x:v>
      </x:c>
      <x:c r="F3651" t="s">
        <x:v>99</x:v>
      </x:c>
      <x:c r="G3651" s="6">
        <x:v>87.99759541204365</x:v>
      </x:c>
      <x:c r="H3651" t="s">
        <x:v>97</x:v>
      </x:c>
      <x:c r="I3651" s="6">
        <x:v>27.70260474540146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21.89</x:v>
      </x:c>
      <x:c r="S3651" s="8">
        <x:v>72100.12290564591</x:v>
      </x:c>
      <x:c r="T3651" s="12">
        <x:v>340138.35353831865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417441</x:v>
      </x:c>
      <x:c r="B3652" s="1">
        <x:v>44784.53766790878</x:v>
      </x:c>
      <x:c r="C3652" s="6">
        <x:v>60.830876695</x:v>
      </x:c>
      <x:c r="D3652" s="14" t="s">
        <x:v>94</x:v>
      </x:c>
      <x:c r="E3652" s="15">
        <x:v>44771.47877003059</x:v>
      </x:c>
      <x:c r="F3652" t="s">
        <x:v>99</x:v>
      </x:c>
      <x:c r="G3652" s="6">
        <x:v>88.08100311373526</x:v>
      </x:c>
      <x:c r="H3652" t="s">
        <x:v>97</x:v>
      </x:c>
      <x:c r="I3652" s="6">
        <x:v>27.703416518363156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21.878999999999998</x:v>
      </x:c>
      <x:c r="S3652" s="8">
        <x:v>72106.01301118164</x:v>
      </x:c>
      <x:c r="T3652" s="12">
        <x:v>340128.2458548698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417448</x:v>
      </x:c>
      <x:c r="B3653" s="1">
        <x:v>44784.53767965361</x:v>
      </x:c>
      <x:c r="C3653" s="6">
        <x:v>60.847789266666666</x:v>
      </x:c>
      <x:c r="D3653" s="14" t="s">
        <x:v>94</x:v>
      </x:c>
      <x:c r="E3653" s="15">
        <x:v>44771.47877003059</x:v>
      </x:c>
      <x:c r="F3653" t="s">
        <x:v>99</x:v>
      </x:c>
      <x:c r="G3653" s="6">
        <x:v>88.00927055503713</x:v>
      </x:c>
      <x:c r="H3653" t="s">
        <x:v>97</x:v>
      </x:c>
      <x:c r="I3653" s="6">
        <x:v>27.715863728364184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21.887</x:v>
      </x:c>
      <x:c r="S3653" s="8">
        <x:v>72101.05797344496</x:v>
      </x:c>
      <x:c r="T3653" s="12">
        <x:v>340136.7432167102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417453</x:v>
      </x:c>
      <x:c r="B3654" s="1">
        <x:v>44784.537691414276</x:v>
      </x:c>
      <x:c r="C3654" s="6">
        <x:v>60.86472462</x:v>
      </x:c>
      <x:c r="D3654" s="14" t="s">
        <x:v>94</x:v>
      </x:c>
      <x:c r="E3654" s="15">
        <x:v>44771.47877003059</x:v>
      </x:c>
      <x:c r="F3654" t="s">
        <x:v>99</x:v>
      </x:c>
      <x:c r="G3654" s="6">
        <x:v>88.01560800519694</x:v>
      </x:c>
      <x:c r="H3654" t="s">
        <x:v>97</x:v>
      </x:c>
      <x:c r="I3654" s="6">
        <x:v>27.699387721150742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21.887999999999998</x:v>
      </x:c>
      <x:c r="S3654" s="8">
        <x:v>72105.7817017606</x:v>
      </x:c>
      <x:c r="T3654" s="12">
        <x:v>340149.3494726169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417454</x:v>
      </x:c>
      <x:c r="B3655" s="1">
        <x:v>44784.53770258336</x:v>
      </x:c>
      <x:c r="C3655" s="6">
        <x:v>60.88080809833333</x:v>
      </x:c>
      <x:c r="D3655" s="14" t="s">
        <x:v>94</x:v>
      </x:c>
      <x:c r="E3655" s="15">
        <x:v>44771.47877003059</x:v>
      </x:c>
      <x:c r="F3655" t="s">
        <x:v>99</x:v>
      </x:c>
      <x:c r="G3655" s="6">
        <x:v>88.02255119759405</x:v>
      </x:c>
      <x:c r="H3655" t="s">
        <x:v>97</x:v>
      </x:c>
      <x:c r="I3655" s="6">
        <x:v>27.709219197474795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21.885999999999996</x:v>
      </x:c>
      <x:c r="S3655" s="8">
        <x:v>72108.33205706428</x:v>
      </x:c>
      <x:c r="T3655" s="12">
        <x:v>340145.5236880014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417463</x:v>
      </x:c>
      <x:c r="B3656" s="1">
        <x:v>44784.53771431892</x:v>
      </x:c>
      <x:c r="C3656" s="6">
        <x:v>60.8977073</x:v>
      </x:c>
      <x:c r="D3656" s="14" t="s">
        <x:v>94</x:v>
      </x:c>
      <x:c r="E3656" s="15">
        <x:v>44771.47877003059</x:v>
      </x:c>
      <x:c r="F3656" t="s">
        <x:v>99</x:v>
      </x:c>
      <x:c r="G3656" s="6">
        <x:v>87.9966404503185</x:v>
      </x:c>
      <x:c r="H3656" t="s">
        <x:v>97</x:v>
      </x:c>
      <x:c r="I3656" s="6">
        <x:v>27.7127368886604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21.888999999999996</x:v>
      </x:c>
      <x:c r="S3656" s="8">
        <x:v>72110.40507258856</x:v>
      </x:c>
      <x:c r="T3656" s="12">
        <x:v>340138.9450085433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417467</x:v>
      </x:c>
      <x:c r="B3657" s="1">
        <x:v>44784.537726064074</x:v>
      </x:c>
      <x:c r="C3657" s="6">
        <x:v>60.91462032166667</x:v>
      </x:c>
      <x:c r="D3657" s="14" t="s">
        <x:v>94</x:v>
      </x:c>
      <x:c r="E3657" s="15">
        <x:v>44771.47877003059</x:v>
      </x:c>
      <x:c r="F3657" t="s">
        <x:v>99</x:v>
      </x:c>
      <x:c r="G3657" s="6">
        <x:v>87.99418927072963</x:v>
      </x:c>
      <x:c r="H3657" t="s">
        <x:v>97</x:v>
      </x:c>
      <x:c r="I3657" s="6">
        <x:v>27.697613849284608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21.891</x:v>
      </x:c>
      <x:c r="S3657" s="8">
        <x:v>72106.89565194598</x:v>
      </x:c>
      <x:c r="T3657" s="12">
        <x:v>340146.3655190316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417474</x:v>
      </x:c>
      <x:c r="B3658" s="1">
        <x:v>44784.53773783766</x:v>
      </x:c>
      <x:c r="C3658" s="6">
        <x:v>60.93157428666667</x:v>
      </x:c>
      <x:c r="D3658" s="14" t="s">
        <x:v>94</x:v>
      </x:c>
      <x:c r="E3658" s="15">
        <x:v>44771.47877003059</x:v>
      </x:c>
      <x:c r="F3658" t="s">
        <x:v>99</x:v>
      </x:c>
      <x:c r="G3658" s="6">
        <x:v>88.0119853160373</x:v>
      </x:c>
      <x:c r="H3658" t="s">
        <x:v>97</x:v>
      </x:c>
      <x:c r="I3658" s="6">
        <x:v>27.70365704372307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21.887999999999998</x:v>
      </x:c>
      <x:c r="S3658" s="8">
        <x:v>72106.2358596941</x:v>
      </x:c>
      <x:c r="T3658" s="12">
        <x:v>340145.05462414725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417470</x:v>
      </x:c>
      <x:c r="B3659" s="1">
        <x:v>44784.53774900797</x:v>
      </x:c>
      <x:c r="C3659" s="6">
        <x:v>60.94765953833333</x:v>
      </x:c>
      <x:c r="D3659" s="14" t="s">
        <x:v>94</x:v>
      </x:c>
      <x:c r="E3659" s="15">
        <x:v>44771.47877003059</x:v>
      </x:c>
      <x:c r="F3659" t="s">
        <x:v>99</x:v>
      </x:c>
      <x:c r="G3659" s="6">
        <x:v>88.01025059439758</x:v>
      </x:c>
      <x:c r="H3659" t="s">
        <x:v>97</x:v>
      </x:c>
      <x:c r="I3659" s="6">
        <x:v>27.705701509976734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21.887999999999998</x:v>
      </x:c>
      <x:c r="S3659" s="8">
        <x:v>72103.90445736336</x:v>
      </x:c>
      <x:c r="T3659" s="12">
        <x:v>340128.38011345523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417483</x:v>
      </x:c>
      <x:c r="B3660" s="1">
        <x:v>44784.53776075887</x:v>
      </x:c>
      <x:c r="C3660" s="6">
        <x:v>60.96458083666667</x:v>
      </x:c>
      <x:c r="D3660" s="14" t="s">
        <x:v>94</x:v>
      </x:c>
      <x:c r="E3660" s="15">
        <x:v>44771.47877003059</x:v>
      </x:c>
      <x:c r="F3660" t="s">
        <x:v>99</x:v>
      </x:c>
      <x:c r="G3660" s="6">
        <x:v>88.05479065529099</x:v>
      </x:c>
      <x:c r="H3660" t="s">
        <x:v>97</x:v>
      </x:c>
      <x:c r="I3660" s="6">
        <x:v>27.70726492618678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21.881999999999998</x:v>
      </x:c>
      <x:c r="S3660" s="8">
        <x:v>72109.37455587291</x:v>
      </x:c>
      <x:c r="T3660" s="12">
        <x:v>340136.9557903868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417488</x:v>
      </x:c>
      <x:c r="B3661" s="1">
        <x:v>44784.537772535965</x:v>
      </x:c>
      <x:c r="C3661" s="6">
        <x:v>60.981539855</x:v>
      </x:c>
      <x:c r="D3661" s="14" t="s">
        <x:v>94</x:v>
      </x:c>
      <x:c r="E3661" s="15">
        <x:v>44771.47877003059</x:v>
      </x:c>
      <x:c r="F3661" t="s">
        <x:v>99</x:v>
      </x:c>
      <x:c r="G3661" s="6">
        <x:v>88.01042916607496</x:v>
      </x:c>
      <x:c r="H3661" t="s">
        <x:v>97</x:v>
      </x:c>
      <x:c r="I3661" s="6">
        <x:v>27.70549105015789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21.887999999999998</x:v>
      </x:c>
      <x:c r="S3661" s="8">
        <x:v>72107.15135854243</x:v>
      </x:c>
      <x:c r="T3661" s="12">
        <x:v>340140.18002610194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417491</x:v>
      </x:c>
      <x:c r="B3662" s="1">
        <x:v>44784.537783706975</x:v>
      </x:c>
      <x:c r="C3662" s="6">
        <x:v>60.997626096666664</x:v>
      </x:c>
      <x:c r="D3662" s="14" t="s">
        <x:v>94</x:v>
      </x:c>
      <x:c r="E3662" s="15">
        <x:v>44771.47877003059</x:v>
      </x:c>
      <x:c r="F3662" t="s">
        <x:v>99</x:v>
      </x:c>
      <x:c r="G3662" s="6">
        <x:v>87.99949499427642</x:v>
      </x:c>
      <x:c r="H3662" t="s">
        <x:v>97</x:v>
      </x:c>
      <x:c r="I3662" s="6">
        <x:v>27.691360206795252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21.891</x:v>
      </x:c>
      <x:c r="S3662" s="8">
        <x:v>72107.39651528928</x:v>
      </x:c>
      <x:c r="T3662" s="12">
        <x:v>340130.2076113122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417497</x:v>
      </x:c>
      <x:c r="B3663" s="1">
        <x:v>44784.537795454824</x:v>
      </x:c>
      <x:c r="C3663" s="6">
        <x:v>61.01454300666666</x:v>
      </x:c>
      <x:c r="D3663" s="14" t="s">
        <x:v>94</x:v>
      </x:c>
      <x:c r="E3663" s="15">
        <x:v>44771.47877003059</x:v>
      </x:c>
      <x:c r="F3663" t="s">
        <x:v>99</x:v>
      </x:c>
      <x:c r="G3663" s="6">
        <x:v>88.00957314777378</x:v>
      </x:c>
      <x:c r="H3663" t="s">
        <x:v>97</x:v>
      </x:c>
      <x:c r="I3663" s="6">
        <x:v>27.69749358681929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21.888999999999996</x:v>
      </x:c>
      <x:c r="S3663" s="8">
        <x:v>72108.75462912829</x:v>
      </x:c>
      <x:c r="T3663" s="12">
        <x:v>340137.48676559364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417501</x:v>
      </x:c>
      <x:c r="B3664" s="1">
        <x:v>44784.53780721476</x:v>
      </x:c>
      <x:c r="C3664" s="6">
        <x:v>61.03147731833333</x:v>
      </x:c>
      <x:c r="D3664" s="14" t="s">
        <x:v>94</x:v>
      </x:c>
      <x:c r="E3664" s="15">
        <x:v>44771.47877003059</x:v>
      </x:c>
      <x:c r="F3664" t="s">
        <x:v>99</x:v>
      </x:c>
      <x:c r="G3664" s="6">
        <x:v>88.07435937992275</x:v>
      </x:c>
      <x:c r="H3664" t="s">
        <x:v>97</x:v>
      </x:c>
      <x:c r="I3664" s="6">
        <x:v>27.693224272087264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21.881</x:v>
      </x:c>
      <x:c r="S3664" s="8">
        <x:v>72110.65749497534</x:v>
      </x:c>
      <x:c r="T3664" s="12">
        <x:v>340123.8354899379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417505</x:v>
      </x:c>
      <x:c r="B3665" s="1">
        <x:v>44784.53781838487</x:v>
      </x:c>
      <x:c r="C3665" s="6">
        <x:v>61.04756227833333</x:v>
      </x:c>
      <x:c r="D3665" s="14" t="s">
        <x:v>94</x:v>
      </x:c>
      <x:c r="E3665" s="15">
        <x:v>44771.47877003059</x:v>
      </x:c>
      <x:c r="F3665" t="s">
        <x:v>99</x:v>
      </x:c>
      <x:c r="G3665" s="6">
        <x:v>87.98865792681414</x:v>
      </x:c>
      <x:c r="H3665" t="s">
        <x:v>97</x:v>
      </x:c>
      <x:c r="I3665" s="6">
        <x:v>27.72214748235001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21.888999999999996</x:v>
      </x:c>
      <x:c r="S3665" s="8">
        <x:v>72106.87187195454</x:v>
      </x:c>
      <x:c r="T3665" s="12">
        <x:v>340124.9284450194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417512</x:v>
      </x:c>
      <x:c r="B3666" s="1">
        <x:v>44784.5378301345</x:v>
      </x:c>
      <x:c r="C3666" s="6">
        <x:v>61.06448174</x:v>
      </x:c>
      <x:c r="D3666" s="14" t="s">
        <x:v>94</x:v>
      </x:c>
      <x:c r="E3666" s="15">
        <x:v>44771.47877003059</x:v>
      </x:c>
      <x:c r="F3666" t="s">
        <x:v>99</x:v>
      </x:c>
      <x:c r="G3666" s="6">
        <x:v>87.98713851022899</x:v>
      </x:c>
      <x:c r="H3666" t="s">
        <x:v>97</x:v>
      </x:c>
      <x:c r="I3666" s="6">
        <x:v>27.71493168930192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21.89</x:v>
      </x:c>
      <x:c r="S3666" s="8">
        <x:v>72116.24311783037</x:v>
      </x:c>
      <x:c r="T3666" s="12">
        <x:v>340134.713333037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417518</x:v>
      </x:c>
      <x:c r="B3667" s="1">
        <x:v>44784.53784190812</x:v>
      </x:c>
      <x:c r="C3667" s="6">
        <x:v>61.08143575</x:v>
      </x:c>
      <x:c r="D3667" s="14" t="s">
        <x:v>94</x:v>
      </x:c>
      <x:c r="E3667" s="15">
        <x:v>44771.47877003059</x:v>
      </x:c>
      <x:c r="F3667" t="s">
        <x:v>99</x:v>
      </x:c>
      <x:c r="G3667" s="6">
        <x:v>88.0039499485017</x:v>
      </x:c>
      <x:c r="H3667" t="s">
        <x:v>97</x:v>
      </x:c>
      <x:c r="I3667" s="6">
        <x:v>27.7131277434637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21.887999999999998</x:v>
      </x:c>
      <x:c r="S3667" s="8">
        <x:v>72109.88434964795</x:v>
      </x:c>
      <x:c r="T3667" s="12">
        <x:v>340137.67898973514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417520</x:v>
      </x:c>
      <x:c r="B3668" s="1">
        <x:v>44784.53785304728</x:v>
      </x:c>
      <x:c r="C3668" s="6">
        <x:v>61.097476136666664</x:v>
      </x:c>
      <x:c r="D3668" s="14" t="s">
        <x:v>94</x:v>
      </x:c>
      <x:c r="E3668" s="15">
        <x:v>44771.47877003059</x:v>
      </x:c>
      <x:c r="F3668" t="s">
        <x:v>99</x:v>
      </x:c>
      <x:c r="G3668" s="6">
        <x:v>87.98159029583843</x:v>
      </x:c>
      <x:c r="H3668" t="s">
        <x:v>97</x:v>
      </x:c>
      <x:c r="I3668" s="6">
        <x:v>27.712466296899493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21.891</x:v>
      </x:c>
      <x:c r="S3668" s="8">
        <x:v>72106.45957639543</x:v>
      </x:c>
      <x:c r="T3668" s="12">
        <x:v>340128.18858572183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417527</x:v>
      </x:c>
      <x:c r="B3669" s="1">
        <x:v>44784.53786478722</x:v>
      </x:c>
      <x:c r="C3669" s="6">
        <x:v>61.11438166666667</x:v>
      </x:c>
      <x:c r="D3669" s="14" t="s">
        <x:v>94</x:v>
      </x:c>
      <x:c r="E3669" s="15">
        <x:v>44771.47877003059</x:v>
      </x:c>
      <x:c r="F3669" t="s">
        <x:v>99</x:v>
      </x:c>
      <x:c r="G3669" s="6">
        <x:v>87.95719838584247</x:v>
      </x:c>
      <x:c r="H3669" t="s">
        <x:v>97</x:v>
      </x:c>
      <x:c r="I3669" s="6">
        <x:v>27.714210110850217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21.894</x:v>
      </x:c>
      <x:c r="S3669" s="8">
        <x:v>72115.88611194762</x:v>
      </x:c>
      <x:c r="T3669" s="12">
        <x:v>340134.5640428367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417533</x:v>
      </x:c>
      <x:c r="B3670" s="1">
        <x:v>44784.537876536124</x:v>
      </x:c>
      <x:c r="C3670" s="6">
        <x:v>61.131300075</x:v>
      </x:c>
      <x:c r="D3670" s="14" t="s">
        <x:v>94</x:v>
      </x:c>
      <x:c r="E3670" s="15">
        <x:v>44771.47877003059</x:v>
      </x:c>
      <x:c r="F3670" t="s">
        <x:v>99</x:v>
      </x:c>
      <x:c r="G3670" s="6">
        <x:v>87.98017688272563</x:v>
      </x:c>
      <x:c r="H3670" t="s">
        <x:v>97</x:v>
      </x:c>
      <x:c r="I3670" s="6">
        <x:v>27.72313965510739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21.89</x:v>
      </x:c>
      <x:c r="S3670" s="8">
        <x:v>72117.42700817139</x:v>
      </x:c>
      <x:c r="T3670" s="12">
        <x:v>340137.55157482665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417538</x:v>
      </x:c>
      <x:c r="B3671" s="1">
        <x:v>44784.53788831176</x:v>
      </x:c>
      <x:c r="C3671" s="6">
        <x:v>61.148257001666664</x:v>
      </x:c>
      <x:c r="D3671" s="14" t="s">
        <x:v>94</x:v>
      </x:c>
      <x:c r="E3671" s="15">
        <x:v>44771.47877003059</x:v>
      </x:c>
      <x:c r="F3671" t="s">
        <x:v>99</x:v>
      </x:c>
      <x:c r="G3671" s="6">
        <x:v>87.97869469866494</x:v>
      </x:c>
      <x:c r="H3671" t="s">
        <x:v>97</x:v>
      </x:c>
      <x:c r="I3671" s="6">
        <x:v>27.706874072066512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21.891999999999996</x:v>
      </x:c>
      <x:c r="S3671" s="8">
        <x:v>72113.71682442827</x:v>
      </x:c>
      <x:c r="T3671" s="12">
        <x:v>340130.9725786052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417542</x:v>
      </x:c>
      <x:c r="B3672" s="1">
        <x:v>44784.53789949752</x:v>
      </x:c>
      <x:c r="C3672" s="6">
        <x:v>61.16436448666666</x:v>
      </x:c>
      <x:c r="D3672" s="14" t="s">
        <x:v>94</x:v>
      </x:c>
      <x:c r="E3672" s="15">
        <x:v>44771.47877003059</x:v>
      </x:c>
      <x:c r="F3672" t="s">
        <x:v>99</x:v>
      </x:c>
      <x:c r="G3672" s="6">
        <x:v>87.98551759166598</x:v>
      </x:c>
      <x:c r="H3672" t="s">
        <x:v>97</x:v>
      </x:c>
      <x:c r="I3672" s="6">
        <x:v>27.707836174599834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21.891</x:v>
      </x:c>
      <x:c r="S3672" s="8">
        <x:v>72109.55286218517</x:v>
      </x:c>
      <x:c r="T3672" s="12">
        <x:v>340127.5544371221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417547</x:v>
      </x:c>
      <x:c r="B3673" s="1">
        <x:v>44784.53791127083</x:v>
      </x:c>
      <x:c r="C3673" s="6">
        <x:v>61.18131806666667</x:v>
      </x:c>
      <x:c r="D3673" s="14" t="s">
        <x:v>94</x:v>
      </x:c>
      <x:c r="E3673" s="15">
        <x:v>44771.47877003059</x:v>
      </x:c>
      <x:c r="F3673" t="s">
        <x:v>99</x:v>
      </x:c>
      <x:c r="G3673" s="6">
        <x:v>87.98849014050185</x:v>
      </x:c>
      <x:c r="H3673" t="s">
        <x:v>97</x:v>
      </x:c>
      <x:c r="I3673" s="6">
        <x:v>27.713338203761396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21.89</x:v>
      </x:c>
      <x:c r="S3673" s="8">
        <x:v>72112.1203787165</x:v>
      </x:c>
      <x:c r="T3673" s="12">
        <x:v>340142.64758732176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417553</x:v>
      </x:c>
      <x:c r="B3674" s="1">
        <x:v>44784.53792304474</x:v>
      </x:c>
      <x:c r="C3674" s="6">
        <x:v>61.198272495</x:v>
      </x:c>
      <x:c r="D3674" s="14" t="s">
        <x:v>94</x:v>
      </x:c>
      <x:c r="E3674" s="15">
        <x:v>44771.47877003059</x:v>
      </x:c>
      <x:c r="F3674" t="s">
        <x:v>99</x:v>
      </x:c>
      <x:c r="G3674" s="6">
        <x:v>87.97297166212927</x:v>
      </x:c>
      <x:c r="H3674" t="s">
        <x:v>97</x:v>
      </x:c>
      <x:c r="I3674" s="6">
        <x:v>27.722628535771037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21.891</x:v>
      </x:c>
      <x:c r="S3674" s="8">
        <x:v>72113.63958607946</x:v>
      </x:c>
      <x:c r="T3674" s="12">
        <x:v>340133.66679961025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417556</x:v>
      </x:c>
      <x:c r="B3675" s="1">
        <x:v>44784.53793421528</x:v>
      </x:c>
      <x:c r="C3675" s="6">
        <x:v>61.214358063333336</x:v>
      </x:c>
      <x:c r="D3675" s="14" t="s">
        <x:v>94</x:v>
      </x:c>
      <x:c r="E3675" s="15">
        <x:v>44771.47877003059</x:v>
      </x:c>
      <x:c r="F3675" t="s">
        <x:v>99</x:v>
      </x:c>
      <x:c r="G3675" s="6">
        <x:v>88.0121275526726</x:v>
      </x:c>
      <x:c r="H3675" t="s">
        <x:v>97</x:v>
      </x:c>
      <x:c r="I3675" s="6">
        <x:v>27.71249636264929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21.887</x:v>
      </x:c>
      <x:c r="S3675" s="8">
        <x:v>72110.69758090247</x:v>
      </x:c>
      <x:c r="T3675" s="12">
        <x:v>340126.28753741476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417563</x:v>
      </x:c>
      <x:c r="B3676" s="1">
        <x:v>44784.53794599731</x:v>
      </x:c>
      <x:c r="C3676" s="6">
        <x:v>61.23132419833333</x:v>
      </x:c>
      <x:c r="D3676" s="14" t="s">
        <x:v>94</x:v>
      </x:c>
      <x:c r="E3676" s="15">
        <x:v>44771.47877003059</x:v>
      </x:c>
      <x:c r="F3676" t="s">
        <x:v>99</x:v>
      </x:c>
      <x:c r="G3676" s="6">
        <x:v>87.9919884251384</x:v>
      </x:c>
      <x:c r="H3676" t="s">
        <x:v>97</x:v>
      </x:c>
      <x:c r="I3676" s="6">
        <x:v>27.72722861259672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21.887999999999998</x:v>
      </x:c>
      <x:c r="S3676" s="8">
        <x:v>72114.43857848049</x:v>
      </x:c>
      <x:c r="T3676" s="12">
        <x:v>340127.9076791389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417567</x:v>
      </x:c>
      <x:c r="B3677" s="1">
        <x:v>44784.53795775314</x:v>
      </x:c>
      <x:c r="C3677" s="6">
        <x:v>61.24825258</x:v>
      </x:c>
      <x:c r="D3677" s="14" t="s">
        <x:v>94</x:v>
      </x:c>
      <x:c r="E3677" s="15">
        <x:v>44771.47877003059</x:v>
      </x:c>
      <x:c r="F3677" t="s">
        <x:v>99</x:v>
      </x:c>
      <x:c r="G3677" s="6">
        <x:v>87.98778739472614</x:v>
      </x:c>
      <x:c r="H3677" t="s">
        <x:v>97</x:v>
      </x:c>
      <x:c r="I3677" s="6">
        <x:v>27.705160327611793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21.891</x:v>
      </x:c>
      <x:c r="S3677" s="8">
        <x:v>72113.14745268217</x:v>
      </x:c>
      <x:c r="T3677" s="12">
        <x:v>340132.33678134315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417572</x:v>
      </x:c>
      <x:c r="B3678" s="1">
        <x:v>44784.53796893874</x:v>
      </x:c>
      <x:c r="C3678" s="6">
        <x:v>61.264359848333335</x:v>
      </x:c>
      <x:c r="D3678" s="14" t="s">
        <x:v>94</x:v>
      </x:c>
      <x:c r="E3678" s="15">
        <x:v>44771.47877003059</x:v>
      </x:c>
      <x:c r="F3678" t="s">
        <x:v>99</x:v>
      </x:c>
      <x:c r="G3678" s="6">
        <x:v>88.01291835588574</x:v>
      </x:c>
      <x:c r="H3678" t="s">
        <x:v>97</x:v>
      </x:c>
      <x:c r="I3678" s="6">
        <x:v>27.711564324521987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21.887</x:v>
      </x:c>
      <x:c r="S3678" s="8">
        <x:v>72110.29237278036</x:v>
      </x:c>
      <x:c r="T3678" s="12">
        <x:v>340115.60049664957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417578</x:v>
      </x:c>
      <x:c r="B3679" s="1">
        <x:v>44784.53798070995</x:v>
      </x:c>
      <x:c r="C3679" s="6">
        <x:v>61.28131039666667</x:v>
      </x:c>
      <x:c r="D3679" s="14" t="s">
        <x:v>94</x:v>
      </x:c>
      <x:c r="E3679" s="15">
        <x:v>44771.47877003059</x:v>
      </x:c>
      <x:c r="F3679" t="s">
        <x:v>99</x:v>
      </x:c>
      <x:c r="G3679" s="6">
        <x:v>88.0408615025165</x:v>
      </x:c>
      <x:c r="H3679" t="s">
        <x:v>97</x:v>
      </x:c>
      <x:c r="I3679" s="6">
        <x:v>27.696651749682133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21.884999999999998</x:v>
      </x:c>
      <x:c r="S3679" s="8">
        <x:v>72110.77857389514</x:v>
      </x:c>
      <x:c r="T3679" s="12">
        <x:v>340122.6513895862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417581</x:v>
      </x:c>
      <x:c r="B3680" s="1">
        <x:v>44784.53799247212</x:v>
      </x:c>
      <x:c r="C3680" s="6">
        <x:v>61.298247913333334</x:v>
      </x:c>
      <x:c r="D3680" s="14" t="s">
        <x:v>94</x:v>
      </x:c>
      <x:c r="E3680" s="15">
        <x:v>44771.47877003059</x:v>
      </x:c>
      <x:c r="F3680" t="s">
        <x:v>99</x:v>
      </x:c>
      <x:c r="G3680" s="6">
        <x:v>87.98857802300923</x:v>
      </x:c>
      <x:c r="H3680" t="s">
        <x:v>97</x:v>
      </x:c>
      <x:c r="I3680" s="6">
        <x:v>27.704228291521304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21.891</x:v>
      </x:c>
      <x:c r="S3680" s="8">
        <x:v>72109.62107602663</x:v>
      </x:c>
      <x:c r="T3680" s="12">
        <x:v>340119.354949124</x:v>
      </x:c>
      <x:c r="U3680" s="12">
        <x:v>22.75</x:v>
      </x:c>
      <x:c r="V3680" s="12">
        <x:v>95</x:v>
      </x:c>
      <x:c r="W3680" s="12">
        <x:f>NA()</x:f>
      </x:c>
    </x:row>
    <x:row r="3681">
      <x:c r="A3681">
        <x:v>417588</x:v>
      </x:c>
      <x:c r="B3681" s="1">
        <x:v>44784.538003655834</x:v>
      </x:c>
      <x:c r="C3681" s="6">
        <x:v>61.314352463333336</x:v>
      </x:c>
      <x:c r="D3681" s="14" t="s">
        <x:v>94</x:v>
      </x:c>
      <x:c r="E3681" s="15">
        <x:v>44771.47877003059</x:v>
      </x:c>
      <x:c r="F3681" t="s">
        <x:v>99</x:v>
      </x:c>
      <x:c r="G3681" s="6">
        <x:v>87.99217723057377</x:v>
      </x:c>
      <x:c r="H3681" t="s">
        <x:v>97</x:v>
      </x:c>
      <x:c r="I3681" s="6">
        <x:v>27.717998399451517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21.888999999999996</x:v>
      </x:c>
      <x:c r="S3681" s="8">
        <x:v>72111.15363042192</x:v>
      </x:c>
      <x:c r="T3681" s="12">
        <x:v>340109.52242233505</x:v>
      </x:c>
      <x:c r="U3681" s="12">
        <x:v>22.75</x:v>
      </x:c>
      <x:c r="V3681" s="12">
        <x:v>95</x:v>
      </x:c>
      <x:c r="W3681" s="12">
        <x:f>NA()</x:f>
      </x:c>
    </x:row>
    <x:row r="3682">
      <x:c r="A3682">
        <x:v>417592</x:v>
      </x:c>
      <x:c r="B3682" s="1">
        <x:v>44784.538015413615</x:v>
      </x:c>
      <x:c r="C3682" s="6">
        <x:v>61.331283666666664</x:v>
      </x:c>
      <x:c r="D3682" s="14" t="s">
        <x:v>94</x:v>
      </x:c>
      <x:c r="E3682" s="15">
        <x:v>44771.47877003059</x:v>
      </x:c>
      <x:c r="F3682" t="s">
        <x:v>99</x:v>
      </x:c>
      <x:c r="G3682" s="6">
        <x:v>87.98274952749695</x:v>
      </x:c>
      <x:c r="H3682" t="s">
        <x:v>97</x:v>
      </x:c>
      <x:c r="I3682" s="6">
        <x:v>27.702093629193314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21.891999999999996</x:v>
      </x:c>
      <x:c r="S3682" s="8">
        <x:v>72108.20429804402</x:v>
      </x:c>
      <x:c r="T3682" s="12">
        <x:v>340116.0209071482</x:v>
      </x:c>
      <x:c r="U3682" s="12">
        <x:v>22.75</x:v>
      </x:c>
      <x:c r="V3682" s="12">
        <x:v>95</x:v>
      </x:c>
      <x:c r="W3682" s="12">
        <x:f>NA()</x:f>
      </x:c>
    </x:row>
    <x:row r="3683">
      <x:c r="A3683">
        <x:v>417597</x:v>
      </x:c>
      <x:c r="B3683" s="1">
        <x:v>44784.53802716191</x:v>
      </x:c>
      <x:c r="C3683" s="6">
        <x:v>61.34820121333333</x:v>
      </x:c>
      <x:c r="D3683" s="14" t="s">
        <x:v>94</x:v>
      </x:c>
      <x:c r="E3683" s="15">
        <x:v>44771.47877003059</x:v>
      </x:c>
      <x:c r="F3683" t="s">
        <x:v>99</x:v>
      </x:c>
      <x:c r="G3683" s="6">
        <x:v>87.96735933014452</x:v>
      </x:c>
      <x:c r="H3683" t="s">
        <x:v>97</x:v>
      </x:c>
      <x:c r="I3683" s="6">
        <x:v>27.711233601377444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21.893</x:v>
      </x:c>
      <x:c r="S3683" s="8">
        <x:v>72116.80428649622</x:v>
      </x:c>
      <x:c r="T3683" s="12">
        <x:v>340118.43753843394</x:v>
      </x:c>
      <x:c r="U3683" s="12">
        <x:v>22.75</x:v>
      </x:c>
      <x:c r="V3683" s="12">
        <x:v>95</x:v>
      </x:c>
      <x:c r="W3683" s="12">
        <x:f>NA()</x:f>
      </x:c>
    </x:row>
    <x:row r="3684">
      <x:c r="A3684">
        <x:v>417603</x:v>
      </x:c>
      <x:c r="B3684" s="1">
        <x:v>44784.538038334045</x:v>
      </x:c>
      <x:c r="C3684" s="6">
        <x:v>61.36428909166667</x:v>
      </x:c>
      <x:c r="D3684" s="14" t="s">
        <x:v>94</x:v>
      </x:c>
      <x:c r="E3684" s="15">
        <x:v>44771.47877003059</x:v>
      </x:c>
      <x:c r="F3684" t="s">
        <x:v>99</x:v>
      </x:c>
      <x:c r="G3684" s="6">
        <x:v>87.97867247478601</x:v>
      </x:c>
      <x:c r="H3684" t="s">
        <x:v>97</x:v>
      </x:c>
      <x:c r="I3684" s="6">
        <x:v>27.724913540464968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21.89</x:v>
      </x:c>
      <x:c r="S3684" s="8">
        <x:v>72112.05487665428</x:v>
      </x:c>
      <x:c r="T3684" s="12">
        <x:v>340123.89209792006</x:v>
      </x:c>
      <x:c r="U3684" s="12">
        <x:v>22.75</x:v>
      </x:c>
      <x:c r="V3684" s="12">
        <x:v>95</x:v>
      </x:c>
      <x:c r="W3684" s="12">
        <x:f>NA()</x:f>
      </x:c>
    </x:row>
    <x:row r="3685">
      <x:c r="A3685">
        <x:v>417608</x:v>
      </x:c>
      <x:c r="B3685" s="1">
        <x:v>44784.53805010827</x:v>
      </x:c>
      <x:c r="C3685" s="6">
        <x:v>61.38124397333333</x:v>
      </x:c>
      <x:c r="D3685" s="14" t="s">
        <x:v>94</x:v>
      </x:c>
      <x:c r="E3685" s="15">
        <x:v>44771.47877003059</x:v>
      </x:c>
      <x:c r="F3685" t="s">
        <x:v>99</x:v>
      </x:c>
      <x:c r="G3685" s="6">
        <x:v>87.96654684305564</x:v>
      </x:c>
      <x:c r="H3685" t="s">
        <x:v>97</x:v>
      </x:c>
      <x:c r="I3685" s="6">
        <x:v>27.730205136255336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21.891</x:v>
      </x:c>
      <x:c r="S3685" s="8">
        <x:v>72111.17298855586</x:v>
      </x:c>
      <x:c r="T3685" s="12">
        <x:v>340113.8130080829</x:v>
      </x:c>
      <x:c r="U3685" s="12">
        <x:v>22.75</x:v>
      </x:c>
      <x:c r="V3685" s="12">
        <x:v>95</x:v>
      </x:c>
      <x:c r="W3685" s="12">
        <x:f>NA()</x:f>
      </x:c>
    </x:row>
    <x:row r="3686">
      <x:c r="A3686">
        <x:v>417613</x:v>
      </x:c>
      <x:c r="B3686" s="1">
        <x:v>44784.538061882675</x:v>
      </x:c>
      <x:c r="C3686" s="6">
        <x:v>61.398199113333334</x:v>
      </x:c>
      <x:c r="D3686" s="14" t="s">
        <x:v>94</x:v>
      </x:c>
      <x:c r="E3686" s="15">
        <x:v>44771.47877003059</x:v>
      </x:c>
      <x:c r="F3686" t="s">
        <x:v>99</x:v>
      </x:c>
      <x:c r="G3686" s="6">
        <x:v>87.9785959806029</x:v>
      </x:c>
      <x:c r="H3686" t="s">
        <x:v>97</x:v>
      </x:c>
      <x:c r="I3686" s="6">
        <x:v>27.725003738050418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21.89</x:v>
      </x:c>
      <x:c r="S3686" s="8">
        <x:v>72118.43193889475</x:v>
      </x:c>
      <x:c r="T3686" s="12">
        <x:v>340117.4124403473</x:v>
      </x:c>
      <x:c r="U3686" s="12">
        <x:v>22.75</x:v>
      </x:c>
      <x:c r="V3686" s="12">
        <x:v>95</x:v>
      </x:c>
      <x:c r="W3686" s="12">
        <x:f>NA()</x:f>
      </x:c>
    </x:row>
    <x:row r="3687">
      <x:c r="A3687">
        <x:v>417617</x:v>
      </x:c>
      <x:c r="B3687" s="1">
        <x:v>44784.538073067975</x:v>
      </x:c>
      <x:c r="C3687" s="6">
        <x:v>61.41430594333333</x:v>
      </x:c>
      <x:c r="D3687" s="14" t="s">
        <x:v>94</x:v>
      </x:c>
      <x:c r="E3687" s="15">
        <x:v>44771.47877003059</x:v>
      </x:c>
      <x:c r="F3687" t="s">
        <x:v>99</x:v>
      </x:c>
      <x:c r="G3687" s="6">
        <x:v>88.0000441540863</x:v>
      </x:c>
      <x:c r="H3687" t="s">
        <x:v>97</x:v>
      </x:c>
      <x:c r="I3687" s="6">
        <x:v>27.699718443127495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21.89</x:v>
      </x:c>
      <x:c r="S3687" s="8">
        <x:v>72110.74409850358</x:v>
      </x:c>
      <x:c r="T3687" s="12">
        <x:v>340107.9574336051</x:v>
      </x:c>
      <x:c r="U3687" s="12">
        <x:v>22.75</x:v>
      </x:c>
      <x:c r="V3687" s="12">
        <x:v>95</x:v>
      </x:c>
      <x:c r="W3687" s="12">
        <x:f>NA()</x:f>
      </x:c>
    </x:row>
    <x:row r="3688">
      <x:c r="A3688">
        <x:v>417622</x:v>
      </x:c>
      <x:c r="B3688" s="1">
        <x:v>44784.53808483322</x:v>
      </x:c>
      <x:c r="C3688" s="6">
        <x:v>61.431247901666666</x:v>
      </x:c>
      <x:c r="D3688" s="14" t="s">
        <x:v>94</x:v>
      </x:c>
      <x:c r="E3688" s="15">
        <x:v>44771.47877003059</x:v>
      </x:c>
      <x:c r="F3688" t="s">
        <x:v>99</x:v>
      </x:c>
      <x:c r="G3688" s="6">
        <x:v>87.92237830932099</x:v>
      </x:c>
      <x:c r="H3688" t="s">
        <x:v>97</x:v>
      </x:c>
      <x:c r="I3688" s="6">
        <x:v>27.71926116326904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21.897999999999996</x:v>
      </x:c>
      <x:c r="S3688" s="8">
        <x:v>72117.23438414806</x:v>
      </x:c>
      <x:c r="T3688" s="12">
        <x:v>340109.64057462115</x:v>
      </x:c>
      <x:c r="U3688" s="12">
        <x:v>22.75</x:v>
      </x:c>
      <x:c r="V3688" s="12">
        <x:v>95</x:v>
      </x:c>
      <x:c r="W3688" s="12">
        <x:f>NA()</x:f>
      </x:c>
    </x:row>
    <x:row r="3689">
      <x:c r="A3689">
        <x:v>417628</x:v>
      </x:c>
      <x:c r="B3689" s="1">
        <x:v>44784.53809660538</x:v>
      </x:c>
      <x:c r="C3689" s="6">
        <x:v>61.44819981166667</x:v>
      </x:c>
      <x:c r="D3689" s="14" t="s">
        <x:v>94</x:v>
      </x:c>
      <x:c r="E3689" s="15">
        <x:v>44771.47877003059</x:v>
      </x:c>
      <x:c r="F3689" t="s">
        <x:v>99</x:v>
      </x:c>
      <x:c r="G3689" s="6">
        <x:v>87.94705281770699</x:v>
      </x:c>
      <x:c r="H3689" t="s">
        <x:v>97</x:v>
      </x:c>
      <x:c r="I3689" s="6">
        <x:v>27.7261763068841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21.894</x:v>
      </x:c>
      <x:c r="S3689" s="8">
        <x:v>72110.0545305137</x:v>
      </x:c>
      <x:c r="T3689" s="12">
        <x:v>340106.8889203458</x:v>
      </x:c>
      <x:c r="U3689" s="12">
        <x:v>22.75</x:v>
      </x:c>
      <x:c r="V3689" s="12">
        <x:v>95</x:v>
      </x:c>
      <x:c r="W3689" s="12">
        <x:f>NA()</x:f>
      </x:c>
    </x:row>
    <x:row r="3690">
      <x:c r="A3690">
        <x:v>417629</x:v>
      </x:c>
      <x:c r="B3690" s="1">
        <x:v>44784.53810776848</x:v>
      </x:c>
      <x:c r="C3690" s="6">
        <x:v>61.46427467</x:v>
      </x:c>
      <x:c r="D3690" s="14" t="s">
        <x:v>94</x:v>
      </x:c>
      <x:c r="E3690" s="15">
        <x:v>44771.47877003059</x:v>
      </x:c>
      <x:c r="F3690" t="s">
        <x:v>99</x:v>
      </x:c>
      <x:c r="G3690" s="6">
        <x:v>87.98466486066818</x:v>
      </x:c>
      <x:c r="H3690" t="s">
        <x:v>97</x:v>
      </x:c>
      <x:c r="I3690" s="6">
        <x:v>27.71784807045742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21.89</x:v>
      </x:c>
      <x:c r="S3690" s="8">
        <x:v>72114.28093310038</x:v>
      </x:c>
      <x:c r="T3690" s="12">
        <x:v>340095.92972873134</x:v>
      </x:c>
      <x:c r="U3690" s="12">
        <x:v>22.75</x:v>
      </x:c>
      <x:c r="V3690" s="12">
        <x:v>95</x:v>
      </x:c>
      <x:c r="W3690" s="12">
        <x:f>NA()</x:f>
      </x:c>
    </x:row>
    <x:row r="3691">
      <x:c r="A3691">
        <x:v>417637</x:v>
      </x:c>
      <x:c r="B3691" s="1">
        <x:v>44784.538119519406</x:v>
      </x:c>
      <x:c r="C3691" s="6">
        <x:v>61.48119600333333</x:v>
      </x:c>
      <x:c r="D3691" s="14" t="s">
        <x:v>94</x:v>
      </x:c>
      <x:c r="E3691" s="15">
        <x:v>44771.47877003059</x:v>
      </x:c>
      <x:c r="F3691" t="s">
        <x:v>99</x:v>
      </x:c>
      <x:c r="G3691" s="6">
        <x:v>87.9469763509185</x:v>
      </x:c>
      <x:c r="H3691" t="s">
        <x:v>97</x:v>
      </x:c>
      <x:c r="I3691" s="6">
        <x:v>27.72626650450411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21.894</x:v>
      </x:c>
      <x:c r="S3691" s="8">
        <x:v>72109.37812445067</x:v>
      </x:c>
      <x:c r="T3691" s="12">
        <x:v>340105.9536920325</x:v>
      </x:c>
      <x:c r="U3691" s="12">
        <x:v>22.75</x:v>
      </x:c>
      <x:c r="V3691" s="12">
        <x:v>95</x:v>
      </x:c>
      <x:c r="W3691" s="12">
        <x:f>NA()</x:f>
      </x:c>
    </x:row>
    <x:row r="3692">
      <x:c r="A3692">
        <x:v>417640</x:v>
      </x:c>
      <x:c r="B3692" s="1">
        <x:v>44784.53813125481</x:v>
      </x:c>
      <x:c r="C3692" s="6">
        <x:v>61.498094988333335</x:v>
      </x:c>
      <x:c r="D3692" s="14" t="s">
        <x:v>94</x:v>
      </x:c>
      <x:c r="E3692" s="15">
        <x:v>44771.47877003059</x:v>
      </x:c>
      <x:c r="F3692" t="s">
        <x:v>99</x:v>
      </x:c>
      <x:c r="G3692" s="6">
        <x:v>87.965191119101</x:v>
      </x:c>
      <x:c r="H3692" t="s">
        <x:v>97</x:v>
      </x:c>
      <x:c r="I3692" s="6">
        <x:v>27.69577984715488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21.894999999999996</x:v>
      </x:c>
      <x:c r="S3692" s="8">
        <x:v>72115.14930923426</x:v>
      </x:c>
      <x:c r="T3692" s="12">
        <x:v>340107.71632335277</x:v>
      </x:c>
      <x:c r="U3692" s="12">
        <x:v>22.75</x:v>
      </x:c>
      <x:c r="V3692" s="12">
        <x:v>95</x:v>
      </x:c>
      <x:c r="W3692" s="12">
        <x:f>NA()</x:f>
      </x:c>
    </x:row>
    <x:row r="3693">
      <x:c r="A3693">
        <x:v>417644</x:v>
      </x:c>
      <x:c r="B3693" s="1">
        <x:v>44784.5381424025</x:v>
      </x:c>
      <x:c r="C3693" s="6">
        <x:v>61.514147665</x:v>
      </x:c>
      <x:c r="D3693" s="14" t="s">
        <x:v>94</x:v>
      </x:c>
      <x:c r="E3693" s="15">
        <x:v>44771.47877003059</x:v>
      </x:c>
      <x:c r="F3693" t="s">
        <x:v>99</x:v>
      </x:c>
      <x:c r="G3693" s="6">
        <x:v>87.94557246073694</x:v>
      </x:c>
      <x:c r="H3693" t="s">
        <x:v>97</x:v>
      </x:c>
      <x:c r="I3693" s="6">
        <x:v>27.709910709126234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21.896</x:v>
      </x:c>
      <x:c r="S3693" s="8">
        <x:v>72114.25357926273</x:v>
      </x:c>
      <x:c r="T3693" s="12">
        <x:v>340092.85354307306</x:v>
      </x:c>
      <x:c r="U3693" s="12">
        <x:v>22.75</x:v>
      </x:c>
      <x:c r="V3693" s="12">
        <x:v>95</x:v>
      </x:c>
      <x:c r="W3693" s="12">
        <x:f>NA()</x:f>
      </x:c>
    </x:row>
    <x:row r="3694">
      <x:c r="A3694">
        <x:v>417653</x:v>
      </x:c>
      <x:c r="B3694" s="1">
        <x:v>44784.53815413419</x:v>
      </x:c>
      <x:c r="C3694" s="6">
        <x:v>61.531041305</x:v>
      </x:c>
      <x:c r="D3694" s="14" t="s">
        <x:v>94</x:v>
      </x:c>
      <x:c r="E3694" s="15">
        <x:v>44771.47877003059</x:v>
      </x:c>
      <x:c r="F3694" t="s">
        <x:v>99</x:v>
      </x:c>
      <x:c r="G3694" s="6">
        <x:v>87.94410750768783</x:v>
      </x:c>
      <x:c r="H3694" t="s">
        <x:v>97</x:v>
      </x:c>
      <x:c r="I3694" s="6">
        <x:v>27.720644190852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21.894999999999996</x:v>
      </x:c>
      <x:c r="S3694" s="8">
        <x:v>72117.49194842372</x:v>
      </x:c>
      <x:c r="T3694" s="12">
        <x:v>340092.6867426817</x:v>
      </x:c>
      <x:c r="U3694" s="12">
        <x:v>22.75</x:v>
      </x:c>
      <x:c r="V3694" s="12">
        <x:v>95</x:v>
      </x:c>
      <x:c r="W3694" s="12">
        <x:f>NA()</x:f>
      </x:c>
    </x:row>
    <x:row r="3695">
      <x:c r="A3695">
        <x:v>417658</x:v>
      </x:c>
      <x:c r="B3695" s="1">
        <x:v>44784.53816587804</x:v>
      </x:c>
      <x:c r="C3695" s="6">
        <x:v>61.547952433333336</x:v>
      </x:c>
      <x:c r="D3695" s="14" t="s">
        <x:v>94</x:v>
      </x:c>
      <x:c r="E3695" s="15">
        <x:v>44771.47877003059</x:v>
      </x:c>
      <x:c r="F3695" t="s">
        <x:v>99</x:v>
      </x:c>
      <x:c r="G3695" s="6">
        <x:v>87.92226350832982</x:v>
      </x:c>
      <x:c r="H3695" t="s">
        <x:v>97</x:v>
      </x:c>
      <x:c r="I3695" s="6">
        <x:v>27.710391760793755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21.899</x:v>
      </x:c>
      <x:c r="S3695" s="8">
        <x:v>72112.65337346165</x:v>
      </x:c>
      <x:c r="T3695" s="12">
        <x:v>340101.3658249162</x:v>
      </x:c>
      <x:c r="U3695" s="12">
        <x:v>22.75</x:v>
      </x:c>
      <x:c r="V3695" s="12">
        <x:v>95</x:v>
      </x:c>
      <x:c r="W3695" s="12">
        <x:f>NA()</x:f>
      </x:c>
    </x:row>
    <x:row r="3696">
      <x:c r="A3696">
        <x:v>417661</x:v>
      </x:c>
      <x:c r="B3696" s="1">
        <x:v>44784.53817764432</x:v>
      </x:c>
      <x:c r="C3696" s="6">
        <x:v>61.564895875</x:v>
      </x:c>
      <x:c r="D3696" s="14" t="s">
        <x:v>94</x:v>
      </x:c>
      <x:c r="E3696" s="15">
        <x:v>44771.47877003059</x:v>
      </x:c>
      <x:c r="F3696" t="s">
        <x:v>99</x:v>
      </x:c>
      <x:c r="G3696" s="6">
        <x:v>87.99028684037462</x:v>
      </x:c>
      <x:c r="H3696" t="s">
        <x:v>97</x:v>
      </x:c>
      <x:c r="I3696" s="6">
        <x:v>27.70221389182325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21.891</x:v>
      </x:c>
      <x:c r="S3696" s="8">
        <x:v>72114.58860896403</x:v>
      </x:c>
      <x:c r="T3696" s="12">
        <x:v>340103.77971609094</x:v>
      </x:c>
      <x:c r="U3696" s="12">
        <x:v>22.75</x:v>
      </x:c>
      <x:c r="V3696" s="12">
        <x:v>95</x:v>
      </x:c>
      <x:c r="W3696" s="12">
        <x:f>NA()</x:f>
      </x:c>
    </x:row>
    <x:row r="3697">
      <x:c r="A3697">
        <x:v>417668</x:v>
      </x:c>
      <x:c r="B3697" s="1">
        <x:v>44784.53818881121</x:v>
      </x:c>
      <x:c r="C3697" s="6">
        <x:v>61.58097621333334</x:v>
      </x:c>
      <x:c r="D3697" s="14" t="s">
        <x:v>94</x:v>
      </x:c>
      <x:c r="E3697" s="15">
        <x:v>44771.47877003059</x:v>
      </x:c>
      <x:c r="F3697" t="s">
        <x:v>99</x:v>
      </x:c>
      <x:c r="G3697" s="6">
        <x:v>88.0103640063225</x:v>
      </x:c>
      <x:c r="H3697" t="s">
        <x:v>97</x:v>
      </x:c>
      <x:c r="I3697" s="6">
        <x:v>27.696561552857474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21.888999999999996</x:v>
      </x:c>
      <x:c r="S3697" s="8">
        <x:v>72114.09584247498</x:v>
      </x:c>
      <x:c r="T3697" s="12">
        <x:v>340094.02507906954</x:v>
      </x:c>
      <x:c r="U3697" s="12">
        <x:v>22.75</x:v>
      </x:c>
      <x:c r="V3697" s="12">
        <x:v>95</x:v>
      </x:c>
      <x:c r="W3697" s="12">
        <x:f>NA()</x:f>
      </x:c>
    </x:row>
    <x:row r="3698">
      <x:c r="A3698">
        <x:v>417673</x:v>
      </x:c>
      <x:c r="B3698" s="1">
        <x:v>44784.5382005466</x:v>
      </x:c>
      <x:c r="C3698" s="6">
        <x:v>61.59787516833333</x:v>
      </x:c>
      <x:c r="D3698" s="14" t="s">
        <x:v>94</x:v>
      </x:c>
      <x:c r="E3698" s="15">
        <x:v>44771.47877003059</x:v>
      </x:c>
      <x:c r="F3698" t="s">
        <x:v>99</x:v>
      </x:c>
      <x:c r="G3698" s="6">
        <x:v>87.94924332649299</x:v>
      </x:c>
      <x:c r="H3698" t="s">
        <x:v>97</x:v>
      </x:c>
      <x:c r="I3698" s="6">
        <x:v>27.70558124722129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21.896</x:v>
      </x:c>
      <x:c r="S3698" s="8">
        <x:v>72114.29305794455</x:v>
      </x:c>
      <x:c r="T3698" s="12">
        <x:v>340099.0734635848</x:v>
      </x:c>
      <x:c r="U3698" s="12">
        <x:v>22.75</x:v>
      </x:c>
      <x:c r="V3698" s="12">
        <x:v>95</x:v>
      </x:c>
      <x:c r="W3698" s="12">
        <x:f>NA()</x:f>
      </x:c>
    </x:row>
    <x:row r="3699">
      <x:c r="A3699">
        <x:v>417678</x:v>
      </x:c>
      <x:c r="B3699" s="1">
        <x:v>44784.53821229311</x:v>
      </x:c>
      <x:c r="C3699" s="6">
        <x:v>61.614790146666664</x:v>
      </x:c>
      <x:c r="D3699" s="14" t="s">
        <x:v>94</x:v>
      </x:c>
      <x:c r="E3699" s="15">
        <x:v>44771.47877003059</x:v>
      </x:c>
      <x:c r="F3699" t="s">
        <x:v>99</x:v>
      </x:c>
      <x:c r="G3699" s="6">
        <x:v>87.97207651574064</x:v>
      </x:c>
      <x:c r="H3699" t="s">
        <x:v>97</x:v>
      </x:c>
      <x:c r="I3699" s="6">
        <x:v>27.705671444287418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21.893</x:v>
      </x:c>
      <x:c r="S3699" s="8">
        <x:v>72113.32005106761</x:v>
      </x:c>
      <x:c r="T3699" s="12">
        <x:v>340097.76155879546</x:v>
      </x:c>
      <x:c r="U3699" s="12">
        <x:v>22.75</x:v>
      </x:c>
      <x:c r="V3699" s="12">
        <x:v>95</x:v>
      </x:c>
      <x:c r="W3699" s="12">
        <x:f>NA()</x:f>
      </x:c>
    </x:row>
    <x:row r="3700">
      <x:c r="A3700">
        <x:v>417680</x:v>
      </x:c>
      <x:c r="B3700" s="1">
        <x:v>44784.53822344299</x:v>
      </x:c>
      <x:c r="C3700" s="6">
        <x:v>61.63084597</x:v>
      </x:c>
      <x:c r="D3700" s="14" t="s">
        <x:v>94</x:v>
      </x:c>
      <x:c r="E3700" s="15">
        <x:v>44771.47877003059</x:v>
      </x:c>
      <x:c r="F3700" t="s">
        <x:v>99</x:v>
      </x:c>
      <x:c r="G3700" s="6">
        <x:v>87.96910532539496</x:v>
      </x:c>
      <x:c r="H3700" t="s">
        <x:v>97</x:v>
      </x:c>
      <x:c r="I3700" s="6">
        <x:v>27.700169427694163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21.894</x:v>
      </x:c>
      <x:c r="S3700" s="8">
        <x:v>72108.16777467173</x:v>
      </x:c>
      <x:c r="T3700" s="12">
        <x:v>340082.2652778527</x:v>
      </x:c>
      <x:c r="U3700" s="12">
        <x:v>22.75</x:v>
      </x:c>
      <x:c r="V3700" s="12">
        <x:v>95</x:v>
      </x:c>
      <x:c r="W3700" s="12">
        <x:f>NA()</x:f>
      </x:c>
    </x:row>
    <x:row r="3701">
      <x:c r="A3701">
        <x:v>417688</x:v>
      </x:c>
      <x:c r="B3701" s="1">
        <x:v>44784.53823520739</x:v>
      </x:c>
      <x:c r="C3701" s="6">
        <x:v>61.64778670333333</x:v>
      </x:c>
      <x:c r="D3701" s="14" t="s">
        <x:v>94</x:v>
      </x:c>
      <x:c r="E3701" s="15">
        <x:v>44771.47877003059</x:v>
      </x:c>
      <x:c r="F3701" t="s">
        <x:v>99</x:v>
      </x:c>
      <x:c r="G3701" s="6">
        <x:v>87.93551648005133</x:v>
      </x:c>
      <x:c r="H3701" t="s">
        <x:v>97</x:v>
      </x:c>
      <x:c r="I3701" s="6">
        <x:v>27.712766954412473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21.897</x:v>
      </x:c>
      <x:c r="S3701" s="8">
        <x:v>72109.20139219126</x:v>
      </x:c>
      <x:c r="T3701" s="12">
        <x:v>340080.16274068406</x:v>
      </x:c>
      <x:c r="U3701" s="12">
        <x:v>22.75</x:v>
      </x:c>
      <x:c r="V3701" s="12">
        <x:v>95</x:v>
      </x:c>
      <x:c r="W3701" s="12">
        <x:f>NA()</x:f>
      </x:c>
    </x:row>
    <x:row r="3702">
      <x:c r="A3702">
        <x:v>417693</x:v>
      </x:c>
      <x:c r="B3702" s="1">
        <x:v>44784.538247007775</x:v>
      </x:c>
      <x:c r="C3702" s="6">
        <x:v>61.664779268333334</x:v>
      </x:c>
      <x:c r="D3702" s="14" t="s">
        <x:v>94</x:v>
      </x:c>
      <x:c r="E3702" s="15">
        <x:v>44771.47877003059</x:v>
      </x:c>
      <x:c r="F3702" t="s">
        <x:v>99</x:v>
      </x:c>
      <x:c r="G3702" s="6">
        <x:v>87.99030086878984</x:v>
      </x:c>
      <x:c r="H3702" t="s">
        <x:v>97</x:v>
      </x:c>
      <x:c r="I3702" s="6">
        <x:v>27.711203535639015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21.89</x:v>
      </x:c>
      <x:c r="S3702" s="8">
        <x:v>72117.35179157184</x:v>
      </x:c>
      <x:c r="T3702" s="12">
        <x:v>340089.8681275136</x:v>
      </x:c>
      <x:c r="U3702" s="12">
        <x:v>22.75</x:v>
      </x:c>
      <x:c r="V3702" s="12">
        <x:v>95</x:v>
      </x:c>
      <x:c r="W3702" s="12">
        <x:f>NA()</x:f>
      </x:c>
    </x:row>
    <x:row r="3703">
      <x:c r="A3703">
        <x:v>417694</x:v>
      </x:c>
      <x:c r="B3703" s="1">
        <x:v>44784.53825820663</x:v>
      </x:c>
      <x:c r="C3703" s="6">
        <x:v>61.68090561333333</x:v>
      </x:c>
      <x:c r="D3703" s="14" t="s">
        <x:v>94</x:v>
      </x:c>
      <x:c r="E3703" s="15">
        <x:v>44771.47877003059</x:v>
      </x:c>
      <x:c r="F3703" t="s">
        <x:v>99</x:v>
      </x:c>
      <x:c r="G3703" s="6">
        <x:v>87.96711845937035</x:v>
      </x:c>
      <x:c r="H3703" t="s">
        <x:v>97</x:v>
      </x:c>
      <x:c r="I3703" s="6">
        <x:v>27.720523927561317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21.891999999999996</x:v>
      </x:c>
      <x:c r="S3703" s="8">
        <x:v>72112.52470921149</x:v>
      </x:c>
      <x:c r="T3703" s="12">
        <x:v>340086.3014540813</x:v>
      </x:c>
      <x:c r="U3703" s="12">
        <x:v>22.75</x:v>
      </x:c>
      <x:c r="V3703" s="12">
        <x:v>95</x:v>
      </x:c>
      <x:c r="W3703" s="12">
        <x:f>NA()</x:f>
      </x:c>
    </x:row>
    <x:row r="3704">
      <x:c r="A3704">
        <x:v>417703</x:v>
      </x:c>
      <x:c r="B3704" s="1">
        <x:v>44784.53826999493</x:v>
      </x:c>
      <x:c r="C3704" s="6">
        <x:v>61.69788077333333</x:v>
      </x:c>
      <x:c r="D3704" s="14" t="s">
        <x:v>94</x:v>
      </x:c>
      <x:c r="E3704" s="15">
        <x:v>44771.47877003059</x:v>
      </x:c>
      <x:c r="F3704" t="s">
        <x:v>99</x:v>
      </x:c>
      <x:c r="G3704" s="6">
        <x:v>87.94939785255758</x:v>
      </x:c>
      <x:c r="H3704" t="s">
        <x:v>97</x:v>
      </x:c>
      <x:c r="I3704" s="6">
        <x:v>27.72341024772868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21.894</x:v>
      </x:c>
      <x:c r="S3704" s="8">
        <x:v>72117.2873851282</x:v>
      </x:c>
      <x:c r="T3704" s="12">
        <x:v>340095.5680932925</x:v>
      </x:c>
      <x:c r="U3704" s="12">
        <x:v>22.75</x:v>
      </x:c>
      <x:c r="V3704" s="12">
        <x:v>95</x:v>
      </x:c>
      <x:c r="W3704" s="12">
        <x:f>NA()</x:f>
      </x:c>
    </x:row>
    <x:row r="3705">
      <x:c r="A3705">
        <x:v>417708</x:v>
      </x:c>
      <x:c r="B3705" s="1">
        <x:v>44784.538281743844</x:v>
      </x:c>
      <x:c r="C3705" s="6">
        <x:v>61.7147992</x:v>
      </x:c>
      <x:c r="D3705" s="14" t="s">
        <x:v>94</x:v>
      </x:c>
      <x:c r="E3705" s="15">
        <x:v>44771.47877003059</x:v>
      </x:c>
      <x:c r="F3705" t="s">
        <x:v>99</x:v>
      </x:c>
      <x:c r="G3705" s="6">
        <x:v>87.98944847479295</x:v>
      </x:c>
      <x:c r="H3705" t="s">
        <x:v>97</x:v>
      </x:c>
      <x:c r="I3705" s="6">
        <x:v>27.721215441541517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21.888999999999996</x:v>
      </x:c>
      <x:c r="S3705" s="8">
        <x:v>72112.17362345944</x:v>
      </x:c>
      <x:c r="T3705" s="12">
        <x:v>340079.9981453519</x:v>
      </x:c>
      <x:c r="U3705" s="12">
        <x:v>22.75</x:v>
      </x:c>
      <x:c r="V3705" s="12">
        <x:v>95</x:v>
      </x:c>
      <x:c r="W3705" s="12">
        <x:f>NA()</x:f>
      </x:c>
    </x:row>
    <x:row r="3706">
      <x:c r="A3706">
        <x:v>417709</x:v>
      </x:c>
      <x:c r="B3706" s="1">
        <x:v>44784.538292888545</x:v>
      </x:c>
      <x:c r="C3706" s="6">
        <x:v>61.730847563333334</x:v>
      </x:c>
      <x:c r="D3706" s="14" t="s">
        <x:v>94</x:v>
      </x:c>
      <x:c r="E3706" s="15">
        <x:v>44771.47877003059</x:v>
      </x:c>
      <x:c r="F3706" t="s">
        <x:v>99</x:v>
      </x:c>
      <x:c r="G3706" s="6">
        <x:v>87.99042838718796</x:v>
      </x:c>
      <x:c r="H3706" t="s">
        <x:v>97</x:v>
      </x:c>
      <x:c r="I3706" s="6">
        <x:v>27.71105320694869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21.89</x:v>
      </x:c>
      <x:c r="S3706" s="8">
        <x:v>72115.46947846453</x:v>
      </x:c>
      <x:c r="T3706" s="12">
        <x:v>340088.7096684837</x:v>
      </x:c>
      <x:c r="U3706" s="12">
        <x:v>22.75</x:v>
      </x:c>
      <x:c r="V3706" s="12">
        <x:v>95</x:v>
      </x:c>
      <x:c r="W3706" s="12">
        <x:f>NA()</x:f>
      </x:c>
    </x:row>
    <x:row r="3707">
      <x:c r="A3707">
        <x:v>417718</x:v>
      </x:c>
      <x:c r="B3707" s="1">
        <x:v>44784.53830464993</x:v>
      </x:c>
      <x:c r="C3707" s="6">
        <x:v>61.747783955</x:v>
      </x:c>
      <x:c r="D3707" s="14" t="s">
        <x:v>94</x:v>
      </x:c>
      <x:c r="E3707" s="15">
        <x:v>44771.47877003059</x:v>
      </x:c>
      <x:c r="F3707" t="s">
        <x:v>99</x:v>
      </x:c>
      <x:c r="G3707" s="6">
        <x:v>87.94313791691096</x:v>
      </x:c>
      <x:c r="H3707" t="s">
        <x:v>97</x:v>
      </x:c>
      <x:c r="I3707" s="6">
        <x:v>27.703777306409393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21.897</x:v>
      </x:c>
      <x:c r="S3707" s="8">
        <x:v>72109.52489017643</x:v>
      </x:c>
      <x:c r="T3707" s="12">
        <x:v>340077.36512999283</x:v>
      </x:c>
      <x:c r="U3707" s="12">
        <x:v>22.75</x:v>
      </x:c>
      <x:c r="V3707" s="12">
        <x:v>95</x:v>
      </x:c>
      <x:c r="W3707" s="12">
        <x:f>NA()</x:f>
      </x:c>
    </x:row>
    <x:row r="3708">
      <x:c r="A3708">
        <x:v>417723</x:v>
      </x:c>
      <x:c r="B3708" s="1">
        <x:v>44784.53831640161</x:v>
      </x:c>
      <x:c r="C3708" s="6">
        <x:v>61.764706376666666</x:v>
      </x:c>
      <x:c r="D3708" s="14" t="s">
        <x:v>94</x:v>
      </x:c>
      <x:c r="E3708" s="15">
        <x:v>44771.47877003059</x:v>
      </x:c>
      <x:c r="F3708" t="s">
        <x:v>99</x:v>
      </x:c>
      <x:c r="G3708" s="6">
        <x:v>87.96116387820351</x:v>
      </x:c>
      <x:c r="H3708" t="s">
        <x:v>97</x:v>
      </x:c>
      <x:c r="I3708" s="6">
        <x:v>27.718539583886468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21.893</x:v>
      </x:c>
      <x:c r="S3708" s="8">
        <x:v>72114.72265255076</x:v>
      </x:c>
      <x:c r="T3708" s="12">
        <x:v>340084.67146010074</x:v>
      </x:c>
      <x:c r="U3708" s="12">
        <x:v>22.75</x:v>
      </x:c>
      <x:c r="V3708" s="12">
        <x:v>95</x:v>
      </x:c>
      <x:c r="W3708" s="12">
        <x:f>NA()</x:f>
      </x:c>
    </x:row>
    <x:row r="3709">
      <x:c r="A3709">
        <x:v>417724</x:v>
      </x:c>
      <x:c r="B3709" s="1">
        <x:v>44784.538327567214</x:v>
      </x:c>
      <x:c r="C3709" s="6">
        <x:v>61.780784845</x:v>
      </x:c>
      <x:c r="D3709" s="14" t="s">
        <x:v>94</x:v>
      </x:c>
      <x:c r="E3709" s="15">
        <x:v>44771.47877003059</x:v>
      </x:c>
      <x:c r="F3709" t="s">
        <x:v>99</x:v>
      </x:c>
      <x:c r="G3709" s="6">
        <x:v>87.93972357343016</x:v>
      </x:c>
      <x:c r="H3709" t="s">
        <x:v>97</x:v>
      </x:c>
      <x:c r="I3709" s="6">
        <x:v>27.72581551643043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21.894999999999996</x:v>
      </x:c>
      <x:c r="S3709" s="8">
        <x:v>72109.51828604408</x:v>
      </x:c>
      <x:c r="T3709" s="12">
        <x:v>340083.7141856339</x:v>
      </x:c>
      <x:c r="U3709" s="12">
        <x:v>22.75</x:v>
      </x:c>
      <x:c r="V3709" s="12">
        <x:v>95</x:v>
      </x:c>
      <x:c r="W3709" s="12">
        <x:f>NA()</x:f>
      </x:c>
    </x:row>
    <x:row r="3710">
      <x:c r="A3710">
        <x:v>417733</x:v>
      </x:c>
      <x:c r="B3710" s="1">
        <x:v>44784.53833932313</x:v>
      </x:c>
      <x:c r="C3710" s="6">
        <x:v>61.79771337166667</x:v>
      </x:c>
      <x:c r="D3710" s="14" t="s">
        <x:v>94</x:v>
      </x:c>
      <x:c r="E3710" s="15">
        <x:v>44771.47877003059</x:v>
      </x:c>
      <x:c r="F3710" t="s">
        <x:v>99</x:v>
      </x:c>
      <x:c r="G3710" s="6">
        <x:v>87.93517304930738</x:v>
      </x:c>
      <x:c r="H3710" t="s">
        <x:v>97</x:v>
      </x:c>
      <x:c r="I3710" s="6">
        <x:v>27.722177548186664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21.896</x:v>
      </x:c>
      <x:c r="S3710" s="8">
        <x:v>72117.22678158173</x:v>
      </x:c>
      <x:c r="T3710" s="12">
        <x:v>340075.5855194481</x:v>
      </x:c>
      <x:c r="U3710" s="12">
        <x:v>22.75</x:v>
      </x:c>
      <x:c r="V3710" s="12">
        <x:v>95</x:v>
      </x:c>
      <x:c r="W3710" s="12">
        <x:f>NA()</x:f>
      </x:c>
    </x:row>
    <x:row r="3711">
      <x:c r="A3711">
        <x:v>417738</x:v>
      </x:c>
      <x:c r="B3711" s="1">
        <x:v>44784.538351082345</x:v>
      </x:c>
      <x:c r="C3711" s="6">
        <x:v>61.81464664</x:v>
      </x:c>
      <x:c r="D3711" s="14" t="s">
        <x:v>94</x:v>
      </x:c>
      <x:c r="E3711" s="15">
        <x:v>44771.47877003059</x:v>
      </x:c>
      <x:c r="F3711" t="s">
        <x:v>99</x:v>
      </x:c>
      <x:c r="G3711" s="6">
        <x:v>87.95422761860489</x:v>
      </x:c>
      <x:c r="H3711" t="s">
        <x:v>97</x:v>
      </x:c>
      <x:c r="I3711" s="6">
        <x:v>27.708708080258475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21.894999999999996</x:v>
      </x:c>
      <x:c r="S3711" s="8">
        <x:v>72118.65034462759</x:v>
      </x:c>
      <x:c r="T3711" s="12">
        <x:v>340082.11325690657</x:v>
      </x:c>
      <x:c r="U3711" s="12">
        <x:v>22.75</x:v>
      </x:c>
      <x:c r="V3711" s="12">
        <x:v>95</x:v>
      </x:c>
      <x:c r="W3711" s="12">
        <x:f>NA()</x:f>
      </x:c>
    </x:row>
    <x:row r="3712">
      <x:c r="A3712">
        <x:v>417743</x:v>
      </x:c>
      <x:c r="B3712" s="1">
        <x:v>44784.53836285467</x:v>
      </x:c>
      <x:c r="C3712" s="6">
        <x:v>61.83159878</x:v>
      </x:c>
      <x:c r="D3712" s="14" t="s">
        <x:v>94</x:v>
      </x:c>
      <x:c r="E3712" s="15">
        <x:v>44771.47877003059</x:v>
      </x:c>
      <x:c r="F3712" t="s">
        <x:v>99</x:v>
      </x:c>
      <x:c r="G3712" s="6">
        <x:v>87.94968990015988</x:v>
      </x:c>
      <x:c r="H3712" t="s">
        <x:v>97</x:v>
      </x:c>
      <x:c r="I3712" s="6">
        <x:v>27.714059782025743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21.894999999999996</x:v>
      </x:c>
      <x:c r="S3712" s="8">
        <x:v>72118.3618365804</x:v>
      </x:c>
      <x:c r="T3712" s="12">
        <x:v>340089.4580268424</x:v>
      </x:c>
      <x:c r="U3712" s="12">
        <x:v>22.75</x:v>
      </x:c>
      <x:c r="V3712" s="12">
        <x:v>95</x:v>
      </x:c>
      <x:c r="W3712" s="12">
        <x:f>NA()</x:f>
      </x:c>
    </x:row>
    <x:row r="3713">
      <x:c r="A3713">
        <x:v>417744</x:v>
      </x:c>
      <x:c r="B3713" s="1">
        <x:v>44784.538374016425</x:v>
      </x:c>
      <x:c r="C3713" s="6">
        <x:v>61.847671721666664</x:v>
      </x:c>
      <x:c r="D3713" s="14" t="s">
        <x:v>94</x:v>
      </x:c>
      <x:c r="E3713" s="15">
        <x:v>44771.47877003059</x:v>
      </x:c>
      <x:c r="F3713" t="s">
        <x:v>99</x:v>
      </x:c>
      <x:c r="G3713" s="6">
        <x:v>87.93229217420532</x:v>
      </x:c>
      <x:c r="H3713" t="s">
        <x:v>97</x:v>
      </x:c>
      <x:c r="I3713" s="6">
        <x:v>27.7075655832341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21.897999999999996</x:v>
      </x:c>
      <x:c r="S3713" s="8">
        <x:v>72119.50025709534</x:v>
      </x:c>
      <x:c r="T3713" s="12">
        <x:v>340076.376570188</x:v>
      </x:c>
      <x:c r="U3713" s="12">
        <x:v>22.75</x:v>
      </x:c>
      <x:c r="V3713" s="12">
        <x:v>95</x:v>
      </x:c>
      <x:c r="W3713" s="12">
        <x:f>NA()</x:f>
      </x:c>
    </x:row>
    <x:row r="3714">
      <x:c r="A3714">
        <x:v>417753</x:v>
      </x:c>
      <x:c r="B3714" s="1">
        <x:v>44784.53838576352</x:v>
      </x:c>
      <x:c r="C3714" s="6">
        <x:v>61.864587531666665</x:v>
      </x:c>
      <x:c r="D3714" s="14" t="s">
        <x:v>94</x:v>
      </x:c>
      <x:c r="E3714" s="15">
        <x:v>44771.47877003059</x:v>
      </x:c>
      <x:c r="F3714" t="s">
        <x:v>99</x:v>
      </x:c>
      <x:c r="G3714" s="6">
        <x:v>87.91438935369273</x:v>
      </x:c>
      <x:c r="H3714" t="s">
        <x:v>97</x:v>
      </x:c>
      <x:c r="I3714" s="6">
        <x:v>27.719682084646593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21.899</x:v>
      </x:c>
      <x:c r="S3714" s="8">
        <x:v>72113.41247226048</x:v>
      </x:c>
      <x:c r="T3714" s="12">
        <x:v>340080.1320348156</x:v>
      </x:c>
      <x:c r="U3714" s="12">
        <x:v>22.75</x:v>
      </x:c>
      <x:c r="V3714" s="12">
        <x:v>95</x:v>
      </x:c>
      <x:c r="W3714" s="12">
        <x:f>NA()</x:f>
      </x:c>
    </x:row>
    <x:row r="3715">
      <x:c r="A3715">
        <x:v>417758</x:v>
      </x:c>
      <x:c r="B3715" s="1">
        <x:v>44784.53839751088</x:v>
      </x:c>
      <x:c r="C3715" s="6">
        <x:v>61.881503728333335</x:v>
      </x:c>
      <x:c r="D3715" s="14" t="s">
        <x:v>94</x:v>
      </x:c>
      <x:c r="E3715" s="15">
        <x:v>44771.47877003059</x:v>
      </x:c>
      <x:c r="F3715" t="s">
        <x:v>99</x:v>
      </x:c>
      <x:c r="G3715" s="6">
        <x:v>87.93964568493303</x:v>
      </x:c>
      <x:c r="H3715" t="s">
        <x:v>97</x:v>
      </x:c>
      <x:c r="I3715" s="6">
        <x:v>27.70789630601712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21.897</x:v>
      </x:c>
      <x:c r="S3715" s="8">
        <x:v>72110.44309631498</x:v>
      </x:c>
      <x:c r="T3715" s="12">
        <x:v>340070.2580673898</x:v>
      </x:c>
      <x:c r="U3715" s="12">
        <x:v>22.75</x:v>
      </x:c>
      <x:c r="V3715" s="12">
        <x:v>95</x:v>
      </x:c>
      <x:c r="W3715" s="12">
        <x:f>NA()</x:f>
      </x:c>
    </x:row>
    <x:row r="3716">
      <x:c r="A3716">
        <x:v>417759</x:v>
      </x:c>
      <x:c r="B3716" s="1">
        <x:v>44784.5384086675</x:v>
      </x:c>
      <x:c r="C3716" s="6">
        <x:v>61.897569266666665</x:v>
      </x:c>
      <x:c r="D3716" s="14" t="s">
        <x:v>94</x:v>
      </x:c>
      <x:c r="E3716" s="15">
        <x:v>44771.47877003059</x:v>
      </x:c>
      <x:c r="F3716" t="s">
        <x:v>99</x:v>
      </x:c>
      <x:c r="G3716" s="6">
        <x:v>87.93152754305214</x:v>
      </x:c>
      <x:c r="H3716" t="s">
        <x:v>97</x:v>
      </x:c>
      <x:c r="I3716" s="6">
        <x:v>27.708467554537037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21.897999999999996</x:v>
      </x:c>
      <x:c r="S3716" s="8">
        <x:v>72110.08386602195</x:v>
      </x:c>
      <x:c r="T3716" s="12">
        <x:v>340068.54478762596</x:v>
      </x:c>
      <x:c r="U3716" s="12">
        <x:v>22.75</x:v>
      </x:c>
      <x:c r="V3716" s="12">
        <x:v>95</x:v>
      </x:c>
      <x:c r="W3716" s="12">
        <x:f>NA()</x:f>
      </x:c>
    </x:row>
    <x:row r="3717">
      <x:c r="A3717">
        <x:v>417767</x:v>
      </x:c>
      <x:c r="B3717" s="1">
        <x:v>44784.53842039699</x:v>
      </x:c>
      <x:c r="C3717" s="6">
        <x:v>61.914459725</x:v>
      </x:c>
      <x:c r="D3717" s="14" t="s">
        <x:v>94</x:v>
      </x:c>
      <x:c r="E3717" s="15">
        <x:v>44771.47877003059</x:v>
      </x:c>
      <x:c r="F3717" t="s">
        <x:v>99</x:v>
      </x:c>
      <x:c r="G3717" s="6">
        <x:v>87.94088227849991</x:v>
      </x:c>
      <x:c r="H3717" t="s">
        <x:v>97</x:v>
      </x:c>
      <x:c r="I3717" s="6">
        <x:v>27.71544280746548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21.896</x:v>
      </x:c>
      <x:c r="S3717" s="8">
        <x:v>72110.76789936628</x:v>
      </x:c>
      <x:c r="T3717" s="12">
        <x:v>340087.747935293</x:v>
      </x:c>
      <x:c r="U3717" s="12">
        <x:v>22.75</x:v>
      </x:c>
      <x:c r="V3717" s="12">
        <x:v>95</x:v>
      </x:c>
      <x:c r="W3717" s="12">
        <x:f>NA()</x:f>
      </x:c>
    </x:row>
    <x:row r="3718">
      <x:c r="A3718">
        <x:v>417773</x:v>
      </x:c>
      <x:c r="B3718" s="1">
        <x:v>44784.538432156885</x:v>
      </x:c>
      <x:c r="C3718" s="6">
        <x:v>61.931393985</x:v>
      </x:c>
      <x:c r="D3718" s="14" t="s">
        <x:v>94</x:v>
      </x:c>
      <x:c r="E3718" s="15">
        <x:v>44771.47877003059</x:v>
      </x:c>
      <x:c r="F3718" t="s">
        <x:v>99</x:v>
      </x:c>
      <x:c r="G3718" s="6">
        <x:v>87.88682383328344</x:v>
      </x:c>
      <x:c r="H3718" t="s">
        <x:v>97</x:v>
      </x:c>
      <x:c r="I3718" s="6">
        <x:v>27.716194451965293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21.903</x:v>
      </x:c>
      <x:c r="S3718" s="8">
        <x:v>72120.1495935945</x:v>
      </x:c>
      <x:c r="T3718" s="12">
        <x:v>340084.5743952688</x:v>
      </x:c>
      <x:c r="U3718" s="12">
        <x:v>22.75</x:v>
      </x:c>
      <x:c r="V3718" s="12">
        <x:v>95</x:v>
      </x:c>
      <x:c r="W3718" s="12">
        <x:f>NA()</x:f>
      </x:c>
    </x:row>
    <x:row r="3719">
      <x:c r="A3719">
        <x:v>417774</x:v>
      </x:c>
      <x:c r="B3719" s="1">
        <x:v>44784.53844331535</x:v>
      </x:c>
      <x:c r="C3719" s="6">
        <x:v>61.947462165</x:v>
      </x:c>
      <x:c r="D3719" s="14" t="s">
        <x:v>94</x:v>
      </x:c>
      <x:c r="E3719" s="15">
        <x:v>44771.47877003059</x:v>
      </x:c>
      <x:c r="F3719" t="s">
        <x:v>99</x:v>
      </x:c>
      <x:c r="G3719" s="6">
        <x:v>87.92846912831433</x:v>
      </x:c>
      <x:c r="H3719" t="s">
        <x:v>97</x:v>
      </x:c>
      <x:c r="I3719" s="6">
        <x:v>27.71207544217259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21.897999999999996</x:v>
      </x:c>
      <x:c r="S3719" s="8">
        <x:v>72122.72321304437</x:v>
      </x:c>
      <x:c r="T3719" s="12">
        <x:v>340087.0711569</x:v>
      </x:c>
      <x:c r="U3719" s="12">
        <x:v>22.75</x:v>
      </x:c>
      <x:c r="V3719" s="12">
        <x:v>95</x:v>
      </x:c>
      <x:c r="W3719" s="12">
        <x:f>NA()</x:f>
      </x:c>
    </x:row>
    <x:row r="3720">
      <x:c r="A3720">
        <x:v>417783</x:v>
      </x:c>
      <x:c r="B3720" s="1">
        <x:v>44784.53845505969</x:v>
      </x:c>
      <x:c r="C3720" s="6">
        <x:v>61.964374015</x:v>
      </x:c>
      <x:c r="D3720" s="14" t="s">
        <x:v>94</x:v>
      </x:c>
      <x:c r="E3720" s="15">
        <x:v>44771.47877003059</x:v>
      </x:c>
      <x:c r="F3720" t="s">
        <x:v>99</x:v>
      </x:c>
      <x:c r="G3720" s="6">
        <x:v>87.95698102962365</x:v>
      </x:c>
      <x:c r="H3720" t="s">
        <x:v>97</x:v>
      </x:c>
      <x:c r="I3720" s="6">
        <x:v>27.705460984470392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21.894999999999996</x:v>
      </x:c>
      <x:c r="S3720" s="8">
        <x:v>72114.81607301913</x:v>
      </x:c>
      <x:c r="T3720" s="12">
        <x:v>340080.898103919</x:v>
      </x:c>
      <x:c r="U3720" s="12">
        <x:v>22.75</x:v>
      </x:c>
      <x:c r="V3720" s="12">
        <x:v>95</x:v>
      </x:c>
      <x:c r="W3720" s="12">
        <x:f>NA()</x:f>
      </x:c>
    </x:row>
    <x:row r="3721">
      <x:c r="A3721">
        <x:v>417788</x:v>
      </x:c>
      <x:c r="B3721" s="1">
        <x:v>44784.53846681107</x:v>
      </x:c>
      <x:c r="C3721" s="6">
        <x:v>61.981296011666664</x:v>
      </x:c>
      <x:c r="D3721" s="14" t="s">
        <x:v>94</x:v>
      </x:c>
      <x:c r="E3721" s="15">
        <x:v>44771.47877003059</x:v>
      </x:c>
      <x:c r="F3721" t="s">
        <x:v>99</x:v>
      </x:c>
      <x:c r="G3721" s="6">
        <x:v>87.90385430945672</x:v>
      </x:c>
      <x:c r="H3721" t="s">
        <x:v>97</x:v>
      </x:c>
      <x:c r="I3721" s="6">
        <x:v>27.70510019624271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21.902</x:v>
      </x:c>
      <x:c r="S3721" s="8">
        <x:v>72119.0519682224</x:v>
      </x:c>
      <x:c r="T3721" s="12">
        <x:v>340073.88000898523</x:v>
      </x:c>
      <x:c r="U3721" s="12">
        <x:v>22.75</x:v>
      </x:c>
      <x:c r="V3721" s="12">
        <x:v>95</x:v>
      </x:c>
      <x:c r="W3721" s="12">
        <x:f>NA()</x:f>
      </x:c>
    </x:row>
    <x:row r="3722">
      <x:c r="A3722">
        <x:v>417793</x:v>
      </x:c>
      <x:c r="B3722" s="1">
        <x:v>44784.53847854745</x:v>
      </x:c>
      <x:c r="C3722" s="6">
        <x:v>61.998196396666664</x:v>
      </x:c>
      <x:c r="D3722" s="14" t="s">
        <x:v>94</x:v>
      </x:c>
      <x:c r="E3722" s="15">
        <x:v>44771.47877003059</x:v>
      </x:c>
      <x:c r="F3722" t="s">
        <x:v>99</x:v>
      </x:c>
      <x:c r="G3722" s="6">
        <x:v>87.94041172526131</x:v>
      </x:c>
      <x:c r="H3722" t="s">
        <x:v>97</x:v>
      </x:c>
      <x:c r="I3722" s="6">
        <x:v>27.725003738050418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21.894999999999996</x:v>
      </x:c>
      <x:c r="S3722" s="8">
        <x:v>72119.18366726753</x:v>
      </x:c>
      <x:c r="T3722" s="12">
        <x:v>340076.0519851102</x:v>
      </x:c>
      <x:c r="U3722" s="12">
        <x:v>22.75</x:v>
      </x:c>
      <x:c r="V3722" s="12">
        <x:v>95</x:v>
      </x:c>
      <x:c r="W3722" s="12">
        <x:f>NA()</x:f>
      </x:c>
    </x:row>
    <x:row r="3723">
      <x:c r="A3723">
        <x:v>417797</x:v>
      </x:c>
      <x:c r="B3723" s="1">
        <x:v>44784.53848970857</x:v>
      </x:c>
      <x:c r="C3723" s="6">
        <x:v>62.01426839</x:v>
      </x:c>
      <x:c r="D3723" s="14" t="s">
        <x:v>94</x:v>
      </x:c>
      <x:c r="E3723" s="15">
        <x:v>44771.47877003059</x:v>
      </x:c>
      <x:c r="F3723" t="s">
        <x:v>99</x:v>
      </x:c>
      <x:c r="G3723" s="6">
        <x:v>87.89796858800115</x:v>
      </x:c>
      <x:c r="H3723" t="s">
        <x:v>97</x:v>
      </x:c>
      <x:c r="I3723" s="6">
        <x:v>27.73005480671418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21.9</x:v>
      </x:c>
      <x:c r="S3723" s="8">
        <x:v>72118.1252181646</x:v>
      </x:c>
      <x:c r="T3723" s="12">
        <x:v>340076.165194173</x:v>
      </x:c>
      <x:c r="U3723" s="12">
        <x:v>22.75</x:v>
      </x:c>
      <x:c r="V3723" s="12">
        <x:v>95</x:v>
      </x:c>
      <x:c r="W3723" s="12">
        <x:f>NA()</x:f>
      </x:c>
    </x:row>
    <x:row r="3724">
      <x:c r="A3724">
        <x:v>417802</x:v>
      </x:c>
      <x:c r="B3724" s="1">
        <x:v>44784.5385014717</x:v>
      </x:c>
      <x:c r="C3724" s="6">
        <x:v>62.03120731166667</x:v>
      </x:c>
      <x:c r="D3724" s="14" t="s">
        <x:v>94</x:v>
      </x:c>
      <x:c r="E3724" s="15">
        <x:v>44771.47877003059</x:v>
      </x:c>
      <x:c r="F3724" t="s">
        <x:v>99</x:v>
      </x:c>
      <x:c r="G3724" s="6">
        <x:v>87.90071990003713</x:v>
      </x:c>
      <x:c r="H3724" t="s">
        <x:v>97</x:v>
      </x:c>
      <x:c r="I3724" s="6">
        <x:v>27.72680769027238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21.9</x:v>
      </x:c>
      <x:c r="S3724" s="8">
        <x:v>72114.76496964323</x:v>
      </x:c>
      <x:c r="T3724" s="12">
        <x:v>340068.703153574</x:v>
      </x:c>
      <x:c r="U3724" s="12">
        <x:v>22.75</x:v>
      </x:c>
      <x:c r="V3724" s="12">
        <x:v>95</x:v>
      </x:c>
      <x:c r="W3724" s="12">
        <x:f>NA()</x:f>
      </x:c>
    </x:row>
    <x:row r="3725">
      <x:c r="A3725">
        <x:v>417808</x:v>
      </x:c>
      <x:c r="B3725" s="1">
        <x:v>44784.538513270614</x:v>
      </x:c>
      <x:c r="C3725" s="6">
        <x:v>62.048197735</x:v>
      </x:c>
      <x:c r="D3725" s="14" t="s">
        <x:v>94</x:v>
      </x:c>
      <x:c r="E3725" s="15">
        <x:v>44771.47877003059</x:v>
      </x:c>
      <x:c r="F3725" t="s">
        <x:v>99</x:v>
      </x:c>
      <x:c r="G3725" s="6">
        <x:v>87.91901464865343</x:v>
      </x:c>
      <x:c r="H3725" t="s">
        <x:v>97</x:v>
      </x:c>
      <x:c r="I3725" s="6">
        <x:v>27.705220458981785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21.9</x:v>
      </x:c>
      <x:c r="S3725" s="8">
        <x:v>72116.88319460019</x:v>
      </x:c>
      <x:c r="T3725" s="12">
        <x:v>340071.85562037444</x:v>
      </x:c>
      <x:c r="U3725" s="12">
        <x:v>22.75</x:v>
      </x:c>
      <x:c r="V3725" s="12">
        <x:v>95</x:v>
      </x:c>
      <x:c r="W3725" s="12">
        <x:f>NA()</x:f>
      </x:c>
    </x:row>
    <x:row r="3726">
      <x:c r="A3726">
        <x:v>417809</x:v>
      </x:c>
      <x:c r="B3726" s="1">
        <x:v>44784.53852441235</x:v>
      </x:c>
      <x:c r="C3726" s="6">
        <x:v>62.064241851666665</x:v>
      </x:c>
      <x:c r="D3726" s="14" t="s">
        <x:v>94</x:v>
      </x:c>
      <x:c r="E3726" s="15">
        <x:v>44771.47877003059</x:v>
      </x:c>
      <x:c r="F3726" t="s">
        <x:v>99</x:v>
      </x:c>
      <x:c r="G3726" s="6">
        <x:v>87.96175024810911</x:v>
      </x:c>
      <x:c r="H3726" t="s">
        <x:v>97</x:v>
      </x:c>
      <x:c r="I3726" s="6">
        <x:v>27.71784807045742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21.893</x:v>
      </x:c>
      <x:c r="S3726" s="8">
        <x:v>72115.86686493241</x:v>
      </x:c>
      <x:c r="T3726" s="12">
        <x:v>340069.02577737777</x:v>
      </x:c>
      <x:c r="U3726" s="12">
        <x:v>22.75</x:v>
      </x:c>
      <x:c r="V3726" s="12">
        <x:v>95</x:v>
      </x:c>
      <x:c r="W3726" s="12">
        <x:f>NA()</x:f>
      </x:c>
    </x:row>
    <x:row r="3727">
      <x:c r="A3727">
        <x:v>417818</x:v>
      </x:c>
      <x:c r="B3727" s="1">
        <x:v>44784.53853615758</x:v>
      </x:c>
      <x:c r="C3727" s="6">
        <x:v>62.081154981666664</x:v>
      </x:c>
      <x:c r="D3727" s="14" t="s">
        <x:v>94</x:v>
      </x:c>
      <x:c r="E3727" s="15">
        <x:v>44771.47877003059</x:v>
      </x:c>
      <x:c r="F3727" t="s">
        <x:v>99</x:v>
      </x:c>
      <x:c r="G3727" s="6">
        <x:v>87.93639640399878</x:v>
      </x:c>
      <x:c r="H3727" t="s">
        <x:v>97</x:v>
      </x:c>
      <x:c r="I3727" s="6">
        <x:v>27.720734388322853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21.896</x:v>
      </x:c>
      <x:c r="S3727" s="8">
        <x:v>72116.638978759</x:v>
      </x:c>
      <x:c r="T3727" s="12">
        <x:v>340056.2750943203</x:v>
      </x:c>
      <x:c r="U3727" s="12">
        <x:v>22.75</x:v>
      </x:c>
      <x:c r="V3727" s="12">
        <x:v>95</x:v>
      </x:c>
      <x:c r="W3727" s="12">
        <x:f>NA()</x:f>
      </x:c>
    </x:row>
    <x:row r="3728">
      <x:c r="A3728">
        <x:v>417822</x:v>
      </x:c>
      <x:c r="B3728" s="1">
        <x:v>44784.53854796476</x:v>
      </x:c>
      <x:c r="C3728" s="6">
        <x:v>62.09815731166667</x:v>
      </x:c>
      <x:c r="D3728" s="14" t="s">
        <x:v>94</x:v>
      </x:c>
      <x:c r="E3728" s="15">
        <x:v>44771.47877003059</x:v>
      </x:c>
      <x:c r="F3728" t="s">
        <x:v>99</x:v>
      </x:c>
      <x:c r="G3728" s="6">
        <x:v>87.91255476661712</x:v>
      </x:c>
      <x:c r="H3728" t="s">
        <x:v>97</x:v>
      </x:c>
      <x:c r="I3728" s="6">
        <x:v>27.721846823996657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21.899</x:v>
      </x:c>
      <x:c r="S3728" s="8">
        <x:v>72115.70766008859</x:v>
      </x:c>
      <x:c r="T3728" s="12">
        <x:v>340068.37839694734</x:v>
      </x:c>
      <x:c r="U3728" s="12">
        <x:v>22.75</x:v>
      </x:c>
      <x:c r="V3728" s="12">
        <x:v>95</x:v>
      </x:c>
      <x:c r="W3728" s="12">
        <x:f>NA()</x:f>
      </x:c>
    </x:row>
    <x:row r="3729">
      <x:c r="A3729">
        <x:v>417823</x:v>
      </x:c>
      <x:c r="B3729" s="1">
        <x:v>44784.53855915078</x:v>
      </x:c>
      <x:c r="C3729" s="6">
        <x:v>62.114265185</x:v>
      </x:c>
      <x:c r="D3729" s="14" t="s">
        <x:v>94</x:v>
      </x:c>
      <x:c r="E3729" s="15">
        <x:v>44771.47877003059</x:v>
      </x:c>
      <x:c r="F3729" t="s">
        <x:v>99</x:v>
      </x:c>
      <x:c r="G3729" s="6">
        <x:v>87.91416002684868</x:v>
      </x:c>
      <x:c r="H3729" t="s">
        <x:v>97</x:v>
      </x:c>
      <x:c r="I3729" s="6">
        <x:v>27.71995267698867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21.899</x:v>
      </x:c>
      <x:c r="S3729" s="8">
        <x:v>72109.09945268472</x:v>
      </x:c>
      <x:c r="T3729" s="12">
        <x:v>340057.79596927617</x:v>
      </x:c>
      <x:c r="U3729" s="12">
        <x:v>22.75</x:v>
      </x:c>
      <x:c r="V3729" s="12">
        <x:v>95</x:v>
      </x:c>
      <x:c r="W3729" s="12">
        <x:f>NA()</x:f>
      </x:c>
    </x:row>
    <x:row r="3730">
      <x:c r="A3730">
        <x:v>417830</x:v>
      </x:c>
      <x:c r="B3730" s="1">
        <x:v>44784.53857090709</x:v>
      </x:c>
      <x:c r="C3730" s="6">
        <x:v>62.131194273333335</x:v>
      </x:c>
      <x:c r="D3730" s="14" t="s">
        <x:v>94</x:v>
      </x:c>
      <x:c r="E3730" s="15">
        <x:v>44771.47877003059</x:v>
      </x:c>
      <x:c r="F3730" t="s">
        <x:v>99</x:v>
      </x:c>
      <x:c r="G3730" s="6">
        <x:v>87.91591822458417</x:v>
      </x:c>
      <x:c r="H3730" t="s">
        <x:v>97</x:v>
      </x:c>
      <x:c r="I3730" s="6">
        <x:v>27.717878136255422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21.899</x:v>
      </x:c>
      <x:c r="S3730" s="8">
        <x:v>72116.88960914624</x:v>
      </x:c>
      <x:c r="T3730" s="12">
        <x:v>340057.93750361155</x:v>
      </x:c>
      <x:c r="U3730" s="12">
        <x:v>22.75</x:v>
      </x:c>
      <x:c r="V3730" s="12">
        <x:v>95</x:v>
      </x:c>
      <x:c r="W3730" s="12">
        <x:f>NA()</x:f>
      </x:c>
    </x:row>
    <x:row r="3731">
      <x:c r="A3731">
        <x:v>417833</x:v>
      </x:c>
      <x:c r="B3731" s="1">
        <x:v>44784.53858264404</x:v>
      </x:c>
      <x:c r="C3731" s="6">
        <x:v>62.148095475</x:v>
      </x:c>
      <x:c r="D3731" s="14" t="s">
        <x:v>94</x:v>
      </x:c>
      <x:c r="E3731" s="15">
        <x:v>44771.47877003059</x:v>
      </x:c>
      <x:c r="F3731" t="s">
        <x:v>99</x:v>
      </x:c>
      <x:c r="G3731" s="6">
        <x:v>87.94692351382604</x:v>
      </x:c>
      <x:c r="H3731" t="s">
        <x:v>97</x:v>
      </x:c>
      <x:c r="I3731" s="6">
        <x:v>27.70831722596995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21.896</x:v>
      </x:c>
      <x:c r="S3731" s="8">
        <x:v>72118.60370923363</x:v>
      </x:c>
      <x:c r="T3731" s="12">
        <x:v>340078.89624431176</x:v>
      </x:c>
      <x:c r="U3731" s="12">
        <x:v>22.75</x:v>
      </x:c>
      <x:c r="V3731" s="12">
        <x:v>95</x:v>
      </x:c>
      <x:c r="W3731" s="12">
        <x:f>NA()</x:f>
      </x:c>
    </x:row>
    <x:row r="3732">
      <x:c r="A3732">
        <x:v>417834</x:v>
      </x:c>
      <x:c r="B3732" s="1">
        <x:v>44784.53859382963</x:v>
      </x:c>
      <x:c r="C3732" s="6">
        <x:v>62.16420273</x:v>
      </x:c>
      <x:c r="D3732" s="14" t="s">
        <x:v>94</x:v>
      </x:c>
      <x:c r="E3732" s="15">
        <x:v>44771.47877003059</x:v>
      </x:c>
      <x:c r="F3732" t="s">
        <x:v>99</x:v>
      </x:c>
      <x:c r="G3732" s="6">
        <x:v>87.91711587080461</x:v>
      </x:c>
      <x:c r="H3732" t="s">
        <x:v>97</x:v>
      </x:c>
      <x:c r="I3732" s="6">
        <x:v>27.716465044026336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21.899</x:v>
      </x:c>
      <x:c r="S3732" s="8">
        <x:v>72118.60586485607</x:v>
      </x:c>
      <x:c r="T3732" s="12">
        <x:v>340056.44150395185</x:v>
      </x:c>
      <x:c r="U3732" s="12">
        <x:v>22.75</x:v>
      </x:c>
      <x:c r="V3732" s="12">
        <x:v>95</x:v>
      </x:c>
      <x:c r="W3732" s="12">
        <x:f>NA()</x:f>
      </x:c>
    </x:row>
    <x:row r="3733">
      <x:c r="A3733">
        <x:v>417839</x:v>
      </x:c>
      <x:c r="B3733" s="1">
        <x:v>44784.53860557745</x:v>
      </x:c>
      <x:c r="C3733" s="6">
        <x:v>62.18111959666667</x:v>
      </x:c>
      <x:c r="D3733" s="14" t="s">
        <x:v>94</x:v>
      </x:c>
      <x:c r="E3733" s="15">
        <x:v>44771.47877003059</x:v>
      </x:c>
      <x:c r="F3733" t="s">
        <x:v>99</x:v>
      </x:c>
      <x:c r="G3733" s="6">
        <x:v>87.88701451352425</x:v>
      </x:c>
      <x:c r="H3733" t="s">
        <x:v>97</x:v>
      </x:c>
      <x:c r="I3733" s="6">
        <x:v>27.724973672188753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21.902</x:v>
      </x:c>
      <x:c r="S3733" s="8">
        <x:v>72123.92624529813</x:v>
      </x:c>
      <x:c r="T3733" s="12">
        <x:v>340066.05435796303</x:v>
      </x:c>
      <x:c r="U3733" s="12">
        <x:v>22.75</x:v>
      </x:c>
      <x:c r="V3733" s="12">
        <x:v>95</x:v>
      </x:c>
      <x:c r="W3733" s="12">
        <x:f>NA()</x:f>
      </x:c>
    </x:row>
    <x:row r="3734">
      <x:c r="A3734">
        <x:v>417841</x:v>
      </x:c>
      <x:c r="B3734" s="1">
        <x:v>44784.53861732904</x:v>
      </x:c>
      <x:c r="C3734" s="6">
        <x:v>62.19804188166667</x:v>
      </x:c>
      <x:c r="D3734" s="14" t="s">
        <x:v>94</x:v>
      </x:c>
      <x:c r="E3734" s="15">
        <x:v>44771.47877003059</x:v>
      </x:c>
      <x:c r="F3734" t="s">
        <x:v>99</x:v>
      </x:c>
      <x:c r="G3734" s="6">
        <x:v>87.89622324342939</x:v>
      </x:c>
      <x:c r="H3734" t="s">
        <x:v>97</x:v>
      </x:c>
      <x:c r="I3734" s="6">
        <x:v>27.72310958926164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21.900999999999996</x:v>
      </x:c>
      <x:c r="S3734" s="8">
        <x:v>72123.52158774472</x:v>
      </x:c>
      <x:c r="T3734" s="12">
        <x:v>340059.0678372224</x:v>
      </x:c>
      <x:c r="U3734" s="12">
        <x:v>22.75</x:v>
      </x:c>
      <x:c r="V3734" s="12">
        <x:v>95</x:v>
      </x:c>
      <x:c r="W3734" s="12">
        <x:f>NA()</x:f>
      </x:c>
    </x:row>
    <x:row r="3735">
      <x:c r="A3735">
        <x:v>417842</x:v>
      </x:c>
      <x:c r="B3735" s="1">
        <x:v>44784.5386285397</x:v>
      </x:c>
      <x:c r="C3735" s="6">
        <x:v>62.214185238333336</x:v>
      </x:c>
      <x:c r="D3735" s="14" t="s">
        <x:v>94</x:v>
      </x:c>
      <x:c r="E3735" s="15">
        <x:v>44771.47877003059</x:v>
      </x:c>
      <x:c r="F3735" t="s">
        <x:v>99</x:v>
      </x:c>
      <x:c r="G3735" s="6">
        <x:v>87.90507643515318</x:v>
      </x:c>
      <x:c r="H3735" t="s">
        <x:v>97</x:v>
      </x:c>
      <x:c r="I3735" s="6">
        <x:v>27.721666428997196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21.9</x:v>
      </x:c>
      <x:c r="S3735" s="8">
        <x:v>72110.10771921567</x:v>
      </x:c>
      <x:c r="T3735" s="12">
        <x:v>340051.9300817761</x:v>
      </x:c>
      <x:c r="U3735" s="12">
        <x:v>22.75</x:v>
      </x:c>
      <x:c r="V3735" s="12">
        <x:v>95</x:v>
      </x:c>
      <x:c r="W3735" s="12">
        <x:f>NA()</x:f>
      </x:c>
    </x:row>
    <x:row r="3736">
      <x:c r="A3736">
        <x:v>417844</x:v>
      </x:c>
      <x:c r="B3736" s="1">
        <x:v>44784.538640293766</x:v>
      </x:c>
      <x:c r="C3736" s="6">
        <x:v>62.231111086666665</x:v>
      </x:c>
      <x:c r="D3736" s="14" t="s">
        <x:v>94</x:v>
      </x:c>
      <x:c r="E3736" s="15">
        <x:v>44771.47877003059</x:v>
      </x:c>
      <x:c r="F3736" t="s">
        <x:v>99</x:v>
      </x:c>
      <x:c r="G3736" s="6">
        <x:v>87.91877223447332</x:v>
      </x:c>
      <x:c r="H3736" t="s">
        <x:v>97</x:v>
      </x:c>
      <x:c r="I3736" s="6">
        <x:v>27.714510768519176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21.899</x:v>
      </x:c>
      <x:c r="S3736" s="8">
        <x:v>72114.24544210616</x:v>
      </x:c>
      <x:c r="T3736" s="12">
        <x:v>340045.5574481078</x:v>
      </x:c>
      <x:c r="U3736" s="12">
        <x:v>22.75</x:v>
      </x:c>
      <x:c r="V3736" s="12">
        <x:v>95</x:v>
      </x:c>
      <x:c r="W3736" s="12">
        <x:f>NA()</x:f>
      </x:c>
    </x:row>
    <x:row r="3737">
      <x:c r="A3737">
        <x:v>417845</x:v>
      </x:c>
      <x:c r="B3737" s="1">
        <x:v>44784.53865210749</x:v>
      </x:c>
      <x:c r="C3737" s="6">
        <x:v>62.24812284833333</x:v>
      </x:c>
      <x:c r="D3737" s="14" t="s">
        <x:v>94</x:v>
      </x:c>
      <x:c r="E3737" s="15">
        <x:v>44771.47877003059</x:v>
      </x:c>
      <x:c r="F3737" t="s">
        <x:v>99</x:v>
      </x:c>
      <x:c r="G3737" s="6">
        <x:v>87.91189229238805</x:v>
      </x:c>
      <x:c r="H3737" t="s">
        <x:v>97</x:v>
      </x:c>
      <x:c r="I3737" s="6">
        <x:v>27.722628535771037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21.899</x:v>
      </x:c>
      <x:c r="S3737" s="8">
        <x:v>72109.789216925</x:v>
      </x:c>
      <x:c r="T3737" s="12">
        <x:v>340051.82240574626</x:v>
      </x:c>
      <x:c r="U3737" s="12">
        <x:v>22.75</x:v>
      </x:c>
      <x:c r="V3737" s="12">
        <x:v>95</x:v>
      </x:c>
      <x:c r="W37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2022-08-11T22:56:05Z</dcterms:modified>
</cp:coreProperties>
</file>