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nvestment\signal\single\"/>
    </mc:Choice>
  </mc:AlternateContent>
  <bookViews>
    <workbookView xWindow="0" yWindow="0" windowWidth="28800" windowHeight="14340"/>
  </bookViews>
  <sheets>
    <sheet name="IF1512-2015-12-01-119-filter-bu" sheetId="1" r:id="rId1"/>
  </sheets>
  <calcPr calcId="0"/>
</workbook>
</file>

<file path=xl/sharedStrings.xml><?xml version="1.0" encoding="utf-8"?>
<sst xmlns="http://schemas.openxmlformats.org/spreadsheetml/2006/main" count="2" uniqueCount="2">
  <si>
    <t>value</t>
  </si>
  <si>
    <t>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</si>
</sst>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'IF1512-2015-12-01-119-filter-bu'!$A$1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'IF1512-2015-12-01-119-filter-bu'!$A$2:$A$87</c:f>
              <c:numCache>
                <c:formatCode>General</c:formatCode>
                <c:ptCount val="86"/>
                <c:pt idx="0">
                  <c:v>3492.8871988795499</c:v>
                </c:pt>
                <c:pt idx="1">
                  <c:v>3488.87355742297</c:v>
                </c:pt>
                <c:pt idx="2">
                  <c:v>3488.9476190476198</c:v>
                </c:pt>
                <c:pt idx="3">
                  <c:v>3496.6588235294098</c:v>
                </c:pt>
                <c:pt idx="4">
                  <c:v>3490.8480112044799</c:v>
                </c:pt>
                <c:pt idx="5">
                  <c:v>3482.95946778711</c:v>
                </c:pt>
                <c:pt idx="6">
                  <c:v>3486.35845938375</c:v>
                </c:pt>
                <c:pt idx="7">
                  <c:v>3481.3141176470499</c:v>
                </c:pt>
                <c:pt idx="8">
                  <c:v>3473.21756302521</c:v>
                </c:pt>
                <c:pt idx="9">
                  <c:v>3475.5171428571398</c:v>
                </c:pt>
                <c:pt idx="10">
                  <c:v>3480.2894397759101</c:v>
                </c:pt>
                <c:pt idx="11">
                  <c:v>3487.14394957983</c:v>
                </c:pt>
                <c:pt idx="12">
                  <c:v>3492.5936974789902</c:v>
                </c:pt>
                <c:pt idx="13">
                  <c:v>3490.3041736694599</c:v>
                </c:pt>
                <c:pt idx="14">
                  <c:v>3487.1929131652601</c:v>
                </c:pt>
                <c:pt idx="15">
                  <c:v>3482.3308123249199</c:v>
                </c:pt>
                <c:pt idx="16">
                  <c:v>3480.9130812324902</c:v>
                </c:pt>
                <c:pt idx="17">
                  <c:v>3486.7553501400498</c:v>
                </c:pt>
                <c:pt idx="18">
                  <c:v>3492.4001400560201</c:v>
                </c:pt>
                <c:pt idx="19">
                  <c:v>3492.73344537815</c:v>
                </c:pt>
                <c:pt idx="20">
                  <c:v>3492.0863865546198</c:v>
                </c:pt>
                <c:pt idx="21">
                  <c:v>3485.3447899159601</c:v>
                </c:pt>
                <c:pt idx="22">
                  <c:v>3487.78641456582</c:v>
                </c:pt>
                <c:pt idx="23">
                  <c:v>3494.2073389355701</c:v>
                </c:pt>
                <c:pt idx="24">
                  <c:v>3500.9463305322101</c:v>
                </c:pt>
                <c:pt idx="25">
                  <c:v>3499.67028011204</c:v>
                </c:pt>
                <c:pt idx="26">
                  <c:v>3494.8807282913099</c:v>
                </c:pt>
                <c:pt idx="27">
                  <c:v>3490.9942857142801</c:v>
                </c:pt>
                <c:pt idx="28">
                  <c:v>3483.5952380952299</c:v>
                </c:pt>
                <c:pt idx="29">
                  <c:v>3483.2622969187601</c:v>
                </c:pt>
                <c:pt idx="30">
                  <c:v>3479.8562184873899</c:v>
                </c:pt>
                <c:pt idx="31">
                  <c:v>3479.9525490196002</c:v>
                </c:pt>
                <c:pt idx="32">
                  <c:v>3479.10540616246</c:v>
                </c:pt>
                <c:pt idx="33">
                  <c:v>3480.3654061624602</c:v>
                </c:pt>
                <c:pt idx="34">
                  <c:v>3483.4170588235202</c:v>
                </c:pt>
                <c:pt idx="35">
                  <c:v>3479.3512605042001</c:v>
                </c:pt>
                <c:pt idx="36">
                  <c:v>3473.2958543417299</c:v>
                </c:pt>
                <c:pt idx="37">
                  <c:v>3478.8516246498598</c:v>
                </c:pt>
                <c:pt idx="38">
                  <c:v>3484.6116526610599</c:v>
                </c:pt>
                <c:pt idx="39">
                  <c:v>3482.6043977590998</c:v>
                </c:pt>
                <c:pt idx="40">
                  <c:v>3480.6629131652599</c:v>
                </c:pt>
                <c:pt idx="41">
                  <c:v>3490.13361344537</c:v>
                </c:pt>
                <c:pt idx="42">
                  <c:v>3491.3780112044801</c:v>
                </c:pt>
                <c:pt idx="43">
                  <c:v>3497.06196078431</c:v>
                </c:pt>
                <c:pt idx="44">
                  <c:v>3506.1415686274499</c:v>
                </c:pt>
                <c:pt idx="45">
                  <c:v>3503.9488515406101</c:v>
                </c:pt>
                <c:pt idx="46">
                  <c:v>3507.9242296918701</c:v>
                </c:pt>
                <c:pt idx="47">
                  <c:v>3511.6262464985898</c:v>
                </c:pt>
                <c:pt idx="48">
                  <c:v>3508.2133613445299</c:v>
                </c:pt>
                <c:pt idx="49">
                  <c:v>3518.4150140055999</c:v>
                </c:pt>
                <c:pt idx="50">
                  <c:v>3521.7270588235201</c:v>
                </c:pt>
                <c:pt idx="51">
                  <c:v>3520.7516526610598</c:v>
                </c:pt>
                <c:pt idx="52">
                  <c:v>3519.9094117647001</c:v>
                </c:pt>
                <c:pt idx="53">
                  <c:v>3520.8792997198798</c:v>
                </c:pt>
                <c:pt idx="54">
                  <c:v>3528.44955182072</c:v>
                </c:pt>
                <c:pt idx="55">
                  <c:v>3535.7056582632999</c:v>
                </c:pt>
                <c:pt idx="56">
                  <c:v>3544.8198879551801</c:v>
                </c:pt>
                <c:pt idx="57">
                  <c:v>3546.37672268907</c:v>
                </c:pt>
                <c:pt idx="58">
                  <c:v>3543.2974789915902</c:v>
                </c:pt>
                <c:pt idx="59">
                  <c:v>3549.4325770308101</c:v>
                </c:pt>
                <c:pt idx="60">
                  <c:v>3546.2598879551801</c:v>
                </c:pt>
                <c:pt idx="61">
                  <c:v>3538.4531932773102</c:v>
                </c:pt>
                <c:pt idx="62">
                  <c:v>3534.1711204481799</c:v>
                </c:pt>
                <c:pt idx="63">
                  <c:v>3529.5160784313698</c:v>
                </c:pt>
                <c:pt idx="64">
                  <c:v>3526.6463585434099</c:v>
                </c:pt>
                <c:pt idx="65">
                  <c:v>3519.3803361344499</c:v>
                </c:pt>
                <c:pt idx="66">
                  <c:v>3520.5922128851498</c:v>
                </c:pt>
                <c:pt idx="67">
                  <c:v>3523.17624649859</c:v>
                </c:pt>
                <c:pt idx="68">
                  <c:v>3522.0271708683399</c:v>
                </c:pt>
                <c:pt idx="69">
                  <c:v>3519.3287675070001</c:v>
                </c:pt>
                <c:pt idx="70">
                  <c:v>3516.6214005602201</c:v>
                </c:pt>
                <c:pt idx="71">
                  <c:v>3505.85210084033</c:v>
                </c:pt>
                <c:pt idx="72">
                  <c:v>3501.5289355742202</c:v>
                </c:pt>
                <c:pt idx="73">
                  <c:v>3505.72456582633</c:v>
                </c:pt>
                <c:pt idx="74">
                  <c:v>3509.5982913165199</c:v>
                </c:pt>
                <c:pt idx="75">
                  <c:v>3509.9182072829099</c:v>
                </c:pt>
                <c:pt idx="76">
                  <c:v>3516.1050980392101</c:v>
                </c:pt>
                <c:pt idx="77">
                  <c:v>3516.7737254901899</c:v>
                </c:pt>
                <c:pt idx="78">
                  <c:v>3514.7707563025201</c:v>
                </c:pt>
                <c:pt idx="79">
                  <c:v>3518.86030812324</c:v>
                </c:pt>
                <c:pt idx="80">
                  <c:v>3517.0866386554599</c:v>
                </c:pt>
                <c:pt idx="81">
                  <c:v>3517.31408963585</c:v>
                </c:pt>
                <c:pt idx="82">
                  <c:v>3514.89526610644</c:v>
                </c:pt>
                <c:pt idx="83">
                  <c:v>3517.64008403361</c:v>
                </c:pt>
                <c:pt idx="84">
                  <c:v>3521.3488235294099</c:v>
                </c:pt>
                <c:pt idx="85">
                  <c:v>3523.0907317073102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'IF1512-2015-12-01-119-filter-bu'!$B$1</c:f>
              <c:strCache>
                <c:ptCount val="1"/>
                <c:pt idx="0">
                  <c:v>filter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'IF1512-2015-12-01-119-filter-bu'!$B$2:$B$87</c:f>
              <c:numCache>
                <c:formatCode>General</c:formatCode>
                <c:ptCount val="86"/>
                <c:pt idx="0">
                  <c:v>3483.3362096251999</c:v>
                </c:pt>
                <c:pt idx="1">
                  <c:v>3485.4141469054198</c:v>
                </c:pt>
                <c:pt idx="2">
                  <c:v>3487.4810818021801</c:v>
                </c:pt>
                <c:pt idx="3">
                  <c:v>3489.24518408012</c:v>
                </c:pt>
                <c:pt idx="4">
                  <c:v>3491.0616332906998</c:v>
                </c:pt>
                <c:pt idx="5">
                  <c:v>3491.6136727624398</c:v>
                </c:pt>
                <c:pt idx="6">
                  <c:v>3490.2678722368701</c:v>
                </c:pt>
                <c:pt idx="7">
                  <c:v>3488.0879342076501</c:v>
                </c:pt>
                <c:pt idx="8">
                  <c:v>3485.1544458438302</c:v>
                </c:pt>
                <c:pt idx="9">
                  <c:v>3481.4239484565601</c:v>
                </c:pt>
                <c:pt idx="10">
                  <c:v>3478.4570102236698</c:v>
                </c:pt>
                <c:pt idx="11">
                  <c:v>3477.86713776946</c:v>
                </c:pt>
                <c:pt idx="12">
                  <c:v>3480.0319584046001</c:v>
                </c:pt>
                <c:pt idx="13">
                  <c:v>3483.7929673287099</c:v>
                </c:pt>
                <c:pt idx="14">
                  <c:v>3487.0469481774799</c:v>
                </c:pt>
                <c:pt idx="15">
                  <c:v>3488.31147769054</c:v>
                </c:pt>
                <c:pt idx="16">
                  <c:v>3487.4521087179801</c:v>
                </c:pt>
                <c:pt idx="17">
                  <c:v>3485.8227175611801</c:v>
                </c:pt>
                <c:pt idx="18">
                  <c:v>3485.3884252324501</c:v>
                </c:pt>
                <c:pt idx="19">
                  <c:v>3486.7427695924898</c:v>
                </c:pt>
                <c:pt idx="20">
                  <c:v>3488.8521250803401</c:v>
                </c:pt>
                <c:pt idx="21">
                  <c:v>3490.18443365344</c:v>
                </c:pt>
                <c:pt idx="22">
                  <c:v>3490.0480314934198</c:v>
                </c:pt>
                <c:pt idx="23">
                  <c:v>3489.6499172591398</c:v>
                </c:pt>
                <c:pt idx="24">
                  <c:v>3490.7367188885601</c:v>
                </c:pt>
                <c:pt idx="25">
                  <c:v>3493.3994640824098</c:v>
                </c:pt>
                <c:pt idx="26">
                  <c:v>3495.9536438056198</c:v>
                </c:pt>
                <c:pt idx="27">
                  <c:v>3496.7794375190601</c:v>
                </c:pt>
                <c:pt idx="28">
                  <c:v>3495.3224267505698</c:v>
                </c:pt>
                <c:pt idx="29">
                  <c:v>3492.0333736315301</c:v>
                </c:pt>
                <c:pt idx="30">
                  <c:v>3488.10172640469</c:v>
                </c:pt>
                <c:pt idx="31">
                  <c:v>3484.4901801225501</c:v>
                </c:pt>
                <c:pt idx="32">
                  <c:v>3481.7113371943701</c:v>
                </c:pt>
                <c:pt idx="33">
                  <c:v>3480.0032291253401</c:v>
                </c:pt>
                <c:pt idx="34">
                  <c:v>3479.5166988106298</c:v>
                </c:pt>
                <c:pt idx="35">
                  <c:v>3479.8881481256599</c:v>
                </c:pt>
                <c:pt idx="36">
                  <c:v>3479.7624098483202</c:v>
                </c:pt>
                <c:pt idx="37">
                  <c:v>3478.7489268842201</c:v>
                </c:pt>
                <c:pt idx="38">
                  <c:v>3478.3720477799402</c:v>
                </c:pt>
                <c:pt idx="39">
                  <c:v>3479.3761043119798</c:v>
                </c:pt>
                <c:pt idx="40">
                  <c:v>3480.6660786818202</c:v>
                </c:pt>
                <c:pt idx="41">
                  <c:v>3481.9675400963902</c:v>
                </c:pt>
                <c:pt idx="42">
                  <c:v>3484.15325681595</c:v>
                </c:pt>
                <c:pt idx="43">
                  <c:v>3487.30438649902</c:v>
                </c:pt>
                <c:pt idx="44">
                  <c:v>3491.4670323098098</c:v>
                </c:pt>
                <c:pt idx="45">
                  <c:v>3496.3845008532999</c:v>
                </c:pt>
                <c:pt idx="46">
                  <c:v>3500.8715316699199</c:v>
                </c:pt>
                <c:pt idx="47">
                  <c:v>3504.6083122042701</c:v>
                </c:pt>
                <c:pt idx="48">
                  <c:v>3507.5645102399699</c:v>
                </c:pt>
                <c:pt idx="49">
                  <c:v>3509.8782796064702</c:v>
                </c:pt>
                <c:pt idx="50">
                  <c:v>3512.6720579425901</c:v>
                </c:pt>
                <c:pt idx="51">
                  <c:v>3515.9793531822502</c:v>
                </c:pt>
                <c:pt idx="52">
                  <c:v>3518.64125971575</c:v>
                </c:pt>
                <c:pt idx="53">
                  <c:v>3520.2045108099501</c:v>
                </c:pt>
                <c:pt idx="54">
                  <c:v>3521.4771250140202</c:v>
                </c:pt>
                <c:pt idx="55">
                  <c:v>3523.8625792494699</c:v>
                </c:pt>
                <c:pt idx="56">
                  <c:v>3528.1681513370199</c:v>
                </c:pt>
                <c:pt idx="57">
                  <c:v>3533.9287020459301</c:v>
                </c:pt>
                <c:pt idx="58">
                  <c:v>3539.3526772115601</c:v>
                </c:pt>
                <c:pt idx="59">
                  <c:v>3543.27764951156</c:v>
                </c:pt>
                <c:pt idx="60">
                  <c:v>3545.9307543066702</c:v>
                </c:pt>
                <c:pt idx="61">
                  <c:v>3546.8021792905201</c:v>
                </c:pt>
                <c:pt idx="62">
                  <c:v>3545.1469266957702</c:v>
                </c:pt>
                <c:pt idx="63">
                  <c:v>3541.4769729743598</c:v>
                </c:pt>
                <c:pt idx="64">
                  <c:v>3536.8551379369801</c:v>
                </c:pt>
                <c:pt idx="65">
                  <c:v>3531.8961392164902</c:v>
                </c:pt>
                <c:pt idx="66">
                  <c:v>3527.04390793018</c:v>
                </c:pt>
                <c:pt idx="67">
                  <c:v>3523.3926548926001</c:v>
                </c:pt>
                <c:pt idx="68">
                  <c:v>3521.57520234719</c:v>
                </c:pt>
                <c:pt idx="69">
                  <c:v>3520.8423953470701</c:v>
                </c:pt>
                <c:pt idx="70">
                  <c:v>3520.13087808314</c:v>
                </c:pt>
                <c:pt idx="71">
                  <c:v>3518.3464116661698</c:v>
                </c:pt>
                <c:pt idx="72">
                  <c:v>3514.6733782073502</c:v>
                </c:pt>
                <c:pt idx="73">
                  <c:v>3510.1851338988299</c:v>
                </c:pt>
                <c:pt idx="74">
                  <c:v>3507.10710993762</c:v>
                </c:pt>
                <c:pt idx="75">
                  <c:v>3506.2689468215599</c:v>
                </c:pt>
                <c:pt idx="76">
                  <c:v>3507.3033575947902</c:v>
                </c:pt>
                <c:pt idx="77">
                  <c:v>3509.7330233019302</c:v>
                </c:pt>
                <c:pt idx="78">
                  <c:v>3512.4555098836199</c:v>
                </c:pt>
                <c:pt idx="79">
                  <c:v>3514.6150316938601</c:v>
                </c:pt>
                <c:pt idx="80">
                  <c:v>3516.2564456874802</c:v>
                </c:pt>
                <c:pt idx="81">
                  <c:v>3517.2930137112398</c:v>
                </c:pt>
                <c:pt idx="82">
                  <c:v>3517.5480922052102</c:v>
                </c:pt>
                <c:pt idx="83">
                  <c:v>3517.2859154195899</c:v>
                </c:pt>
                <c:pt idx="84">
                  <c:v>3517.33827218036</c:v>
                </c:pt>
                <c:pt idx="85">
                  <c:v>3518.30934334842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6947032"/>
        <c:axId val="706947816"/>
      </c:lineChart>
      <c:catAx>
        <c:axId val="706947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947816"/>
        <c:crosses val="autoZero"/>
        <c:auto val="1"/>
        <c:lblAlgn val="ctr"/>
        <c:lblOffset val="100"/>
        <c:noMultiLvlLbl val="0"/>
      </c:catAx>
      <c:valAx>
        <c:axId val="70694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947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581024</xdr:colOff>
      <xdr:row>4</xdr:row>
      <xdr:rowOff>152399</xdr:rowOff>
    </xdr:from>
    <xdr:to>
      <xdr:col>23</xdr:col>
      <xdr:colOff>247649</xdr:colOff>
      <xdr:row>43</xdr:row>
      <xdr:rowOff>66674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7"/>
  <sheetViews>
    <sheetView tabSelected="1" workbookViewId="0">
      <selection activeCell="B1" activeCellId="1" sqref="A1:A1048576 B1:B1048576"/>
    </sheetView>
  </sheetViews>
  <sheetFormatPr defaultRowHeight="13.5" x14ac:dyDescent="0.15"/>
  <sheetData>
    <row r="1" spans="1:2" x14ac:dyDescent="0.15">
      <c r="A1" t="s">
        <v>0</v>
      </c>
      <c r="B1" t="s">
        <v>1</v>
      </c>
    </row>
    <row r="2" spans="1:2" x14ac:dyDescent="0.15">
      <c r="A2">
        <v>3492.8871988795499</v>
      </c>
      <c r="B2">
        <v>3483.3362096251999</v>
      </c>
    </row>
    <row r="3" spans="1:2" x14ac:dyDescent="0.15">
      <c r="A3">
        <v>3488.87355742297</v>
      </c>
      <c r="B3">
        <v>3485.4141469054198</v>
      </c>
    </row>
    <row r="4" spans="1:2" x14ac:dyDescent="0.15">
      <c r="A4">
        <v>3488.9476190476198</v>
      </c>
      <c r="B4">
        <v>3487.4810818021801</v>
      </c>
    </row>
    <row r="5" spans="1:2" x14ac:dyDescent="0.15">
      <c r="A5">
        <v>3496.6588235294098</v>
      </c>
      <c r="B5">
        <v>3489.24518408012</v>
      </c>
    </row>
    <row r="6" spans="1:2" x14ac:dyDescent="0.15">
      <c r="A6">
        <v>3490.8480112044799</v>
      </c>
      <c r="B6">
        <v>3491.0616332906998</v>
      </c>
    </row>
    <row r="7" spans="1:2" x14ac:dyDescent="0.15">
      <c r="A7">
        <v>3482.95946778711</v>
      </c>
      <c r="B7">
        <v>3491.6136727624398</v>
      </c>
    </row>
    <row r="8" spans="1:2" x14ac:dyDescent="0.15">
      <c r="A8">
        <v>3486.35845938375</v>
      </c>
      <c r="B8">
        <v>3490.2678722368701</v>
      </c>
    </row>
    <row r="9" spans="1:2" x14ac:dyDescent="0.15">
      <c r="A9">
        <v>3481.3141176470499</v>
      </c>
      <c r="B9">
        <v>3488.0879342076501</v>
      </c>
    </row>
    <row r="10" spans="1:2" x14ac:dyDescent="0.15">
      <c r="A10">
        <v>3473.21756302521</v>
      </c>
      <c r="B10">
        <v>3485.1544458438302</v>
      </c>
    </row>
    <row r="11" spans="1:2" x14ac:dyDescent="0.15">
      <c r="A11">
        <v>3475.5171428571398</v>
      </c>
      <c r="B11">
        <v>3481.4239484565601</v>
      </c>
    </row>
    <row r="12" spans="1:2" x14ac:dyDescent="0.15">
      <c r="A12">
        <v>3480.2894397759101</v>
      </c>
      <c r="B12">
        <v>3478.4570102236698</v>
      </c>
    </row>
    <row r="13" spans="1:2" x14ac:dyDescent="0.15">
      <c r="A13">
        <v>3487.14394957983</v>
      </c>
      <c r="B13">
        <v>3477.86713776946</v>
      </c>
    </row>
    <row r="14" spans="1:2" x14ac:dyDescent="0.15">
      <c r="A14">
        <v>3492.5936974789902</v>
      </c>
      <c r="B14">
        <v>3480.0319584046001</v>
      </c>
    </row>
    <row r="15" spans="1:2" x14ac:dyDescent="0.15">
      <c r="A15">
        <v>3490.3041736694599</v>
      </c>
      <c r="B15">
        <v>3483.7929673287099</v>
      </c>
    </row>
    <row r="16" spans="1:2" x14ac:dyDescent="0.15">
      <c r="A16">
        <v>3487.1929131652601</v>
      </c>
      <c r="B16">
        <v>3487.0469481774799</v>
      </c>
    </row>
    <row r="17" spans="1:2" x14ac:dyDescent="0.15">
      <c r="A17">
        <v>3482.3308123249199</v>
      </c>
      <c r="B17">
        <v>3488.31147769054</v>
      </c>
    </row>
    <row r="18" spans="1:2" x14ac:dyDescent="0.15">
      <c r="A18">
        <v>3480.9130812324902</v>
      </c>
      <c r="B18">
        <v>3487.4521087179801</v>
      </c>
    </row>
    <row r="19" spans="1:2" x14ac:dyDescent="0.15">
      <c r="A19">
        <v>3486.7553501400498</v>
      </c>
      <c r="B19">
        <v>3485.8227175611801</v>
      </c>
    </row>
    <row r="20" spans="1:2" x14ac:dyDescent="0.15">
      <c r="A20">
        <v>3492.4001400560201</v>
      </c>
      <c r="B20">
        <v>3485.3884252324501</v>
      </c>
    </row>
    <row r="21" spans="1:2" x14ac:dyDescent="0.15">
      <c r="A21">
        <v>3492.73344537815</v>
      </c>
      <c r="B21">
        <v>3486.7427695924898</v>
      </c>
    </row>
    <row r="22" spans="1:2" x14ac:dyDescent="0.15">
      <c r="A22">
        <v>3492.0863865546198</v>
      </c>
      <c r="B22">
        <v>3488.8521250803401</v>
      </c>
    </row>
    <row r="23" spans="1:2" x14ac:dyDescent="0.15">
      <c r="A23">
        <v>3485.3447899159601</v>
      </c>
      <c r="B23">
        <v>3490.18443365344</v>
      </c>
    </row>
    <row r="24" spans="1:2" x14ac:dyDescent="0.15">
      <c r="A24">
        <v>3487.78641456582</v>
      </c>
      <c r="B24">
        <v>3490.0480314934198</v>
      </c>
    </row>
    <row r="25" spans="1:2" x14ac:dyDescent="0.15">
      <c r="A25">
        <v>3494.2073389355701</v>
      </c>
      <c r="B25">
        <v>3489.6499172591398</v>
      </c>
    </row>
    <row r="26" spans="1:2" x14ac:dyDescent="0.15">
      <c r="A26">
        <v>3500.9463305322101</v>
      </c>
      <c r="B26">
        <v>3490.7367188885601</v>
      </c>
    </row>
    <row r="27" spans="1:2" x14ac:dyDescent="0.15">
      <c r="A27">
        <v>3499.67028011204</v>
      </c>
      <c r="B27">
        <v>3493.3994640824098</v>
      </c>
    </row>
    <row r="28" spans="1:2" x14ac:dyDescent="0.15">
      <c r="A28">
        <v>3494.8807282913099</v>
      </c>
      <c r="B28">
        <v>3495.9536438056198</v>
      </c>
    </row>
    <row r="29" spans="1:2" x14ac:dyDescent="0.15">
      <c r="A29">
        <v>3490.9942857142801</v>
      </c>
      <c r="B29">
        <v>3496.7794375190601</v>
      </c>
    </row>
    <row r="30" spans="1:2" x14ac:dyDescent="0.15">
      <c r="A30">
        <v>3483.5952380952299</v>
      </c>
      <c r="B30">
        <v>3495.3224267505698</v>
      </c>
    </row>
    <row r="31" spans="1:2" x14ac:dyDescent="0.15">
      <c r="A31">
        <v>3483.2622969187601</v>
      </c>
      <c r="B31">
        <v>3492.0333736315301</v>
      </c>
    </row>
    <row r="32" spans="1:2" x14ac:dyDescent="0.15">
      <c r="A32">
        <v>3479.8562184873899</v>
      </c>
      <c r="B32">
        <v>3488.10172640469</v>
      </c>
    </row>
    <row r="33" spans="1:2" x14ac:dyDescent="0.15">
      <c r="A33">
        <v>3479.9525490196002</v>
      </c>
      <c r="B33">
        <v>3484.4901801225501</v>
      </c>
    </row>
    <row r="34" spans="1:2" x14ac:dyDescent="0.15">
      <c r="A34">
        <v>3479.10540616246</v>
      </c>
      <c r="B34">
        <v>3481.7113371943701</v>
      </c>
    </row>
    <row r="35" spans="1:2" x14ac:dyDescent="0.15">
      <c r="A35">
        <v>3480.3654061624602</v>
      </c>
      <c r="B35">
        <v>3480.0032291253401</v>
      </c>
    </row>
    <row r="36" spans="1:2" x14ac:dyDescent="0.15">
      <c r="A36">
        <v>3483.4170588235202</v>
      </c>
      <c r="B36">
        <v>3479.5166988106298</v>
      </c>
    </row>
    <row r="37" spans="1:2" x14ac:dyDescent="0.15">
      <c r="A37">
        <v>3479.3512605042001</v>
      </c>
      <c r="B37">
        <v>3479.8881481256599</v>
      </c>
    </row>
    <row r="38" spans="1:2" x14ac:dyDescent="0.15">
      <c r="A38">
        <v>3473.2958543417299</v>
      </c>
      <c r="B38">
        <v>3479.7624098483202</v>
      </c>
    </row>
    <row r="39" spans="1:2" x14ac:dyDescent="0.15">
      <c r="A39">
        <v>3478.8516246498598</v>
      </c>
      <c r="B39">
        <v>3478.7489268842201</v>
      </c>
    </row>
    <row r="40" spans="1:2" x14ac:dyDescent="0.15">
      <c r="A40">
        <v>3484.6116526610599</v>
      </c>
      <c r="B40">
        <v>3478.3720477799402</v>
      </c>
    </row>
    <row r="41" spans="1:2" x14ac:dyDescent="0.15">
      <c r="A41">
        <v>3482.6043977590998</v>
      </c>
      <c r="B41">
        <v>3479.3761043119798</v>
      </c>
    </row>
    <row r="42" spans="1:2" x14ac:dyDescent="0.15">
      <c r="A42">
        <v>3480.6629131652599</v>
      </c>
      <c r="B42">
        <v>3480.6660786818202</v>
      </c>
    </row>
    <row r="43" spans="1:2" x14ac:dyDescent="0.15">
      <c r="A43">
        <v>3490.13361344537</v>
      </c>
      <c r="B43">
        <v>3481.9675400963902</v>
      </c>
    </row>
    <row r="44" spans="1:2" x14ac:dyDescent="0.15">
      <c r="A44">
        <v>3491.3780112044801</v>
      </c>
      <c r="B44">
        <v>3484.15325681595</v>
      </c>
    </row>
    <row r="45" spans="1:2" x14ac:dyDescent="0.15">
      <c r="A45">
        <v>3497.06196078431</v>
      </c>
      <c r="B45">
        <v>3487.30438649902</v>
      </c>
    </row>
    <row r="46" spans="1:2" x14ac:dyDescent="0.15">
      <c r="A46">
        <v>3506.1415686274499</v>
      </c>
      <c r="B46">
        <v>3491.4670323098098</v>
      </c>
    </row>
    <row r="47" spans="1:2" x14ac:dyDescent="0.15">
      <c r="A47">
        <v>3503.9488515406101</v>
      </c>
      <c r="B47">
        <v>3496.3845008532999</v>
      </c>
    </row>
    <row r="48" spans="1:2" x14ac:dyDescent="0.15">
      <c r="A48">
        <v>3507.9242296918701</v>
      </c>
      <c r="B48">
        <v>3500.8715316699199</v>
      </c>
    </row>
    <row r="49" spans="1:2" x14ac:dyDescent="0.15">
      <c r="A49">
        <v>3511.6262464985898</v>
      </c>
      <c r="B49">
        <v>3504.6083122042701</v>
      </c>
    </row>
    <row r="50" spans="1:2" x14ac:dyDescent="0.15">
      <c r="A50">
        <v>3508.2133613445299</v>
      </c>
      <c r="B50">
        <v>3507.5645102399699</v>
      </c>
    </row>
    <row r="51" spans="1:2" x14ac:dyDescent="0.15">
      <c r="A51">
        <v>3518.4150140055999</v>
      </c>
      <c r="B51">
        <v>3509.8782796064702</v>
      </c>
    </row>
    <row r="52" spans="1:2" x14ac:dyDescent="0.15">
      <c r="A52">
        <v>3521.7270588235201</v>
      </c>
      <c r="B52">
        <v>3512.6720579425901</v>
      </c>
    </row>
    <row r="53" spans="1:2" x14ac:dyDescent="0.15">
      <c r="A53">
        <v>3520.7516526610598</v>
      </c>
      <c r="B53">
        <v>3515.9793531822502</v>
      </c>
    </row>
    <row r="54" spans="1:2" x14ac:dyDescent="0.15">
      <c r="A54">
        <v>3519.9094117647001</v>
      </c>
      <c r="B54">
        <v>3518.64125971575</v>
      </c>
    </row>
    <row r="55" spans="1:2" x14ac:dyDescent="0.15">
      <c r="A55">
        <v>3520.8792997198798</v>
      </c>
      <c r="B55">
        <v>3520.2045108099501</v>
      </c>
    </row>
    <row r="56" spans="1:2" x14ac:dyDescent="0.15">
      <c r="A56">
        <v>3528.44955182072</v>
      </c>
      <c r="B56">
        <v>3521.4771250140202</v>
      </c>
    </row>
    <row r="57" spans="1:2" x14ac:dyDescent="0.15">
      <c r="A57">
        <v>3535.7056582632999</v>
      </c>
      <c r="B57">
        <v>3523.8625792494699</v>
      </c>
    </row>
    <row r="58" spans="1:2" x14ac:dyDescent="0.15">
      <c r="A58">
        <v>3544.8198879551801</v>
      </c>
      <c r="B58">
        <v>3528.1681513370199</v>
      </c>
    </row>
    <row r="59" spans="1:2" x14ac:dyDescent="0.15">
      <c r="A59">
        <v>3546.37672268907</v>
      </c>
      <c r="B59">
        <v>3533.9287020459301</v>
      </c>
    </row>
    <row r="60" spans="1:2" x14ac:dyDescent="0.15">
      <c r="A60">
        <v>3543.2974789915902</v>
      </c>
      <c r="B60">
        <v>3539.3526772115601</v>
      </c>
    </row>
    <row r="61" spans="1:2" x14ac:dyDescent="0.15">
      <c r="A61">
        <v>3549.4325770308101</v>
      </c>
      <c r="B61">
        <v>3543.27764951156</v>
      </c>
    </row>
    <row r="62" spans="1:2" x14ac:dyDescent="0.15">
      <c r="A62">
        <v>3546.2598879551801</v>
      </c>
      <c r="B62">
        <v>3545.9307543066702</v>
      </c>
    </row>
    <row r="63" spans="1:2" x14ac:dyDescent="0.15">
      <c r="A63">
        <v>3538.4531932773102</v>
      </c>
      <c r="B63">
        <v>3546.8021792905201</v>
      </c>
    </row>
    <row r="64" spans="1:2" x14ac:dyDescent="0.15">
      <c r="A64">
        <v>3534.1711204481799</v>
      </c>
      <c r="B64">
        <v>3545.1469266957702</v>
      </c>
    </row>
    <row r="65" spans="1:2" x14ac:dyDescent="0.15">
      <c r="A65">
        <v>3529.5160784313698</v>
      </c>
      <c r="B65">
        <v>3541.4769729743598</v>
      </c>
    </row>
    <row r="66" spans="1:2" x14ac:dyDescent="0.15">
      <c r="A66">
        <v>3526.6463585434099</v>
      </c>
      <c r="B66">
        <v>3536.8551379369801</v>
      </c>
    </row>
    <row r="67" spans="1:2" x14ac:dyDescent="0.15">
      <c r="A67">
        <v>3519.3803361344499</v>
      </c>
      <c r="B67">
        <v>3531.8961392164902</v>
      </c>
    </row>
    <row r="68" spans="1:2" x14ac:dyDescent="0.15">
      <c r="A68">
        <v>3520.5922128851498</v>
      </c>
      <c r="B68">
        <v>3527.04390793018</v>
      </c>
    </row>
    <row r="69" spans="1:2" x14ac:dyDescent="0.15">
      <c r="A69">
        <v>3523.17624649859</v>
      </c>
      <c r="B69">
        <v>3523.3926548926001</v>
      </c>
    </row>
    <row r="70" spans="1:2" x14ac:dyDescent="0.15">
      <c r="A70">
        <v>3522.0271708683399</v>
      </c>
      <c r="B70">
        <v>3521.57520234719</v>
      </c>
    </row>
    <row r="71" spans="1:2" x14ac:dyDescent="0.15">
      <c r="A71">
        <v>3519.3287675070001</v>
      </c>
      <c r="B71">
        <v>3520.8423953470701</v>
      </c>
    </row>
    <row r="72" spans="1:2" x14ac:dyDescent="0.15">
      <c r="A72">
        <v>3516.6214005602201</v>
      </c>
      <c r="B72">
        <v>3520.13087808314</v>
      </c>
    </row>
    <row r="73" spans="1:2" x14ac:dyDescent="0.15">
      <c r="A73">
        <v>3505.85210084033</v>
      </c>
      <c r="B73">
        <v>3518.3464116661698</v>
      </c>
    </row>
    <row r="74" spans="1:2" x14ac:dyDescent="0.15">
      <c r="A74">
        <v>3501.5289355742202</v>
      </c>
      <c r="B74">
        <v>3514.6733782073502</v>
      </c>
    </row>
    <row r="75" spans="1:2" x14ac:dyDescent="0.15">
      <c r="A75">
        <v>3505.72456582633</v>
      </c>
      <c r="B75">
        <v>3510.1851338988299</v>
      </c>
    </row>
    <row r="76" spans="1:2" x14ac:dyDescent="0.15">
      <c r="A76">
        <v>3509.5982913165199</v>
      </c>
      <c r="B76">
        <v>3507.10710993762</v>
      </c>
    </row>
    <row r="77" spans="1:2" x14ac:dyDescent="0.15">
      <c r="A77">
        <v>3509.9182072829099</v>
      </c>
      <c r="B77">
        <v>3506.2689468215599</v>
      </c>
    </row>
    <row r="78" spans="1:2" x14ac:dyDescent="0.15">
      <c r="A78">
        <v>3516.1050980392101</v>
      </c>
      <c r="B78">
        <v>3507.3033575947902</v>
      </c>
    </row>
    <row r="79" spans="1:2" x14ac:dyDescent="0.15">
      <c r="A79">
        <v>3516.7737254901899</v>
      </c>
      <c r="B79">
        <v>3509.7330233019302</v>
      </c>
    </row>
    <row r="80" spans="1:2" x14ac:dyDescent="0.15">
      <c r="A80">
        <v>3514.7707563025201</v>
      </c>
      <c r="B80">
        <v>3512.4555098836199</v>
      </c>
    </row>
    <row r="81" spans="1:2" x14ac:dyDescent="0.15">
      <c r="A81">
        <v>3518.86030812324</v>
      </c>
      <c r="B81">
        <v>3514.6150316938601</v>
      </c>
    </row>
    <row r="82" spans="1:2" x14ac:dyDescent="0.15">
      <c r="A82">
        <v>3517.0866386554599</v>
      </c>
      <c r="B82">
        <v>3516.2564456874802</v>
      </c>
    </row>
    <row r="83" spans="1:2" x14ac:dyDescent="0.15">
      <c r="A83">
        <v>3517.31408963585</v>
      </c>
      <c r="B83">
        <v>3517.2930137112398</v>
      </c>
    </row>
    <row r="84" spans="1:2" x14ac:dyDescent="0.15">
      <c r="A84">
        <v>3514.89526610644</v>
      </c>
      <c r="B84">
        <v>3517.5480922052102</v>
      </c>
    </row>
    <row r="85" spans="1:2" x14ac:dyDescent="0.15">
      <c r="A85">
        <v>3517.64008403361</v>
      </c>
      <c r="B85">
        <v>3517.2859154195899</v>
      </c>
    </row>
    <row r="86" spans="1:2" x14ac:dyDescent="0.15">
      <c r="A86">
        <v>3521.3488235294099</v>
      </c>
      <c r="B86">
        <v>3517.33827218036</v>
      </c>
    </row>
    <row r="87" spans="1:2" x14ac:dyDescent="0.15">
      <c r="A87">
        <v>3523.0907317073102</v>
      </c>
      <c r="B87">
        <v>3518.30934334842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IF1512-2015-12-01-119-filter-bu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李强强</dc:creator>
  <cp:lastModifiedBy>李强强</cp:lastModifiedBy>
  <dcterms:created xsi:type="dcterms:W3CDTF">2015-12-25T08:34:57Z</dcterms:created>
  <dcterms:modified xsi:type="dcterms:W3CDTF">2015-12-25T08:34:57Z</dcterms:modified>
</cp:coreProperties>
</file>