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vestment\signal\single\"/>
    </mc:Choice>
  </mc:AlternateContent>
  <bookViews>
    <workbookView xWindow="0" yWindow="0" windowWidth="28800" windowHeight="14340"/>
  </bookViews>
  <sheets>
    <sheet name="IF1512-2015-12-01-93-filter-but" sheetId="1" r:id="rId1"/>
  </sheets>
  <calcPr calcId="0"/>
</workbook>
</file>

<file path=xl/sharedStrings.xml><?xml version="1.0" encoding="utf-8"?>
<sst xmlns="http://schemas.openxmlformats.org/spreadsheetml/2006/main" count="2" uniqueCount="2">
  <si>
    <t>value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</si>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</sst>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'IF1512-2015-12-01-93-filter-but'!$A$1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'IF1512-2015-12-01-93-filter-but'!$A$2:$A$111</c:f>
              <c:numCache>
                <c:formatCode>General</c:formatCode>
                <c:ptCount val="110"/>
                <c:pt idx="0">
                  <c:v>3494.6082361015701</c:v>
                </c:pt>
                <c:pt idx="1">
                  <c:v>3490.1047357583998</c:v>
                </c:pt>
                <c:pt idx="2">
                  <c:v>3486.3418897277502</c:v>
                </c:pt>
                <c:pt idx="3">
                  <c:v>3490.7926790208098</c:v>
                </c:pt>
                <c:pt idx="4">
                  <c:v>3496.70048043925</c:v>
                </c:pt>
                <c:pt idx="5">
                  <c:v>3492.1376344086002</c:v>
                </c:pt>
                <c:pt idx="6">
                  <c:v>3482.6558224662499</c:v>
                </c:pt>
                <c:pt idx="7">
                  <c:v>3484.9793182338099</c:v>
                </c:pt>
                <c:pt idx="8">
                  <c:v>3486.6587966140401</c:v>
                </c:pt>
                <c:pt idx="9">
                  <c:v>3482.9489361702099</c:v>
                </c:pt>
                <c:pt idx="10">
                  <c:v>3472.7049645389998</c:v>
                </c:pt>
                <c:pt idx="11">
                  <c:v>3473.8811256005401</c:v>
                </c:pt>
                <c:pt idx="12">
                  <c:v>3477.39336536261</c:v>
                </c:pt>
                <c:pt idx="13">
                  <c:v>3479.9330130404901</c:v>
                </c:pt>
                <c:pt idx="14">
                  <c:v>3484.5143902997002</c:v>
                </c:pt>
                <c:pt idx="15">
                  <c:v>3491.6110272248902</c:v>
                </c:pt>
                <c:pt idx="16">
                  <c:v>3491.86424159231</c:v>
                </c:pt>
                <c:pt idx="17">
                  <c:v>3490.2215968885798</c:v>
                </c:pt>
                <c:pt idx="18">
                  <c:v>3488.0769160375198</c:v>
                </c:pt>
                <c:pt idx="19">
                  <c:v>3481.2546785632499</c:v>
                </c:pt>
                <c:pt idx="20">
                  <c:v>3483.7865019446299</c:v>
                </c:pt>
                <c:pt idx="21">
                  <c:v>3481.8671242278601</c:v>
                </c:pt>
                <c:pt idx="22">
                  <c:v>3487.21706703271</c:v>
                </c:pt>
                <c:pt idx="23">
                  <c:v>3492.9890185312202</c:v>
                </c:pt>
                <c:pt idx="24">
                  <c:v>3493.44667124227</c:v>
                </c:pt>
                <c:pt idx="25">
                  <c:v>3493.35040036604</c:v>
                </c:pt>
                <c:pt idx="26">
                  <c:v>3491.01386410432</c:v>
                </c:pt>
                <c:pt idx="27">
                  <c:v>3485.0716540837302</c:v>
                </c:pt>
                <c:pt idx="28">
                  <c:v>3485.48995653168</c:v>
                </c:pt>
                <c:pt idx="29">
                  <c:v>3493.3762068176602</c:v>
                </c:pt>
                <c:pt idx="30">
                  <c:v>3495.4154655685102</c:v>
                </c:pt>
                <c:pt idx="31">
                  <c:v>3501.4760466712401</c:v>
                </c:pt>
                <c:pt idx="32">
                  <c:v>3500.2300160146401</c:v>
                </c:pt>
                <c:pt idx="33">
                  <c:v>3498.2603523221201</c:v>
                </c:pt>
                <c:pt idx="34">
                  <c:v>3492.8365133836601</c:v>
                </c:pt>
                <c:pt idx="35">
                  <c:v>3488.8123999084801</c:v>
                </c:pt>
                <c:pt idx="36">
                  <c:v>3483.45806451612</c:v>
                </c:pt>
                <c:pt idx="37">
                  <c:v>3483.0434683138801</c:v>
                </c:pt>
                <c:pt idx="38">
                  <c:v>3481.0252116220499</c:v>
                </c:pt>
                <c:pt idx="39">
                  <c:v>3478.0308396247901</c:v>
                </c:pt>
                <c:pt idx="40">
                  <c:v>3480.7744223289801</c:v>
                </c:pt>
                <c:pt idx="41">
                  <c:v>3477.83893845801</c:v>
                </c:pt>
                <c:pt idx="42">
                  <c:v>3482.45952871196</c:v>
                </c:pt>
                <c:pt idx="43">
                  <c:v>3483.2101578586098</c:v>
                </c:pt>
                <c:pt idx="44">
                  <c:v>3481.2661633493399</c:v>
                </c:pt>
                <c:pt idx="45">
                  <c:v>3479.2287805994001</c:v>
                </c:pt>
                <c:pt idx="46">
                  <c:v>3473.0816746739802</c:v>
                </c:pt>
                <c:pt idx="47">
                  <c:v>3475.8456646076402</c:v>
                </c:pt>
                <c:pt idx="48">
                  <c:v>3480.0122626401198</c:v>
                </c:pt>
                <c:pt idx="49">
                  <c:v>3485.5127888355</c:v>
                </c:pt>
                <c:pt idx="50">
                  <c:v>3482.7020361473301</c:v>
                </c:pt>
                <c:pt idx="51">
                  <c:v>3480.8985129261</c:v>
                </c:pt>
                <c:pt idx="52">
                  <c:v>3482.9698467169901</c:v>
                </c:pt>
                <c:pt idx="53">
                  <c:v>3492.2140471287998</c:v>
                </c:pt>
                <c:pt idx="54">
                  <c:v>3491.2595744680798</c:v>
                </c:pt>
                <c:pt idx="55">
                  <c:v>3496.120613132</c:v>
                </c:pt>
                <c:pt idx="56">
                  <c:v>3503.0828643331001</c:v>
                </c:pt>
                <c:pt idx="57">
                  <c:v>3506.4075955159001</c:v>
                </c:pt>
                <c:pt idx="58">
                  <c:v>3503.3688400823598</c:v>
                </c:pt>
                <c:pt idx="59">
                  <c:v>3508.1123770304198</c:v>
                </c:pt>
                <c:pt idx="60">
                  <c:v>3512.38325326012</c:v>
                </c:pt>
                <c:pt idx="61">
                  <c:v>3509.5929993136501</c:v>
                </c:pt>
                <c:pt idx="62">
                  <c:v>3511.0256691832501</c:v>
                </c:pt>
                <c:pt idx="63">
                  <c:v>3518.7225348890402</c:v>
                </c:pt>
                <c:pt idx="64">
                  <c:v>3520.0129032258001</c:v>
                </c:pt>
                <c:pt idx="65">
                  <c:v>3520.89590482727</c:v>
                </c:pt>
                <c:pt idx="66">
                  <c:v>3518.63463738275</c:v>
                </c:pt>
                <c:pt idx="67">
                  <c:v>3518.7735529626998</c:v>
                </c:pt>
                <c:pt idx="68">
                  <c:v>3520.7860901395502</c:v>
                </c:pt>
                <c:pt idx="69">
                  <c:v>3527.1946922900902</c:v>
                </c:pt>
                <c:pt idx="70">
                  <c:v>3529.9458705101802</c:v>
                </c:pt>
                <c:pt idx="71">
                  <c:v>3537.77918096545</c:v>
                </c:pt>
                <c:pt idx="72">
                  <c:v>3545.9856325783499</c:v>
                </c:pt>
                <c:pt idx="73">
                  <c:v>3547.0349576755798</c:v>
                </c:pt>
                <c:pt idx="74">
                  <c:v>3541.7612445664599</c:v>
                </c:pt>
                <c:pt idx="75">
                  <c:v>3542.7711736444699</c:v>
                </c:pt>
                <c:pt idx="76">
                  <c:v>3552.6997940974602</c:v>
                </c:pt>
                <c:pt idx="77">
                  <c:v>3545.7995424388</c:v>
                </c:pt>
                <c:pt idx="78">
                  <c:v>3539.8078242964898</c:v>
                </c:pt>
                <c:pt idx="79">
                  <c:v>3535.3394188972702</c:v>
                </c:pt>
                <c:pt idx="80">
                  <c:v>3530.7781743308101</c:v>
                </c:pt>
                <c:pt idx="81">
                  <c:v>3530.3559826126698</c:v>
                </c:pt>
                <c:pt idx="82">
                  <c:v>3528.0252116220499</c:v>
                </c:pt>
                <c:pt idx="83">
                  <c:v>3521.0183482040702</c:v>
                </c:pt>
                <c:pt idx="84">
                  <c:v>3517.7133836650601</c:v>
                </c:pt>
                <c:pt idx="85">
                  <c:v>3521.9456874857001</c:v>
                </c:pt>
                <c:pt idx="86">
                  <c:v>3523.2428734843202</c:v>
                </c:pt>
                <c:pt idx="87">
                  <c:v>3520.7530542210002</c:v>
                </c:pt>
                <c:pt idx="88">
                  <c:v>3524.8208647906599</c:v>
                </c:pt>
                <c:pt idx="89">
                  <c:v>3517.9119652253498</c:v>
                </c:pt>
                <c:pt idx="90">
                  <c:v>3515.1817433081601</c:v>
                </c:pt>
                <c:pt idx="91">
                  <c:v>3506.6292839167199</c:v>
                </c:pt>
                <c:pt idx="92">
                  <c:v>3503.9487073896098</c:v>
                </c:pt>
                <c:pt idx="93">
                  <c:v>3500.0427362159598</c:v>
                </c:pt>
                <c:pt idx="94">
                  <c:v>3507.8809425760601</c:v>
                </c:pt>
                <c:pt idx="95">
                  <c:v>3509.9510409517202</c:v>
                </c:pt>
                <c:pt idx="96">
                  <c:v>3510.2927018988698</c:v>
                </c:pt>
                <c:pt idx="97">
                  <c:v>3512.2591169068801</c:v>
                </c:pt>
                <c:pt idx="98">
                  <c:v>3517.5099061999499</c:v>
                </c:pt>
                <c:pt idx="99">
                  <c:v>3515.7742393045</c:v>
                </c:pt>
                <c:pt idx="100">
                  <c:v>3514.53685655456</c:v>
                </c:pt>
                <c:pt idx="101">
                  <c:v>3517.70674902768</c:v>
                </c:pt>
                <c:pt idx="102">
                  <c:v>3518.8202699611002</c:v>
                </c:pt>
                <c:pt idx="103">
                  <c:v>3515.84895904827</c:v>
                </c:pt>
                <c:pt idx="104">
                  <c:v>3517.21583161747</c:v>
                </c:pt>
                <c:pt idx="105">
                  <c:v>3513.9268359643102</c:v>
                </c:pt>
                <c:pt idx="106">
                  <c:v>3517.3854953099899</c:v>
                </c:pt>
                <c:pt idx="107">
                  <c:v>3519.9628460306499</c:v>
                </c:pt>
                <c:pt idx="108">
                  <c:v>3521.6417295813299</c:v>
                </c:pt>
                <c:pt idx="109">
                  <c:v>3523.9356725146099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'IF1512-2015-12-01-93-filter-but'!$B$1</c:f>
              <c:strCache>
                <c:ptCount val="1"/>
                <c:pt idx="0">
                  <c:v>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'IF1512-2015-12-01-93-filter-but'!$B$2:$B$111</c:f>
              <c:numCache>
                <c:formatCode>General</c:formatCode>
                <c:ptCount val="110"/>
                <c:pt idx="0">
                  <c:v>3483.9784044551802</c:v>
                </c:pt>
                <c:pt idx="1">
                  <c:v>3486.3007221636299</c:v>
                </c:pt>
                <c:pt idx="2">
                  <c:v>3488.3357427801202</c:v>
                </c:pt>
                <c:pt idx="3">
                  <c:v>3489.1918719481901</c:v>
                </c:pt>
                <c:pt idx="4">
                  <c:v>3490.0754981070299</c:v>
                </c:pt>
                <c:pt idx="5">
                  <c:v>3491.5215199969598</c:v>
                </c:pt>
                <c:pt idx="6">
                  <c:v>3491.9528706167198</c:v>
                </c:pt>
                <c:pt idx="7">
                  <c:v>3490.4187233894199</c:v>
                </c:pt>
                <c:pt idx="8">
                  <c:v>3488.27431633476</c:v>
                </c:pt>
                <c:pt idx="9">
                  <c:v>3486.58966104823</c:v>
                </c:pt>
                <c:pt idx="10">
                  <c:v>3484.4711280187398</c:v>
                </c:pt>
                <c:pt idx="11">
                  <c:v>3481.1921832565799</c:v>
                </c:pt>
                <c:pt idx="12">
                  <c:v>3478.0235328608401</c:v>
                </c:pt>
                <c:pt idx="13">
                  <c:v>3476.4798699634898</c:v>
                </c:pt>
                <c:pt idx="14">
                  <c:v>3476.9120997288101</c:v>
                </c:pt>
                <c:pt idx="15">
                  <c:v>3479.3114507669202</c:v>
                </c:pt>
                <c:pt idx="16">
                  <c:v>3483.1589669616401</c:v>
                </c:pt>
                <c:pt idx="17">
                  <c:v>3486.9682088405898</c:v>
                </c:pt>
                <c:pt idx="18">
                  <c:v>3489.3846377173099</c:v>
                </c:pt>
                <c:pt idx="19">
                  <c:v>3489.7137666598301</c:v>
                </c:pt>
                <c:pt idx="20">
                  <c:v>3488.19817193265</c:v>
                </c:pt>
                <c:pt idx="21">
                  <c:v>3486.0819133885898</c:v>
                </c:pt>
                <c:pt idx="22">
                  <c:v>3484.5614334575098</c:v>
                </c:pt>
                <c:pt idx="23">
                  <c:v>3484.6787895847501</c:v>
                </c:pt>
                <c:pt idx="24">
                  <c:v>3486.61103198005</c:v>
                </c:pt>
                <c:pt idx="25">
                  <c:v>3489.2156993360099</c:v>
                </c:pt>
                <c:pt idx="26">
                  <c:v>3491.2554220296101</c:v>
                </c:pt>
                <c:pt idx="27">
                  <c:v>3491.7890236822</c:v>
                </c:pt>
                <c:pt idx="28">
                  <c:v>3490.6258573834598</c:v>
                </c:pt>
                <c:pt idx="29">
                  <c:v>3489.2636785487998</c:v>
                </c:pt>
                <c:pt idx="30">
                  <c:v>3489.4166054165398</c:v>
                </c:pt>
                <c:pt idx="31">
                  <c:v>3491.36961229087</c:v>
                </c:pt>
                <c:pt idx="32">
                  <c:v>3494.4098763489401</c:v>
                </c:pt>
                <c:pt idx="33">
                  <c:v>3497.1864858069998</c:v>
                </c:pt>
                <c:pt idx="34">
                  <c:v>3498.3894241308899</c:v>
                </c:pt>
                <c:pt idx="35">
                  <c:v>3497.4821253965601</c:v>
                </c:pt>
                <c:pt idx="36">
                  <c:v>3494.6785857159498</c:v>
                </c:pt>
                <c:pt idx="37">
                  <c:v>3490.8269581926302</c:v>
                </c:pt>
                <c:pt idx="38">
                  <c:v>3487.0286750718501</c:v>
                </c:pt>
                <c:pt idx="39">
                  <c:v>3483.77503251913</c:v>
                </c:pt>
                <c:pt idx="40">
                  <c:v>3481.2690745598502</c:v>
                </c:pt>
                <c:pt idx="41">
                  <c:v>3479.7180605113799</c:v>
                </c:pt>
                <c:pt idx="42">
                  <c:v>3479.0804697120002</c:v>
                </c:pt>
                <c:pt idx="43">
                  <c:v>3479.4679633259698</c:v>
                </c:pt>
                <c:pt idx="44">
                  <c:v>3480.45587776091</c:v>
                </c:pt>
                <c:pt idx="45">
                  <c:v>3481.0760230342698</c:v>
                </c:pt>
                <c:pt idx="46">
                  <c:v>3480.5563725142201</c:v>
                </c:pt>
                <c:pt idx="47">
                  <c:v>3478.92612920071</c:v>
                </c:pt>
                <c:pt idx="48">
                  <c:v>3477.5166011377501</c:v>
                </c:pt>
                <c:pt idx="49">
                  <c:v>3477.69810831108</c:v>
                </c:pt>
                <c:pt idx="50">
                  <c:v>3479.32096082936</c:v>
                </c:pt>
                <c:pt idx="51">
                  <c:v>3480.9711053284</c:v>
                </c:pt>
                <c:pt idx="52">
                  <c:v>3481.8940801941999</c:v>
                </c:pt>
                <c:pt idx="53">
                  <c:v>3483.0491978780401</c:v>
                </c:pt>
                <c:pt idx="54">
                  <c:v>3485.31094768395</c:v>
                </c:pt>
                <c:pt idx="55">
                  <c:v>3488.2419535234799</c:v>
                </c:pt>
                <c:pt idx="56">
                  <c:v>3491.7194438523502</c:v>
                </c:pt>
                <c:pt idx="57">
                  <c:v>3495.9756780717398</c:v>
                </c:pt>
                <c:pt idx="58">
                  <c:v>3500.11815902032</c:v>
                </c:pt>
                <c:pt idx="59">
                  <c:v>3503.2302407655202</c:v>
                </c:pt>
                <c:pt idx="60">
                  <c:v>3505.8003329807798</c:v>
                </c:pt>
                <c:pt idx="61">
                  <c:v>3508.1611714462301</c:v>
                </c:pt>
                <c:pt idx="62">
                  <c:v>3509.8069251840702</c:v>
                </c:pt>
                <c:pt idx="63">
                  <c:v>3511.2376908440101</c:v>
                </c:pt>
                <c:pt idx="64">
                  <c:v>3513.4157299805402</c:v>
                </c:pt>
                <c:pt idx="65">
                  <c:v>3516.0674054947199</c:v>
                </c:pt>
                <c:pt idx="66">
                  <c:v>3518.2527548347298</c:v>
                </c:pt>
                <c:pt idx="67">
                  <c:v>3519.4198155054601</c:v>
                </c:pt>
                <c:pt idx="68">
                  <c:v>3519.85359040609</c:v>
                </c:pt>
                <c:pt idx="69">
                  <c:v>3520.5807992448099</c:v>
                </c:pt>
                <c:pt idx="70">
                  <c:v>3522.41884755</c:v>
                </c:pt>
                <c:pt idx="71">
                  <c:v>3525.5513630310102</c:v>
                </c:pt>
                <c:pt idx="72">
                  <c:v>3530.16896399796</c:v>
                </c:pt>
                <c:pt idx="73">
                  <c:v>3535.86000197152</c:v>
                </c:pt>
                <c:pt idx="74">
                  <c:v>3540.7979880586799</c:v>
                </c:pt>
                <c:pt idx="75">
                  <c:v>3543.52016833782</c:v>
                </c:pt>
                <c:pt idx="76">
                  <c:v>3545.0434069080602</c:v>
                </c:pt>
                <c:pt idx="77">
                  <c:v>3546.6028608260399</c:v>
                </c:pt>
                <c:pt idx="78">
                  <c:v>3547.0911390254</c:v>
                </c:pt>
                <c:pt idx="79">
                  <c:v>3545.4302645652801</c:v>
                </c:pt>
                <c:pt idx="80">
                  <c:v>3542.01566740922</c:v>
                </c:pt>
                <c:pt idx="81">
                  <c:v>3537.8532044961498</c:v>
                </c:pt>
                <c:pt idx="82">
                  <c:v>3533.9832807938201</c:v>
                </c:pt>
                <c:pt idx="83">
                  <c:v>3530.4627302582398</c:v>
                </c:pt>
                <c:pt idx="84">
                  <c:v>3526.7108604610598</c:v>
                </c:pt>
                <c:pt idx="85">
                  <c:v>3523.24280206817</c:v>
                </c:pt>
                <c:pt idx="86">
                  <c:v>3521.2632039670102</c:v>
                </c:pt>
                <c:pt idx="87">
                  <c:v>3520.7247258281</c:v>
                </c:pt>
                <c:pt idx="88">
                  <c:v>3520.9524315062699</c:v>
                </c:pt>
                <c:pt idx="89">
                  <c:v>3521.3497766924402</c:v>
                </c:pt>
                <c:pt idx="90">
                  <c:v>3520.8680812091702</c:v>
                </c:pt>
                <c:pt idx="91">
                  <c:v>3518.74220199825</c:v>
                </c:pt>
                <c:pt idx="92">
                  <c:v>3514.9924043023402</c:v>
                </c:pt>
                <c:pt idx="93">
                  <c:v>3510.3820000894402</c:v>
                </c:pt>
                <c:pt idx="94">
                  <c:v>3506.4812730690401</c:v>
                </c:pt>
                <c:pt idx="95">
                  <c:v>3504.8596177771701</c:v>
                </c:pt>
                <c:pt idx="96">
                  <c:v>3505.4473770398899</c:v>
                </c:pt>
                <c:pt idx="97">
                  <c:v>3507.1069740947801</c:v>
                </c:pt>
                <c:pt idx="98">
                  <c:v>3509.40376359622</c:v>
                </c:pt>
                <c:pt idx="99">
                  <c:v>3512.06781693526</c:v>
                </c:pt>
                <c:pt idx="100">
                  <c:v>3514.2012252488098</c:v>
                </c:pt>
                <c:pt idx="101">
                  <c:v>3515.46975397393</c:v>
                </c:pt>
                <c:pt idx="102">
                  <c:v>3516.45828000962</c:v>
                </c:pt>
                <c:pt idx="103">
                  <c:v>3517.2281164023302</c:v>
                </c:pt>
                <c:pt idx="104">
                  <c:v>3517.4664137022601</c:v>
                </c:pt>
                <c:pt idx="105">
                  <c:v>3517.1831080097199</c:v>
                </c:pt>
                <c:pt idx="106">
                  <c:v>3516.64271299242</c:v>
                </c:pt>
                <c:pt idx="107">
                  <c:v>3516.5606064896801</c:v>
                </c:pt>
                <c:pt idx="108">
                  <c:v>3517.3841024454</c:v>
                </c:pt>
                <c:pt idx="109">
                  <c:v>3518.91432950934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579616"/>
        <c:axId val="712580400"/>
      </c:lineChart>
      <c:catAx>
        <c:axId val="71257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80400"/>
        <c:crosses val="autoZero"/>
        <c:auto val="1"/>
        <c:lblAlgn val="ctr"/>
        <c:lblOffset val="100"/>
        <c:noMultiLvlLbl val="0"/>
      </c:catAx>
      <c:valAx>
        <c:axId val="7125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5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12</xdr:row>
      <xdr:rowOff>161925</xdr:rowOff>
    </xdr:from>
    <xdr:to>
      <xdr:col>24</xdr:col>
      <xdr:colOff>590549</xdr:colOff>
      <xdr:row>45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abSelected="1" workbookViewId="0">
      <selection activeCell="B1" activeCellId="1" sqref="A1:A1048576 B1:B1048576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3494.6082361015701</v>
      </c>
      <c r="B2">
        <v>3483.9784044551802</v>
      </c>
    </row>
    <row r="3" spans="1:2" x14ac:dyDescent="0.15">
      <c r="A3">
        <v>3490.1047357583998</v>
      </c>
      <c r="B3">
        <v>3486.3007221636299</v>
      </c>
    </row>
    <row r="4" spans="1:2" x14ac:dyDescent="0.15">
      <c r="A4">
        <v>3486.3418897277502</v>
      </c>
      <c r="B4">
        <v>3488.3357427801202</v>
      </c>
    </row>
    <row r="5" spans="1:2" x14ac:dyDescent="0.15">
      <c r="A5">
        <v>3490.7926790208098</v>
      </c>
      <c r="B5">
        <v>3489.1918719481901</v>
      </c>
    </row>
    <row r="6" spans="1:2" x14ac:dyDescent="0.15">
      <c r="A6">
        <v>3496.70048043925</v>
      </c>
      <c r="B6">
        <v>3490.0754981070299</v>
      </c>
    </row>
    <row r="7" spans="1:2" x14ac:dyDescent="0.15">
      <c r="A7">
        <v>3492.1376344086002</v>
      </c>
      <c r="B7">
        <v>3491.5215199969598</v>
      </c>
    </row>
    <row r="8" spans="1:2" x14ac:dyDescent="0.15">
      <c r="A8">
        <v>3482.6558224662499</v>
      </c>
      <c r="B8">
        <v>3491.9528706167198</v>
      </c>
    </row>
    <row r="9" spans="1:2" x14ac:dyDescent="0.15">
      <c r="A9">
        <v>3484.9793182338099</v>
      </c>
      <c r="B9">
        <v>3490.4187233894199</v>
      </c>
    </row>
    <row r="10" spans="1:2" x14ac:dyDescent="0.15">
      <c r="A10">
        <v>3486.6587966140401</v>
      </c>
      <c r="B10">
        <v>3488.27431633476</v>
      </c>
    </row>
    <row r="11" spans="1:2" x14ac:dyDescent="0.15">
      <c r="A11">
        <v>3482.9489361702099</v>
      </c>
      <c r="B11">
        <v>3486.58966104823</v>
      </c>
    </row>
    <row r="12" spans="1:2" x14ac:dyDescent="0.15">
      <c r="A12">
        <v>3472.7049645389998</v>
      </c>
      <c r="B12">
        <v>3484.4711280187398</v>
      </c>
    </row>
    <row r="13" spans="1:2" x14ac:dyDescent="0.15">
      <c r="A13">
        <v>3473.8811256005401</v>
      </c>
      <c r="B13">
        <v>3481.1921832565799</v>
      </c>
    </row>
    <row r="14" spans="1:2" x14ac:dyDescent="0.15">
      <c r="A14">
        <v>3477.39336536261</v>
      </c>
      <c r="B14">
        <v>3478.0235328608401</v>
      </c>
    </row>
    <row r="15" spans="1:2" x14ac:dyDescent="0.15">
      <c r="A15">
        <v>3479.9330130404901</v>
      </c>
      <c r="B15">
        <v>3476.4798699634898</v>
      </c>
    </row>
    <row r="16" spans="1:2" x14ac:dyDescent="0.15">
      <c r="A16">
        <v>3484.5143902997002</v>
      </c>
      <c r="B16">
        <v>3476.9120997288101</v>
      </c>
    </row>
    <row r="17" spans="1:2" x14ac:dyDescent="0.15">
      <c r="A17">
        <v>3491.6110272248902</v>
      </c>
      <c r="B17">
        <v>3479.3114507669202</v>
      </c>
    </row>
    <row r="18" spans="1:2" x14ac:dyDescent="0.15">
      <c r="A18">
        <v>3491.86424159231</v>
      </c>
      <c r="B18">
        <v>3483.1589669616401</v>
      </c>
    </row>
    <row r="19" spans="1:2" x14ac:dyDescent="0.15">
      <c r="A19">
        <v>3490.2215968885798</v>
      </c>
      <c r="B19">
        <v>3486.9682088405898</v>
      </c>
    </row>
    <row r="20" spans="1:2" x14ac:dyDescent="0.15">
      <c r="A20">
        <v>3488.0769160375198</v>
      </c>
      <c r="B20">
        <v>3489.3846377173099</v>
      </c>
    </row>
    <row r="21" spans="1:2" x14ac:dyDescent="0.15">
      <c r="A21">
        <v>3481.2546785632499</v>
      </c>
      <c r="B21">
        <v>3489.7137666598301</v>
      </c>
    </row>
    <row r="22" spans="1:2" x14ac:dyDescent="0.15">
      <c r="A22">
        <v>3483.7865019446299</v>
      </c>
      <c r="B22">
        <v>3488.19817193265</v>
      </c>
    </row>
    <row r="23" spans="1:2" x14ac:dyDescent="0.15">
      <c r="A23">
        <v>3481.8671242278601</v>
      </c>
      <c r="B23">
        <v>3486.0819133885898</v>
      </c>
    </row>
    <row r="24" spans="1:2" x14ac:dyDescent="0.15">
      <c r="A24">
        <v>3487.21706703271</v>
      </c>
      <c r="B24">
        <v>3484.5614334575098</v>
      </c>
    </row>
    <row r="25" spans="1:2" x14ac:dyDescent="0.15">
      <c r="A25">
        <v>3492.9890185312202</v>
      </c>
      <c r="B25">
        <v>3484.6787895847501</v>
      </c>
    </row>
    <row r="26" spans="1:2" x14ac:dyDescent="0.15">
      <c r="A26">
        <v>3493.44667124227</v>
      </c>
      <c r="B26">
        <v>3486.61103198005</v>
      </c>
    </row>
    <row r="27" spans="1:2" x14ac:dyDescent="0.15">
      <c r="A27">
        <v>3493.35040036604</v>
      </c>
      <c r="B27">
        <v>3489.2156993360099</v>
      </c>
    </row>
    <row r="28" spans="1:2" x14ac:dyDescent="0.15">
      <c r="A28">
        <v>3491.01386410432</v>
      </c>
      <c r="B28">
        <v>3491.2554220296101</v>
      </c>
    </row>
    <row r="29" spans="1:2" x14ac:dyDescent="0.15">
      <c r="A29">
        <v>3485.0716540837302</v>
      </c>
      <c r="B29">
        <v>3491.7890236822</v>
      </c>
    </row>
    <row r="30" spans="1:2" x14ac:dyDescent="0.15">
      <c r="A30">
        <v>3485.48995653168</v>
      </c>
      <c r="B30">
        <v>3490.6258573834598</v>
      </c>
    </row>
    <row r="31" spans="1:2" x14ac:dyDescent="0.15">
      <c r="A31">
        <v>3493.3762068176602</v>
      </c>
      <c r="B31">
        <v>3489.2636785487998</v>
      </c>
    </row>
    <row r="32" spans="1:2" x14ac:dyDescent="0.15">
      <c r="A32">
        <v>3495.4154655685102</v>
      </c>
      <c r="B32">
        <v>3489.4166054165398</v>
      </c>
    </row>
    <row r="33" spans="1:2" x14ac:dyDescent="0.15">
      <c r="A33">
        <v>3501.4760466712401</v>
      </c>
      <c r="B33">
        <v>3491.36961229087</v>
      </c>
    </row>
    <row r="34" spans="1:2" x14ac:dyDescent="0.15">
      <c r="A34">
        <v>3500.2300160146401</v>
      </c>
      <c r="B34">
        <v>3494.4098763489401</v>
      </c>
    </row>
    <row r="35" spans="1:2" x14ac:dyDescent="0.15">
      <c r="A35">
        <v>3498.2603523221201</v>
      </c>
      <c r="B35">
        <v>3497.1864858069998</v>
      </c>
    </row>
    <row r="36" spans="1:2" x14ac:dyDescent="0.15">
      <c r="A36">
        <v>3492.8365133836601</v>
      </c>
      <c r="B36">
        <v>3498.3894241308899</v>
      </c>
    </row>
    <row r="37" spans="1:2" x14ac:dyDescent="0.15">
      <c r="A37">
        <v>3488.8123999084801</v>
      </c>
      <c r="B37">
        <v>3497.4821253965601</v>
      </c>
    </row>
    <row r="38" spans="1:2" x14ac:dyDescent="0.15">
      <c r="A38">
        <v>3483.45806451612</v>
      </c>
      <c r="B38">
        <v>3494.6785857159498</v>
      </c>
    </row>
    <row r="39" spans="1:2" x14ac:dyDescent="0.15">
      <c r="A39">
        <v>3483.0434683138801</v>
      </c>
      <c r="B39">
        <v>3490.8269581926302</v>
      </c>
    </row>
    <row r="40" spans="1:2" x14ac:dyDescent="0.15">
      <c r="A40">
        <v>3481.0252116220499</v>
      </c>
      <c r="B40">
        <v>3487.0286750718501</v>
      </c>
    </row>
    <row r="41" spans="1:2" x14ac:dyDescent="0.15">
      <c r="A41">
        <v>3478.0308396247901</v>
      </c>
      <c r="B41">
        <v>3483.77503251913</v>
      </c>
    </row>
    <row r="42" spans="1:2" x14ac:dyDescent="0.15">
      <c r="A42">
        <v>3480.7744223289801</v>
      </c>
      <c r="B42">
        <v>3481.2690745598502</v>
      </c>
    </row>
    <row r="43" spans="1:2" x14ac:dyDescent="0.15">
      <c r="A43">
        <v>3477.83893845801</v>
      </c>
      <c r="B43">
        <v>3479.7180605113799</v>
      </c>
    </row>
    <row r="44" spans="1:2" x14ac:dyDescent="0.15">
      <c r="A44">
        <v>3482.45952871196</v>
      </c>
      <c r="B44">
        <v>3479.0804697120002</v>
      </c>
    </row>
    <row r="45" spans="1:2" x14ac:dyDescent="0.15">
      <c r="A45">
        <v>3483.2101578586098</v>
      </c>
      <c r="B45">
        <v>3479.4679633259698</v>
      </c>
    </row>
    <row r="46" spans="1:2" x14ac:dyDescent="0.15">
      <c r="A46">
        <v>3481.2661633493399</v>
      </c>
      <c r="B46">
        <v>3480.45587776091</v>
      </c>
    </row>
    <row r="47" spans="1:2" x14ac:dyDescent="0.15">
      <c r="A47">
        <v>3479.2287805994001</v>
      </c>
      <c r="B47">
        <v>3481.0760230342698</v>
      </c>
    </row>
    <row r="48" spans="1:2" x14ac:dyDescent="0.15">
      <c r="A48">
        <v>3473.0816746739802</v>
      </c>
      <c r="B48">
        <v>3480.5563725142201</v>
      </c>
    </row>
    <row r="49" spans="1:2" x14ac:dyDescent="0.15">
      <c r="A49">
        <v>3475.8456646076402</v>
      </c>
      <c r="B49">
        <v>3478.92612920071</v>
      </c>
    </row>
    <row r="50" spans="1:2" x14ac:dyDescent="0.15">
      <c r="A50">
        <v>3480.0122626401198</v>
      </c>
      <c r="B50">
        <v>3477.5166011377501</v>
      </c>
    </row>
    <row r="51" spans="1:2" x14ac:dyDescent="0.15">
      <c r="A51">
        <v>3485.5127888355</v>
      </c>
      <c r="B51">
        <v>3477.69810831108</v>
      </c>
    </row>
    <row r="52" spans="1:2" x14ac:dyDescent="0.15">
      <c r="A52">
        <v>3482.7020361473301</v>
      </c>
      <c r="B52">
        <v>3479.32096082936</v>
      </c>
    </row>
    <row r="53" spans="1:2" x14ac:dyDescent="0.15">
      <c r="A53">
        <v>3480.8985129261</v>
      </c>
      <c r="B53">
        <v>3480.9711053284</v>
      </c>
    </row>
    <row r="54" spans="1:2" x14ac:dyDescent="0.15">
      <c r="A54">
        <v>3482.9698467169901</v>
      </c>
      <c r="B54">
        <v>3481.8940801941999</v>
      </c>
    </row>
    <row r="55" spans="1:2" x14ac:dyDescent="0.15">
      <c r="A55">
        <v>3492.2140471287998</v>
      </c>
      <c r="B55">
        <v>3483.0491978780401</v>
      </c>
    </row>
    <row r="56" spans="1:2" x14ac:dyDescent="0.15">
      <c r="A56">
        <v>3491.2595744680798</v>
      </c>
      <c r="B56">
        <v>3485.31094768395</v>
      </c>
    </row>
    <row r="57" spans="1:2" x14ac:dyDescent="0.15">
      <c r="A57">
        <v>3496.120613132</v>
      </c>
      <c r="B57">
        <v>3488.2419535234799</v>
      </c>
    </row>
    <row r="58" spans="1:2" x14ac:dyDescent="0.15">
      <c r="A58">
        <v>3503.0828643331001</v>
      </c>
      <c r="B58">
        <v>3491.7194438523502</v>
      </c>
    </row>
    <row r="59" spans="1:2" x14ac:dyDescent="0.15">
      <c r="A59">
        <v>3506.4075955159001</v>
      </c>
      <c r="B59">
        <v>3495.9756780717398</v>
      </c>
    </row>
    <row r="60" spans="1:2" x14ac:dyDescent="0.15">
      <c r="A60">
        <v>3503.3688400823598</v>
      </c>
      <c r="B60">
        <v>3500.11815902032</v>
      </c>
    </row>
    <row r="61" spans="1:2" x14ac:dyDescent="0.15">
      <c r="A61">
        <v>3508.1123770304198</v>
      </c>
      <c r="B61">
        <v>3503.2302407655202</v>
      </c>
    </row>
    <row r="62" spans="1:2" x14ac:dyDescent="0.15">
      <c r="A62">
        <v>3512.38325326012</v>
      </c>
      <c r="B62">
        <v>3505.8003329807798</v>
      </c>
    </row>
    <row r="63" spans="1:2" x14ac:dyDescent="0.15">
      <c r="A63">
        <v>3509.5929993136501</v>
      </c>
      <c r="B63">
        <v>3508.1611714462301</v>
      </c>
    </row>
    <row r="64" spans="1:2" x14ac:dyDescent="0.15">
      <c r="A64">
        <v>3511.0256691832501</v>
      </c>
      <c r="B64">
        <v>3509.8069251840702</v>
      </c>
    </row>
    <row r="65" spans="1:2" x14ac:dyDescent="0.15">
      <c r="A65">
        <v>3518.7225348890402</v>
      </c>
      <c r="B65">
        <v>3511.2376908440101</v>
      </c>
    </row>
    <row r="66" spans="1:2" x14ac:dyDescent="0.15">
      <c r="A66">
        <v>3520.0129032258001</v>
      </c>
      <c r="B66">
        <v>3513.4157299805402</v>
      </c>
    </row>
    <row r="67" spans="1:2" x14ac:dyDescent="0.15">
      <c r="A67">
        <v>3520.89590482727</v>
      </c>
      <c r="B67">
        <v>3516.0674054947199</v>
      </c>
    </row>
    <row r="68" spans="1:2" x14ac:dyDescent="0.15">
      <c r="A68">
        <v>3518.63463738275</v>
      </c>
      <c r="B68">
        <v>3518.2527548347298</v>
      </c>
    </row>
    <row r="69" spans="1:2" x14ac:dyDescent="0.15">
      <c r="A69">
        <v>3518.7735529626998</v>
      </c>
      <c r="B69">
        <v>3519.4198155054601</v>
      </c>
    </row>
    <row r="70" spans="1:2" x14ac:dyDescent="0.15">
      <c r="A70">
        <v>3520.7860901395502</v>
      </c>
      <c r="B70">
        <v>3519.85359040609</v>
      </c>
    </row>
    <row r="71" spans="1:2" x14ac:dyDescent="0.15">
      <c r="A71">
        <v>3527.1946922900902</v>
      </c>
      <c r="B71">
        <v>3520.5807992448099</v>
      </c>
    </row>
    <row r="72" spans="1:2" x14ac:dyDescent="0.15">
      <c r="A72">
        <v>3529.9458705101802</v>
      </c>
      <c r="B72">
        <v>3522.41884755</v>
      </c>
    </row>
    <row r="73" spans="1:2" x14ac:dyDescent="0.15">
      <c r="A73">
        <v>3537.77918096545</v>
      </c>
      <c r="B73">
        <v>3525.5513630310102</v>
      </c>
    </row>
    <row r="74" spans="1:2" x14ac:dyDescent="0.15">
      <c r="A74">
        <v>3545.9856325783499</v>
      </c>
      <c r="B74">
        <v>3530.16896399796</v>
      </c>
    </row>
    <row r="75" spans="1:2" x14ac:dyDescent="0.15">
      <c r="A75">
        <v>3547.0349576755798</v>
      </c>
      <c r="B75">
        <v>3535.86000197152</v>
      </c>
    </row>
    <row r="76" spans="1:2" x14ac:dyDescent="0.15">
      <c r="A76">
        <v>3541.7612445664599</v>
      </c>
      <c r="B76">
        <v>3540.7979880586799</v>
      </c>
    </row>
    <row r="77" spans="1:2" x14ac:dyDescent="0.15">
      <c r="A77">
        <v>3542.7711736444699</v>
      </c>
      <c r="B77">
        <v>3543.52016833782</v>
      </c>
    </row>
    <row r="78" spans="1:2" x14ac:dyDescent="0.15">
      <c r="A78">
        <v>3552.6997940974602</v>
      </c>
      <c r="B78">
        <v>3545.0434069080602</v>
      </c>
    </row>
    <row r="79" spans="1:2" x14ac:dyDescent="0.15">
      <c r="A79">
        <v>3545.7995424388</v>
      </c>
      <c r="B79">
        <v>3546.6028608260399</v>
      </c>
    </row>
    <row r="80" spans="1:2" x14ac:dyDescent="0.15">
      <c r="A80">
        <v>3539.8078242964898</v>
      </c>
      <c r="B80">
        <v>3547.0911390254</v>
      </c>
    </row>
    <row r="81" spans="1:2" x14ac:dyDescent="0.15">
      <c r="A81">
        <v>3535.3394188972702</v>
      </c>
      <c r="B81">
        <v>3545.4302645652801</v>
      </c>
    </row>
    <row r="82" spans="1:2" x14ac:dyDescent="0.15">
      <c r="A82">
        <v>3530.7781743308101</v>
      </c>
      <c r="B82">
        <v>3542.01566740922</v>
      </c>
    </row>
    <row r="83" spans="1:2" x14ac:dyDescent="0.15">
      <c r="A83">
        <v>3530.3559826126698</v>
      </c>
      <c r="B83">
        <v>3537.8532044961498</v>
      </c>
    </row>
    <row r="84" spans="1:2" x14ac:dyDescent="0.15">
      <c r="A84">
        <v>3528.0252116220499</v>
      </c>
      <c r="B84">
        <v>3533.9832807938201</v>
      </c>
    </row>
    <row r="85" spans="1:2" x14ac:dyDescent="0.15">
      <c r="A85">
        <v>3521.0183482040702</v>
      </c>
      <c r="B85">
        <v>3530.4627302582398</v>
      </c>
    </row>
    <row r="86" spans="1:2" x14ac:dyDescent="0.15">
      <c r="A86">
        <v>3517.7133836650601</v>
      </c>
      <c r="B86">
        <v>3526.7108604610598</v>
      </c>
    </row>
    <row r="87" spans="1:2" x14ac:dyDescent="0.15">
      <c r="A87">
        <v>3521.9456874857001</v>
      </c>
      <c r="B87">
        <v>3523.24280206817</v>
      </c>
    </row>
    <row r="88" spans="1:2" x14ac:dyDescent="0.15">
      <c r="A88">
        <v>3523.2428734843202</v>
      </c>
      <c r="B88">
        <v>3521.2632039670102</v>
      </c>
    </row>
    <row r="89" spans="1:2" x14ac:dyDescent="0.15">
      <c r="A89">
        <v>3520.7530542210002</v>
      </c>
      <c r="B89">
        <v>3520.7247258281</v>
      </c>
    </row>
    <row r="90" spans="1:2" x14ac:dyDescent="0.15">
      <c r="A90">
        <v>3524.8208647906599</v>
      </c>
      <c r="B90">
        <v>3520.9524315062699</v>
      </c>
    </row>
    <row r="91" spans="1:2" x14ac:dyDescent="0.15">
      <c r="A91">
        <v>3517.9119652253498</v>
      </c>
      <c r="B91">
        <v>3521.3497766924402</v>
      </c>
    </row>
    <row r="92" spans="1:2" x14ac:dyDescent="0.15">
      <c r="A92">
        <v>3515.1817433081601</v>
      </c>
      <c r="B92">
        <v>3520.8680812091702</v>
      </c>
    </row>
    <row r="93" spans="1:2" x14ac:dyDescent="0.15">
      <c r="A93">
        <v>3506.6292839167199</v>
      </c>
      <c r="B93">
        <v>3518.74220199825</v>
      </c>
    </row>
    <row r="94" spans="1:2" x14ac:dyDescent="0.15">
      <c r="A94">
        <v>3503.9487073896098</v>
      </c>
      <c r="B94">
        <v>3514.9924043023402</v>
      </c>
    </row>
    <row r="95" spans="1:2" x14ac:dyDescent="0.15">
      <c r="A95">
        <v>3500.0427362159598</v>
      </c>
      <c r="B95">
        <v>3510.3820000894402</v>
      </c>
    </row>
    <row r="96" spans="1:2" x14ac:dyDescent="0.15">
      <c r="A96">
        <v>3507.8809425760601</v>
      </c>
      <c r="B96">
        <v>3506.4812730690401</v>
      </c>
    </row>
    <row r="97" spans="1:2" x14ac:dyDescent="0.15">
      <c r="A97">
        <v>3509.9510409517202</v>
      </c>
      <c r="B97">
        <v>3504.8596177771701</v>
      </c>
    </row>
    <row r="98" spans="1:2" x14ac:dyDescent="0.15">
      <c r="A98">
        <v>3510.2927018988698</v>
      </c>
      <c r="B98">
        <v>3505.4473770398899</v>
      </c>
    </row>
    <row r="99" spans="1:2" x14ac:dyDescent="0.15">
      <c r="A99">
        <v>3512.2591169068801</v>
      </c>
      <c r="B99">
        <v>3507.1069740947801</v>
      </c>
    </row>
    <row r="100" spans="1:2" x14ac:dyDescent="0.15">
      <c r="A100">
        <v>3517.5099061999499</v>
      </c>
      <c r="B100">
        <v>3509.40376359622</v>
      </c>
    </row>
    <row r="101" spans="1:2" x14ac:dyDescent="0.15">
      <c r="A101">
        <v>3515.7742393045</v>
      </c>
      <c r="B101">
        <v>3512.06781693526</v>
      </c>
    </row>
    <row r="102" spans="1:2" x14ac:dyDescent="0.15">
      <c r="A102">
        <v>3514.53685655456</v>
      </c>
      <c r="B102">
        <v>3514.2012252488098</v>
      </c>
    </row>
    <row r="103" spans="1:2" x14ac:dyDescent="0.15">
      <c r="A103">
        <v>3517.70674902768</v>
      </c>
      <c r="B103">
        <v>3515.46975397393</v>
      </c>
    </row>
    <row r="104" spans="1:2" x14ac:dyDescent="0.15">
      <c r="A104">
        <v>3518.8202699611002</v>
      </c>
      <c r="B104">
        <v>3516.45828000962</v>
      </c>
    </row>
    <row r="105" spans="1:2" x14ac:dyDescent="0.15">
      <c r="A105">
        <v>3515.84895904827</v>
      </c>
      <c r="B105">
        <v>3517.2281164023302</v>
      </c>
    </row>
    <row r="106" spans="1:2" x14ac:dyDescent="0.15">
      <c r="A106">
        <v>3517.21583161747</v>
      </c>
      <c r="B106">
        <v>3517.4664137022601</v>
      </c>
    </row>
    <row r="107" spans="1:2" x14ac:dyDescent="0.15">
      <c r="A107">
        <v>3513.9268359643102</v>
      </c>
      <c r="B107">
        <v>3517.1831080097199</v>
      </c>
    </row>
    <row r="108" spans="1:2" x14ac:dyDescent="0.15">
      <c r="A108">
        <v>3517.3854953099899</v>
      </c>
      <c r="B108">
        <v>3516.64271299242</v>
      </c>
    </row>
    <row r="109" spans="1:2" x14ac:dyDescent="0.15">
      <c r="A109">
        <v>3519.9628460306499</v>
      </c>
      <c r="B109">
        <v>3516.5606064896801</v>
      </c>
    </row>
    <row r="110" spans="1:2" x14ac:dyDescent="0.15">
      <c r="A110">
        <v>3521.6417295813299</v>
      </c>
      <c r="B110">
        <v>3517.3841024454</v>
      </c>
    </row>
    <row r="111" spans="1:2" x14ac:dyDescent="0.15">
      <c r="A111">
        <v>3523.9356725146099</v>
      </c>
      <c r="B111">
        <v>3518.91432950934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IF1512-2015-12-01-93-filter-but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李强强</dc:creator>
  <cp:lastModifiedBy>李强强</cp:lastModifiedBy>
  <dcterms:created xsi:type="dcterms:W3CDTF">2015-12-25T08:35:12Z</dcterms:created>
  <dcterms:modified xsi:type="dcterms:W3CDTF">2015-12-25T08:35:26Z</dcterms:modified>
</cp:coreProperties>
</file>