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filter-butterworth-lowpass-2-2.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<sst xmlns="http://schemas.openxmlformats.org/spreadsheetml/2006/main" count="2" uniqueCount="2">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</sst>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'filter-butterworth-lowpass-2-2.'!$A$1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'filter-butterworth-lowpass-2-2.'!$A$2:$A$88</c:f>
              <c:numCache>
                <c:formatCode>General</c:formatCode>
                <c:ptCount val="87"/>
                <c:pt idx="0">
                  <c:v>3666.4470969234299</c:v>
                </c:pt>
                <c:pt idx="1">
                  <c:v>3664.1050890585202</c:v>
                </c:pt>
                <c:pt idx="2">
                  <c:v>3658.01339347675</c:v>
                </c:pt>
                <c:pt idx="3">
                  <c:v>3650.9939856581</c:v>
                </c:pt>
                <c:pt idx="4">
                  <c:v>3651.1630580615301</c:v>
                </c:pt>
                <c:pt idx="5">
                  <c:v>3654.0668979874999</c:v>
                </c:pt>
                <c:pt idx="6">
                  <c:v>3648.31022438121</c:v>
                </c:pt>
                <c:pt idx="7">
                  <c:v>3652.2248207263401</c:v>
                </c:pt>
                <c:pt idx="8">
                  <c:v>3651.75378209576</c:v>
                </c:pt>
                <c:pt idx="9">
                  <c:v>3645.1941707147798</c:v>
                </c:pt>
                <c:pt idx="10">
                  <c:v>3638.3512144344199</c:v>
                </c:pt>
                <c:pt idx="11">
                  <c:v>3635.4935230164201</c:v>
                </c:pt>
                <c:pt idx="12">
                  <c:v>3634.3936618089201</c:v>
                </c:pt>
                <c:pt idx="13">
                  <c:v>3637.13384223918</c:v>
                </c:pt>
                <c:pt idx="14">
                  <c:v>3639.88519546611</c:v>
                </c:pt>
                <c:pt idx="15">
                  <c:v>3641.0889428637502</c:v>
                </c:pt>
                <c:pt idx="16">
                  <c:v>3640.9667591950001</c:v>
                </c:pt>
                <c:pt idx="17">
                  <c:v>3640.2988433957898</c:v>
                </c:pt>
                <c:pt idx="18">
                  <c:v>3637.4538977561801</c:v>
                </c:pt>
                <c:pt idx="19">
                  <c:v>3643.1164237797798</c:v>
                </c:pt>
                <c:pt idx="20">
                  <c:v>3647.8504742077198</c:v>
                </c:pt>
                <c:pt idx="21">
                  <c:v>3649.55523941707</c:v>
                </c:pt>
                <c:pt idx="22">
                  <c:v>3648.6143650242898</c:v>
                </c:pt>
                <c:pt idx="23">
                  <c:v>3649.1671987046002</c:v>
                </c:pt>
                <c:pt idx="24">
                  <c:v>3644.8485542447302</c:v>
                </c:pt>
                <c:pt idx="25">
                  <c:v>3641.7878556557898</c:v>
                </c:pt>
                <c:pt idx="26">
                  <c:v>3638.48952116585</c:v>
                </c:pt>
                <c:pt idx="27">
                  <c:v>3639.0849178811</c:v>
                </c:pt>
                <c:pt idx="28">
                  <c:v>3638.8624797594198</c:v>
                </c:pt>
                <c:pt idx="29">
                  <c:v>3630.5133240804898</c:v>
                </c:pt>
                <c:pt idx="30">
                  <c:v>3627.15373583159</c:v>
                </c:pt>
                <c:pt idx="31">
                  <c:v>3626.29854267869</c:v>
                </c:pt>
                <c:pt idx="32">
                  <c:v>3623.1436965070502</c:v>
                </c:pt>
                <c:pt idx="33">
                  <c:v>3625.2250751792699</c:v>
                </c:pt>
                <c:pt idx="34">
                  <c:v>3623.8695350450998</c:v>
                </c:pt>
                <c:pt idx="35">
                  <c:v>3621.41762664816</c:v>
                </c:pt>
                <c:pt idx="36">
                  <c:v>3615.3980569049199</c:v>
                </c:pt>
                <c:pt idx="37">
                  <c:v>3609.53997224149</c:v>
                </c:pt>
                <c:pt idx="38">
                  <c:v>3607.3909090909001</c:v>
                </c:pt>
                <c:pt idx="39">
                  <c:v>3609.1452232246102</c:v>
                </c:pt>
                <c:pt idx="40">
                  <c:v>3605.54857737682</c:v>
                </c:pt>
                <c:pt idx="41">
                  <c:v>3601.69611380985</c:v>
                </c:pt>
                <c:pt idx="42">
                  <c:v>3594.6499190376999</c:v>
                </c:pt>
                <c:pt idx="43">
                  <c:v>3598.4597964376599</c:v>
                </c:pt>
                <c:pt idx="44">
                  <c:v>3596.9789266712901</c:v>
                </c:pt>
                <c:pt idx="45">
                  <c:v>3591.7852185981901</c:v>
                </c:pt>
                <c:pt idx="46">
                  <c:v>3584.9518852648598</c:v>
                </c:pt>
                <c:pt idx="47">
                  <c:v>3573.3440897524802</c:v>
                </c:pt>
                <c:pt idx="48">
                  <c:v>3561.53809854267</c:v>
                </c:pt>
                <c:pt idx="49">
                  <c:v>3558.3612768910398</c:v>
                </c:pt>
                <c:pt idx="50">
                  <c:v>3565.8197547998998</c:v>
                </c:pt>
                <c:pt idx="51">
                  <c:v>3571.5678926671198</c:v>
                </c:pt>
                <c:pt idx="52">
                  <c:v>3570.8163543835199</c:v>
                </c:pt>
                <c:pt idx="53">
                  <c:v>3572.409067777</c:v>
                </c:pt>
                <c:pt idx="54">
                  <c:v>3568.9068933610902</c:v>
                </c:pt>
                <c:pt idx="55">
                  <c:v>3571.3091140411698</c:v>
                </c:pt>
                <c:pt idx="56">
                  <c:v>3563.8618551931499</c:v>
                </c:pt>
                <c:pt idx="57">
                  <c:v>3550.4659033078801</c:v>
                </c:pt>
                <c:pt idx="58">
                  <c:v>3547.6186213277801</c:v>
                </c:pt>
                <c:pt idx="59">
                  <c:v>3556.0094610224301</c:v>
                </c:pt>
                <c:pt idx="60">
                  <c:v>3555.0349063150502</c:v>
                </c:pt>
                <c:pt idx="61">
                  <c:v>3541.0521859819501</c:v>
                </c:pt>
                <c:pt idx="62">
                  <c:v>3527.98165625723</c:v>
                </c:pt>
                <c:pt idx="63">
                  <c:v>3511.4156372889101</c:v>
                </c:pt>
                <c:pt idx="64">
                  <c:v>3500.4467730742499</c:v>
                </c:pt>
                <c:pt idx="65">
                  <c:v>3497.0274346518599</c:v>
                </c:pt>
                <c:pt idx="66">
                  <c:v>3503.7165625722801</c:v>
                </c:pt>
                <c:pt idx="67">
                  <c:v>3512.9250520471801</c:v>
                </c:pt>
                <c:pt idx="68">
                  <c:v>3509.7197316678198</c:v>
                </c:pt>
                <c:pt idx="69">
                  <c:v>3517.0674994216902</c:v>
                </c:pt>
                <c:pt idx="70">
                  <c:v>3510.1569049271302</c:v>
                </c:pt>
                <c:pt idx="71">
                  <c:v>3501.0071478140098</c:v>
                </c:pt>
                <c:pt idx="72">
                  <c:v>3509.6772842933101</c:v>
                </c:pt>
                <c:pt idx="73">
                  <c:v>3492.6182974786002</c:v>
                </c:pt>
                <c:pt idx="74">
                  <c:v>3475.3456396021202</c:v>
                </c:pt>
                <c:pt idx="75">
                  <c:v>3455.7983113578498</c:v>
                </c:pt>
                <c:pt idx="76">
                  <c:v>3452.1526023594702</c:v>
                </c:pt>
                <c:pt idx="77">
                  <c:v>3458.4660883645602</c:v>
                </c:pt>
                <c:pt idx="78">
                  <c:v>3475.7787878787799</c:v>
                </c:pt>
                <c:pt idx="79">
                  <c:v>3477.70161924589</c:v>
                </c:pt>
                <c:pt idx="80">
                  <c:v>3485.87575757575</c:v>
                </c:pt>
                <c:pt idx="81">
                  <c:v>3484.7500809622902</c:v>
                </c:pt>
                <c:pt idx="82">
                  <c:v>3485.0213277816301</c:v>
                </c:pt>
                <c:pt idx="83">
                  <c:v>3484.6105713624702</c:v>
                </c:pt>
                <c:pt idx="84">
                  <c:v>3484.9330326162399</c:v>
                </c:pt>
                <c:pt idx="85">
                  <c:v>3488.1014804533802</c:v>
                </c:pt>
                <c:pt idx="86">
                  <c:v>3484.9546099290701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'filter-butterworth-lowpass-2-2.'!$B$1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'filter-butterworth-lowpass-2-2.'!$B$2:$B$88</c:f>
              <c:numCache>
                <c:formatCode>General</c:formatCode>
                <c:ptCount val="87"/>
                <c:pt idx="0">
                  <c:v>3660.43511251875</c:v>
                </c:pt>
                <c:pt idx="1">
                  <c:v>3661.34107612656</c:v>
                </c:pt>
                <c:pt idx="2">
                  <c:v>3662.2079121371798</c:v>
                </c:pt>
                <c:pt idx="3">
                  <c:v>3661.37139472433</c:v>
                </c:pt>
                <c:pt idx="4">
                  <c:v>3658.7109360184099</c:v>
                </c:pt>
                <c:pt idx="5">
                  <c:v>3655.7605922057401</c:v>
                </c:pt>
                <c:pt idx="6">
                  <c:v>3653.5014938231002</c:v>
                </c:pt>
                <c:pt idx="7">
                  <c:v>3651.8205985557802</c:v>
                </c:pt>
                <c:pt idx="8">
                  <c:v>3650.9399557636398</c:v>
                </c:pt>
                <c:pt idx="9">
                  <c:v>3650.3853061817499</c:v>
                </c:pt>
                <c:pt idx="10">
                  <c:v>3648.7365549812898</c:v>
                </c:pt>
                <c:pt idx="11">
                  <c:v>3645.5225910196</c:v>
                </c:pt>
                <c:pt idx="12">
                  <c:v>3641.6083823622698</c:v>
                </c:pt>
                <c:pt idx="13">
                  <c:v>3638.3049380298198</c:v>
                </c:pt>
                <c:pt idx="14">
                  <c:v>3636.62603824499</c:v>
                </c:pt>
                <c:pt idx="15">
                  <c:v>3636.7079809276802</c:v>
                </c:pt>
                <c:pt idx="16">
                  <c:v>3637.83444190398</c:v>
                </c:pt>
                <c:pt idx="17">
                  <c:v>3639.1077995679502</c:v>
                </c:pt>
                <c:pt idx="18">
                  <c:v>3639.8079602529201</c:v>
                </c:pt>
                <c:pt idx="19">
                  <c:v>3640.0356858118698</c:v>
                </c:pt>
                <c:pt idx="20">
                  <c:v>3640.8983088045502</c:v>
                </c:pt>
                <c:pt idx="21">
                  <c:v>3642.92590057594</c:v>
                </c:pt>
                <c:pt idx="22">
                  <c:v>3645.37316682441</c:v>
                </c:pt>
                <c:pt idx="23">
                  <c:v>3647.3587043791299</c:v>
                </c:pt>
                <c:pt idx="24">
                  <c:v>3648.3377004828199</c:v>
                </c:pt>
                <c:pt idx="25">
                  <c:v>3647.8852414616899</c:v>
                </c:pt>
                <c:pt idx="26">
                  <c:v>3646.0372325417302</c:v>
                </c:pt>
                <c:pt idx="27">
                  <c:v>3643.5004924587902</c:v>
                </c:pt>
                <c:pt idx="28">
                  <c:v>3641.2067396556099</c:v>
                </c:pt>
                <c:pt idx="29">
                  <c:v>3639.0791541007202</c:v>
                </c:pt>
                <c:pt idx="30">
                  <c:v>3636.2262143807502</c:v>
                </c:pt>
                <c:pt idx="31">
                  <c:v>3632.7695048606602</c:v>
                </c:pt>
                <c:pt idx="32">
                  <c:v>3629.4414438171402</c:v>
                </c:pt>
                <c:pt idx="33">
                  <c:v>3626.7215608020501</c:v>
                </c:pt>
                <c:pt idx="34">
                  <c:v>3624.9631670571498</c:v>
                </c:pt>
                <c:pt idx="35">
                  <c:v>3623.8682585000902</c:v>
                </c:pt>
                <c:pt idx="36">
                  <c:v>3622.5143887536201</c:v>
                </c:pt>
                <c:pt idx="37">
                  <c:v>3620.0462657231901</c:v>
                </c:pt>
                <c:pt idx="38">
                  <c:v>3616.4427940364699</c:v>
                </c:pt>
                <c:pt idx="39">
                  <c:v>3612.77618903644</c:v>
                </c:pt>
                <c:pt idx="40">
                  <c:v>3609.9219469884401</c:v>
                </c:pt>
                <c:pt idx="41">
                  <c:v>3607.5464276754801</c:v>
                </c:pt>
                <c:pt idx="42">
                  <c:v>3604.7718373970401</c:v>
                </c:pt>
                <c:pt idx="43">
                  <c:v>3601.6276743169101</c:v>
                </c:pt>
                <c:pt idx="44">
                  <c:v>3599.1181096936102</c:v>
                </c:pt>
                <c:pt idx="45">
                  <c:v>3597.2545101750202</c:v>
                </c:pt>
                <c:pt idx="46">
                  <c:v>3594.8988816993501</c:v>
                </c:pt>
                <c:pt idx="47">
                  <c:v>3590.92050237067</c:v>
                </c:pt>
                <c:pt idx="48">
                  <c:v>3584.5223647723101</c:v>
                </c:pt>
                <c:pt idx="49">
                  <c:v>3576.2616464482098</c:v>
                </c:pt>
                <c:pt idx="50">
                  <c:v>3568.7391184425701</c:v>
                </c:pt>
                <c:pt idx="51">
                  <c:v>3564.7307295077699</c:v>
                </c:pt>
                <c:pt idx="52">
                  <c:v>3564.48243356891</c:v>
                </c:pt>
                <c:pt idx="53">
                  <c:v>3566.2470942008499</c:v>
                </c:pt>
                <c:pt idx="54">
                  <c:v>3568.2945023382999</c:v>
                </c:pt>
                <c:pt idx="55">
                  <c:v>3569.70319429443</c:v>
                </c:pt>
                <c:pt idx="56">
                  <c:v>3570.0536162713502</c:v>
                </c:pt>
                <c:pt idx="57">
                  <c:v>3568.1263325477798</c:v>
                </c:pt>
                <c:pt idx="58">
                  <c:v>3563.2771537988201</c:v>
                </c:pt>
                <c:pt idx="59">
                  <c:v>3557.8084732512202</c:v>
                </c:pt>
                <c:pt idx="60">
                  <c:v>3554.4338364867399</c:v>
                </c:pt>
                <c:pt idx="61">
                  <c:v>3552.32549298187</c:v>
                </c:pt>
                <c:pt idx="62">
                  <c:v>3548.4749214357898</c:v>
                </c:pt>
                <c:pt idx="63">
                  <c:v>3541.1200949016802</c:v>
                </c:pt>
                <c:pt idx="64">
                  <c:v>3530.4466790656002</c:v>
                </c:pt>
                <c:pt idx="65">
                  <c:v>3518.4553237802002</c:v>
                </c:pt>
                <c:pt idx="66">
                  <c:v>3508.4054460007301</c:v>
                </c:pt>
                <c:pt idx="67">
                  <c:v>3503.1616249527801</c:v>
                </c:pt>
                <c:pt idx="68">
                  <c:v>3502.7939688953202</c:v>
                </c:pt>
                <c:pt idx="69">
                  <c:v>3505.2227782364998</c:v>
                </c:pt>
                <c:pt idx="70">
                  <c:v>3508.4595485300702</c:v>
                </c:pt>
                <c:pt idx="71">
                  <c:v>3510.1026317148198</c:v>
                </c:pt>
                <c:pt idx="72">
                  <c:v>3509.5287914515102</c:v>
                </c:pt>
                <c:pt idx="73">
                  <c:v>3507.5964107162899</c:v>
                </c:pt>
                <c:pt idx="74">
                  <c:v>3502.7428966975099</c:v>
                </c:pt>
                <c:pt idx="75">
                  <c:v>3493.1935619167998</c:v>
                </c:pt>
                <c:pt idx="76">
                  <c:v>3480.23420186565</c:v>
                </c:pt>
                <c:pt idx="77">
                  <c:v>3467.9793496091802</c:v>
                </c:pt>
                <c:pt idx="78">
                  <c:v>3461.0956034017599</c:v>
                </c:pt>
                <c:pt idx="79">
                  <c:v>3461.1776871173101</c:v>
                </c:pt>
                <c:pt idx="80">
                  <c:v>3466.0917604994402</c:v>
                </c:pt>
                <c:pt idx="81">
                  <c:v>3472.8311160462399</c:v>
                </c:pt>
                <c:pt idx="82">
                  <c:v>3478.9233508103998</c:v>
                </c:pt>
                <c:pt idx="83">
                  <c:v>3483.03759316883</c:v>
                </c:pt>
                <c:pt idx="84">
                  <c:v>3485.2098410877902</c:v>
                </c:pt>
                <c:pt idx="85">
                  <c:v>3486.2238365396101</c:v>
                </c:pt>
                <c:pt idx="86">
                  <c:v>3486.7230418906902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16200"/>
        <c:axId val="445716592"/>
      </c:lineChart>
      <c:catAx>
        <c:axId val="445716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16592"/>
        <c:crosses val="autoZero"/>
        <c:auto val="1"/>
        <c:lblAlgn val="ctr"/>
        <c:lblOffset val="100"/>
        <c:noMultiLvlLbl val="0"/>
      </c:catAx>
      <c:valAx>
        <c:axId val="445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71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4</xdr:row>
      <xdr:rowOff>9524</xdr:rowOff>
    </xdr:from>
    <xdr:to>
      <xdr:col>25</xdr:col>
      <xdr:colOff>95249</xdr:colOff>
      <xdr:row>44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G3" sqref="G3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3666.4470969234299</v>
      </c>
      <c r="B2">
        <v>3660.43511251875</v>
      </c>
    </row>
    <row r="3" spans="1:2" x14ac:dyDescent="0.15">
      <c r="A3">
        <v>3664.1050890585202</v>
      </c>
      <c r="B3">
        <v>3661.34107612656</v>
      </c>
    </row>
    <row r="4" spans="1:2" x14ac:dyDescent="0.15">
      <c r="A4">
        <v>3658.01339347675</v>
      </c>
      <c r="B4">
        <v>3662.2079121371798</v>
      </c>
    </row>
    <row r="5" spans="1:2" x14ac:dyDescent="0.15">
      <c r="A5">
        <v>3650.9939856581</v>
      </c>
      <c r="B5">
        <v>3661.37139472433</v>
      </c>
    </row>
    <row r="6" spans="1:2" x14ac:dyDescent="0.15">
      <c r="A6">
        <v>3651.1630580615301</v>
      </c>
      <c r="B6">
        <v>3658.7109360184099</v>
      </c>
    </row>
    <row r="7" spans="1:2" x14ac:dyDescent="0.15">
      <c r="A7">
        <v>3654.0668979874999</v>
      </c>
      <c r="B7">
        <v>3655.7605922057401</v>
      </c>
    </row>
    <row r="8" spans="1:2" x14ac:dyDescent="0.15">
      <c r="A8">
        <v>3648.31022438121</v>
      </c>
      <c r="B8">
        <v>3653.5014938231002</v>
      </c>
    </row>
    <row r="9" spans="1:2" x14ac:dyDescent="0.15">
      <c r="A9">
        <v>3652.2248207263401</v>
      </c>
      <c r="B9">
        <v>3651.8205985557802</v>
      </c>
    </row>
    <row r="10" spans="1:2" x14ac:dyDescent="0.15">
      <c r="A10">
        <v>3651.75378209576</v>
      </c>
      <c r="B10">
        <v>3650.9399557636398</v>
      </c>
    </row>
    <row r="11" spans="1:2" x14ac:dyDescent="0.15">
      <c r="A11">
        <v>3645.1941707147798</v>
      </c>
      <c r="B11">
        <v>3650.3853061817499</v>
      </c>
    </row>
    <row r="12" spans="1:2" x14ac:dyDescent="0.15">
      <c r="A12">
        <v>3638.3512144344199</v>
      </c>
      <c r="B12">
        <v>3648.7365549812898</v>
      </c>
    </row>
    <row r="13" spans="1:2" x14ac:dyDescent="0.15">
      <c r="A13">
        <v>3635.4935230164201</v>
      </c>
      <c r="B13">
        <v>3645.5225910196</v>
      </c>
    </row>
    <row r="14" spans="1:2" x14ac:dyDescent="0.15">
      <c r="A14">
        <v>3634.3936618089201</v>
      </c>
      <c r="B14">
        <v>3641.6083823622698</v>
      </c>
    </row>
    <row r="15" spans="1:2" x14ac:dyDescent="0.15">
      <c r="A15">
        <v>3637.13384223918</v>
      </c>
      <c r="B15">
        <v>3638.3049380298198</v>
      </c>
    </row>
    <row r="16" spans="1:2" x14ac:dyDescent="0.15">
      <c r="A16">
        <v>3639.88519546611</v>
      </c>
      <c r="B16">
        <v>3636.62603824499</v>
      </c>
    </row>
    <row r="17" spans="1:2" x14ac:dyDescent="0.15">
      <c r="A17">
        <v>3641.0889428637502</v>
      </c>
      <c r="B17">
        <v>3636.7079809276802</v>
      </c>
    </row>
    <row r="18" spans="1:2" x14ac:dyDescent="0.15">
      <c r="A18">
        <v>3640.9667591950001</v>
      </c>
      <c r="B18">
        <v>3637.83444190398</v>
      </c>
    </row>
    <row r="19" spans="1:2" x14ac:dyDescent="0.15">
      <c r="A19">
        <v>3640.2988433957898</v>
      </c>
      <c r="B19">
        <v>3639.1077995679502</v>
      </c>
    </row>
    <row r="20" spans="1:2" x14ac:dyDescent="0.15">
      <c r="A20">
        <v>3637.4538977561801</v>
      </c>
      <c r="B20">
        <v>3639.8079602529201</v>
      </c>
    </row>
    <row r="21" spans="1:2" x14ac:dyDescent="0.15">
      <c r="A21">
        <v>3643.1164237797798</v>
      </c>
      <c r="B21">
        <v>3640.0356858118698</v>
      </c>
    </row>
    <row r="22" spans="1:2" x14ac:dyDescent="0.15">
      <c r="A22">
        <v>3647.8504742077198</v>
      </c>
      <c r="B22">
        <v>3640.8983088045502</v>
      </c>
    </row>
    <row r="23" spans="1:2" x14ac:dyDescent="0.15">
      <c r="A23">
        <v>3649.55523941707</v>
      </c>
      <c r="B23">
        <v>3642.92590057594</v>
      </c>
    </row>
    <row r="24" spans="1:2" x14ac:dyDescent="0.15">
      <c r="A24">
        <v>3648.6143650242898</v>
      </c>
      <c r="B24">
        <v>3645.37316682441</v>
      </c>
    </row>
    <row r="25" spans="1:2" x14ac:dyDescent="0.15">
      <c r="A25">
        <v>3649.1671987046002</v>
      </c>
      <c r="B25">
        <v>3647.3587043791299</v>
      </c>
    </row>
    <row r="26" spans="1:2" x14ac:dyDescent="0.15">
      <c r="A26">
        <v>3644.8485542447302</v>
      </c>
      <c r="B26">
        <v>3648.3377004828199</v>
      </c>
    </row>
    <row r="27" spans="1:2" x14ac:dyDescent="0.15">
      <c r="A27">
        <v>3641.7878556557898</v>
      </c>
      <c r="B27">
        <v>3647.8852414616899</v>
      </c>
    </row>
    <row r="28" spans="1:2" x14ac:dyDescent="0.15">
      <c r="A28">
        <v>3638.48952116585</v>
      </c>
      <c r="B28">
        <v>3646.0372325417302</v>
      </c>
    </row>
    <row r="29" spans="1:2" x14ac:dyDescent="0.15">
      <c r="A29">
        <v>3639.0849178811</v>
      </c>
      <c r="B29">
        <v>3643.5004924587902</v>
      </c>
    </row>
    <row r="30" spans="1:2" x14ac:dyDescent="0.15">
      <c r="A30">
        <v>3638.8624797594198</v>
      </c>
      <c r="B30">
        <v>3641.2067396556099</v>
      </c>
    </row>
    <row r="31" spans="1:2" x14ac:dyDescent="0.15">
      <c r="A31">
        <v>3630.5133240804898</v>
      </c>
      <c r="B31">
        <v>3639.0791541007202</v>
      </c>
    </row>
    <row r="32" spans="1:2" x14ac:dyDescent="0.15">
      <c r="A32">
        <v>3627.15373583159</v>
      </c>
      <c r="B32">
        <v>3636.2262143807502</v>
      </c>
    </row>
    <row r="33" spans="1:2" x14ac:dyDescent="0.15">
      <c r="A33">
        <v>3626.29854267869</v>
      </c>
      <c r="B33">
        <v>3632.7695048606602</v>
      </c>
    </row>
    <row r="34" spans="1:2" x14ac:dyDescent="0.15">
      <c r="A34">
        <v>3623.1436965070502</v>
      </c>
      <c r="B34">
        <v>3629.4414438171402</v>
      </c>
    </row>
    <row r="35" spans="1:2" x14ac:dyDescent="0.15">
      <c r="A35">
        <v>3625.2250751792699</v>
      </c>
      <c r="B35">
        <v>3626.7215608020501</v>
      </c>
    </row>
    <row r="36" spans="1:2" x14ac:dyDescent="0.15">
      <c r="A36">
        <v>3623.8695350450998</v>
      </c>
      <c r="B36">
        <v>3624.9631670571498</v>
      </c>
    </row>
    <row r="37" spans="1:2" x14ac:dyDescent="0.15">
      <c r="A37">
        <v>3621.41762664816</v>
      </c>
      <c r="B37">
        <v>3623.8682585000902</v>
      </c>
    </row>
    <row r="38" spans="1:2" x14ac:dyDescent="0.15">
      <c r="A38">
        <v>3615.3980569049199</v>
      </c>
      <c r="B38">
        <v>3622.5143887536201</v>
      </c>
    </row>
    <row r="39" spans="1:2" x14ac:dyDescent="0.15">
      <c r="A39">
        <v>3609.53997224149</v>
      </c>
      <c r="B39">
        <v>3620.0462657231901</v>
      </c>
    </row>
    <row r="40" spans="1:2" x14ac:dyDescent="0.15">
      <c r="A40">
        <v>3607.3909090909001</v>
      </c>
      <c r="B40">
        <v>3616.4427940364699</v>
      </c>
    </row>
    <row r="41" spans="1:2" x14ac:dyDescent="0.15">
      <c r="A41">
        <v>3609.1452232246102</v>
      </c>
      <c r="B41">
        <v>3612.77618903644</v>
      </c>
    </row>
    <row r="42" spans="1:2" x14ac:dyDescent="0.15">
      <c r="A42">
        <v>3605.54857737682</v>
      </c>
      <c r="B42">
        <v>3609.9219469884401</v>
      </c>
    </row>
    <row r="43" spans="1:2" x14ac:dyDescent="0.15">
      <c r="A43">
        <v>3601.69611380985</v>
      </c>
      <c r="B43">
        <v>3607.5464276754801</v>
      </c>
    </row>
    <row r="44" spans="1:2" x14ac:dyDescent="0.15">
      <c r="A44">
        <v>3594.6499190376999</v>
      </c>
      <c r="B44">
        <v>3604.7718373970401</v>
      </c>
    </row>
    <row r="45" spans="1:2" x14ac:dyDescent="0.15">
      <c r="A45">
        <v>3598.4597964376599</v>
      </c>
      <c r="B45">
        <v>3601.6276743169101</v>
      </c>
    </row>
    <row r="46" spans="1:2" x14ac:dyDescent="0.15">
      <c r="A46">
        <v>3596.9789266712901</v>
      </c>
      <c r="B46">
        <v>3599.1181096936102</v>
      </c>
    </row>
    <row r="47" spans="1:2" x14ac:dyDescent="0.15">
      <c r="A47">
        <v>3591.7852185981901</v>
      </c>
      <c r="B47">
        <v>3597.2545101750202</v>
      </c>
    </row>
    <row r="48" spans="1:2" x14ac:dyDescent="0.15">
      <c r="A48">
        <v>3584.9518852648598</v>
      </c>
      <c r="B48">
        <v>3594.8988816993501</v>
      </c>
    </row>
    <row r="49" spans="1:2" x14ac:dyDescent="0.15">
      <c r="A49">
        <v>3573.3440897524802</v>
      </c>
      <c r="B49">
        <v>3590.92050237067</v>
      </c>
    </row>
    <row r="50" spans="1:2" x14ac:dyDescent="0.15">
      <c r="A50">
        <v>3561.53809854267</v>
      </c>
      <c r="B50">
        <v>3584.5223647723101</v>
      </c>
    </row>
    <row r="51" spans="1:2" x14ac:dyDescent="0.15">
      <c r="A51">
        <v>3558.3612768910398</v>
      </c>
      <c r="B51">
        <v>3576.2616464482098</v>
      </c>
    </row>
    <row r="52" spans="1:2" x14ac:dyDescent="0.15">
      <c r="A52">
        <v>3565.8197547998998</v>
      </c>
      <c r="B52">
        <v>3568.7391184425701</v>
      </c>
    </row>
    <row r="53" spans="1:2" x14ac:dyDescent="0.15">
      <c r="A53">
        <v>3571.5678926671198</v>
      </c>
      <c r="B53">
        <v>3564.7307295077699</v>
      </c>
    </row>
    <row r="54" spans="1:2" x14ac:dyDescent="0.15">
      <c r="A54">
        <v>3570.8163543835199</v>
      </c>
      <c r="B54">
        <v>3564.48243356891</v>
      </c>
    </row>
    <row r="55" spans="1:2" x14ac:dyDescent="0.15">
      <c r="A55">
        <v>3572.409067777</v>
      </c>
      <c r="B55">
        <v>3566.2470942008499</v>
      </c>
    </row>
    <row r="56" spans="1:2" x14ac:dyDescent="0.15">
      <c r="A56">
        <v>3568.9068933610902</v>
      </c>
      <c r="B56">
        <v>3568.2945023382999</v>
      </c>
    </row>
    <row r="57" spans="1:2" x14ac:dyDescent="0.15">
      <c r="A57">
        <v>3571.3091140411698</v>
      </c>
      <c r="B57">
        <v>3569.70319429443</v>
      </c>
    </row>
    <row r="58" spans="1:2" x14ac:dyDescent="0.15">
      <c r="A58">
        <v>3563.8618551931499</v>
      </c>
      <c r="B58">
        <v>3570.0536162713502</v>
      </c>
    </row>
    <row r="59" spans="1:2" x14ac:dyDescent="0.15">
      <c r="A59">
        <v>3550.4659033078801</v>
      </c>
      <c r="B59">
        <v>3568.1263325477798</v>
      </c>
    </row>
    <row r="60" spans="1:2" x14ac:dyDescent="0.15">
      <c r="A60">
        <v>3547.6186213277801</v>
      </c>
      <c r="B60">
        <v>3563.2771537988201</v>
      </c>
    </row>
    <row r="61" spans="1:2" x14ac:dyDescent="0.15">
      <c r="A61">
        <v>3556.0094610224301</v>
      </c>
      <c r="B61">
        <v>3557.8084732512202</v>
      </c>
    </row>
    <row r="62" spans="1:2" x14ac:dyDescent="0.15">
      <c r="A62">
        <v>3555.0349063150502</v>
      </c>
      <c r="B62">
        <v>3554.4338364867399</v>
      </c>
    </row>
    <row r="63" spans="1:2" x14ac:dyDescent="0.15">
      <c r="A63">
        <v>3541.0521859819501</v>
      </c>
      <c r="B63">
        <v>3552.32549298187</v>
      </c>
    </row>
    <row r="64" spans="1:2" x14ac:dyDescent="0.15">
      <c r="A64">
        <v>3527.98165625723</v>
      </c>
      <c r="B64">
        <v>3548.4749214357898</v>
      </c>
    </row>
    <row r="65" spans="1:2" x14ac:dyDescent="0.15">
      <c r="A65">
        <v>3511.4156372889101</v>
      </c>
      <c r="B65">
        <v>3541.1200949016802</v>
      </c>
    </row>
    <row r="66" spans="1:2" x14ac:dyDescent="0.15">
      <c r="A66">
        <v>3500.4467730742499</v>
      </c>
      <c r="B66">
        <v>3530.4466790656002</v>
      </c>
    </row>
    <row r="67" spans="1:2" x14ac:dyDescent="0.15">
      <c r="A67">
        <v>3497.0274346518599</v>
      </c>
      <c r="B67">
        <v>3518.4553237802002</v>
      </c>
    </row>
    <row r="68" spans="1:2" x14ac:dyDescent="0.15">
      <c r="A68">
        <v>3503.7165625722801</v>
      </c>
      <c r="B68">
        <v>3508.4054460007301</v>
      </c>
    </row>
    <row r="69" spans="1:2" x14ac:dyDescent="0.15">
      <c r="A69">
        <v>3512.9250520471801</v>
      </c>
      <c r="B69">
        <v>3503.1616249527801</v>
      </c>
    </row>
    <row r="70" spans="1:2" x14ac:dyDescent="0.15">
      <c r="A70">
        <v>3509.7197316678198</v>
      </c>
      <c r="B70">
        <v>3502.7939688953202</v>
      </c>
    </row>
    <row r="71" spans="1:2" x14ac:dyDescent="0.15">
      <c r="A71">
        <v>3517.0674994216902</v>
      </c>
      <c r="B71">
        <v>3505.2227782364998</v>
      </c>
    </row>
    <row r="72" spans="1:2" x14ac:dyDescent="0.15">
      <c r="A72">
        <v>3510.1569049271302</v>
      </c>
      <c r="B72">
        <v>3508.4595485300702</v>
      </c>
    </row>
    <row r="73" spans="1:2" x14ac:dyDescent="0.15">
      <c r="A73">
        <v>3501.0071478140098</v>
      </c>
      <c r="B73">
        <v>3510.1026317148198</v>
      </c>
    </row>
    <row r="74" spans="1:2" x14ac:dyDescent="0.15">
      <c r="A74">
        <v>3509.6772842933101</v>
      </c>
      <c r="B74">
        <v>3509.5287914515102</v>
      </c>
    </row>
    <row r="75" spans="1:2" x14ac:dyDescent="0.15">
      <c r="A75">
        <v>3492.6182974786002</v>
      </c>
      <c r="B75">
        <v>3507.5964107162899</v>
      </c>
    </row>
    <row r="76" spans="1:2" x14ac:dyDescent="0.15">
      <c r="A76">
        <v>3475.3456396021202</v>
      </c>
      <c r="B76">
        <v>3502.7428966975099</v>
      </c>
    </row>
    <row r="77" spans="1:2" x14ac:dyDescent="0.15">
      <c r="A77">
        <v>3455.7983113578498</v>
      </c>
      <c r="B77">
        <v>3493.1935619167998</v>
      </c>
    </row>
    <row r="78" spans="1:2" x14ac:dyDescent="0.15">
      <c r="A78">
        <v>3452.1526023594702</v>
      </c>
      <c r="B78">
        <v>3480.23420186565</v>
      </c>
    </row>
    <row r="79" spans="1:2" x14ac:dyDescent="0.15">
      <c r="A79">
        <v>3458.4660883645602</v>
      </c>
      <c r="B79">
        <v>3467.9793496091802</v>
      </c>
    </row>
    <row r="80" spans="1:2" x14ac:dyDescent="0.15">
      <c r="A80">
        <v>3475.7787878787799</v>
      </c>
      <c r="B80">
        <v>3461.0956034017599</v>
      </c>
    </row>
    <row r="81" spans="1:2" x14ac:dyDescent="0.15">
      <c r="A81">
        <v>3477.70161924589</v>
      </c>
      <c r="B81">
        <v>3461.1776871173101</v>
      </c>
    </row>
    <row r="82" spans="1:2" x14ac:dyDescent="0.15">
      <c r="A82">
        <v>3485.87575757575</v>
      </c>
      <c r="B82">
        <v>3466.0917604994402</v>
      </c>
    </row>
    <row r="83" spans="1:2" x14ac:dyDescent="0.15">
      <c r="A83">
        <v>3484.7500809622902</v>
      </c>
      <c r="B83">
        <v>3472.8311160462399</v>
      </c>
    </row>
    <row r="84" spans="1:2" x14ac:dyDescent="0.15">
      <c r="A84">
        <v>3485.0213277816301</v>
      </c>
      <c r="B84">
        <v>3478.9233508103998</v>
      </c>
    </row>
    <row r="85" spans="1:2" x14ac:dyDescent="0.15">
      <c r="A85">
        <v>3484.6105713624702</v>
      </c>
      <c r="B85">
        <v>3483.03759316883</v>
      </c>
    </row>
    <row r="86" spans="1:2" x14ac:dyDescent="0.15">
      <c r="A86">
        <v>3484.9330326162399</v>
      </c>
      <c r="B86">
        <v>3485.2098410877902</v>
      </c>
    </row>
    <row r="87" spans="1:2" x14ac:dyDescent="0.15">
      <c r="A87">
        <v>3488.1014804533802</v>
      </c>
      <c r="B87">
        <v>3486.2238365396101</v>
      </c>
    </row>
    <row r="88" spans="1:2" x14ac:dyDescent="0.15">
      <c r="A88">
        <v>3484.9546099290701</v>
      </c>
      <c r="B88">
        <v>3486.7230418906902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filter-butterworth-lowpass-2-2.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2015-12-25T01:56:15Z</dcterms:created>
  <dcterms:modified xsi:type="dcterms:W3CDTF">2015-12-25T08:36:29Z</dcterms:modified>
</cp:coreProperties>
</file>