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ct\prototype\Github\lqq\Wisdom\signal\"/>
    </mc:Choice>
  </mc:AlternateContent>
  <bookViews>
    <workbookView minimized="1" xWindow="0" yWindow="0" windowWidth="28800" windowHeight="14340"/>
  </bookViews>
  <sheets>
    <sheet name="IF1601(1231)2015-12-25FilterbyA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'IF1601(1231)2015-12-25FilterbyA'!$A$1:$A$1231</c:f>
              <c:numCache>
                <c:formatCode>General</c:formatCode>
                <c:ptCount val="1231"/>
                <c:pt idx="0">
                  <c:v>3782.2</c:v>
                </c:pt>
                <c:pt idx="1">
                  <c:v>3779.6</c:v>
                </c:pt>
                <c:pt idx="2">
                  <c:v>3782</c:v>
                </c:pt>
                <c:pt idx="3">
                  <c:v>3779</c:v>
                </c:pt>
                <c:pt idx="4">
                  <c:v>3776.4</c:v>
                </c:pt>
                <c:pt idx="5">
                  <c:v>3779.8</c:v>
                </c:pt>
                <c:pt idx="6">
                  <c:v>3779.8</c:v>
                </c:pt>
                <c:pt idx="7">
                  <c:v>3782</c:v>
                </c:pt>
                <c:pt idx="8">
                  <c:v>3782</c:v>
                </c:pt>
                <c:pt idx="9">
                  <c:v>3781.8</c:v>
                </c:pt>
                <c:pt idx="10">
                  <c:v>3781.8</c:v>
                </c:pt>
                <c:pt idx="11">
                  <c:v>3780</c:v>
                </c:pt>
                <c:pt idx="12">
                  <c:v>3781.8</c:v>
                </c:pt>
                <c:pt idx="13">
                  <c:v>3782</c:v>
                </c:pt>
                <c:pt idx="14">
                  <c:v>3779.8</c:v>
                </c:pt>
                <c:pt idx="15">
                  <c:v>3780</c:v>
                </c:pt>
                <c:pt idx="16">
                  <c:v>3778.6</c:v>
                </c:pt>
                <c:pt idx="17">
                  <c:v>3781.8</c:v>
                </c:pt>
                <c:pt idx="18">
                  <c:v>3779.8</c:v>
                </c:pt>
                <c:pt idx="19">
                  <c:v>3780</c:v>
                </c:pt>
                <c:pt idx="20">
                  <c:v>3780</c:v>
                </c:pt>
                <c:pt idx="21">
                  <c:v>3780.4</c:v>
                </c:pt>
                <c:pt idx="22">
                  <c:v>3780.4</c:v>
                </c:pt>
                <c:pt idx="23">
                  <c:v>3779</c:v>
                </c:pt>
                <c:pt idx="24">
                  <c:v>3779.2</c:v>
                </c:pt>
                <c:pt idx="25">
                  <c:v>3779</c:v>
                </c:pt>
                <c:pt idx="26">
                  <c:v>3779</c:v>
                </c:pt>
                <c:pt idx="27">
                  <c:v>3779</c:v>
                </c:pt>
                <c:pt idx="28">
                  <c:v>3778.4</c:v>
                </c:pt>
                <c:pt idx="29">
                  <c:v>3778.4</c:v>
                </c:pt>
                <c:pt idx="30">
                  <c:v>3779</c:v>
                </c:pt>
                <c:pt idx="31">
                  <c:v>3778.2</c:v>
                </c:pt>
                <c:pt idx="32">
                  <c:v>3778.4</c:v>
                </c:pt>
                <c:pt idx="33">
                  <c:v>3778.4</c:v>
                </c:pt>
                <c:pt idx="34">
                  <c:v>3778.6</c:v>
                </c:pt>
                <c:pt idx="35">
                  <c:v>3780</c:v>
                </c:pt>
                <c:pt idx="36">
                  <c:v>3780.2</c:v>
                </c:pt>
                <c:pt idx="37">
                  <c:v>3780.4</c:v>
                </c:pt>
                <c:pt idx="38">
                  <c:v>3780</c:v>
                </c:pt>
                <c:pt idx="39">
                  <c:v>3780.4</c:v>
                </c:pt>
                <c:pt idx="40">
                  <c:v>3778.6</c:v>
                </c:pt>
                <c:pt idx="41">
                  <c:v>3780</c:v>
                </c:pt>
                <c:pt idx="42">
                  <c:v>3781.2</c:v>
                </c:pt>
                <c:pt idx="43">
                  <c:v>3781.2</c:v>
                </c:pt>
                <c:pt idx="44">
                  <c:v>3780</c:v>
                </c:pt>
                <c:pt idx="45">
                  <c:v>3781.6</c:v>
                </c:pt>
                <c:pt idx="46">
                  <c:v>3780.4</c:v>
                </c:pt>
                <c:pt idx="47">
                  <c:v>3780.6</c:v>
                </c:pt>
                <c:pt idx="48">
                  <c:v>3781.2</c:v>
                </c:pt>
                <c:pt idx="49">
                  <c:v>3780.6</c:v>
                </c:pt>
                <c:pt idx="50">
                  <c:v>3780.2</c:v>
                </c:pt>
                <c:pt idx="51">
                  <c:v>3780.6</c:v>
                </c:pt>
                <c:pt idx="52">
                  <c:v>3781.6</c:v>
                </c:pt>
                <c:pt idx="53">
                  <c:v>3781.8</c:v>
                </c:pt>
                <c:pt idx="54">
                  <c:v>3781</c:v>
                </c:pt>
                <c:pt idx="55">
                  <c:v>3781.8</c:v>
                </c:pt>
                <c:pt idx="56">
                  <c:v>3780.8</c:v>
                </c:pt>
                <c:pt idx="57">
                  <c:v>3781.8</c:v>
                </c:pt>
                <c:pt idx="58">
                  <c:v>3782</c:v>
                </c:pt>
                <c:pt idx="59">
                  <c:v>3782.2</c:v>
                </c:pt>
                <c:pt idx="60">
                  <c:v>3782.8</c:v>
                </c:pt>
                <c:pt idx="61">
                  <c:v>3784.8</c:v>
                </c:pt>
                <c:pt idx="62">
                  <c:v>3786.4</c:v>
                </c:pt>
                <c:pt idx="63">
                  <c:v>3787</c:v>
                </c:pt>
                <c:pt idx="64">
                  <c:v>3784</c:v>
                </c:pt>
                <c:pt idx="65">
                  <c:v>3785.6</c:v>
                </c:pt>
                <c:pt idx="66">
                  <c:v>3785.6</c:v>
                </c:pt>
                <c:pt idx="67">
                  <c:v>3785.2</c:v>
                </c:pt>
                <c:pt idx="68">
                  <c:v>3785</c:v>
                </c:pt>
                <c:pt idx="69">
                  <c:v>3785.8</c:v>
                </c:pt>
                <c:pt idx="70">
                  <c:v>3785.8</c:v>
                </c:pt>
                <c:pt idx="71">
                  <c:v>3786.4</c:v>
                </c:pt>
                <c:pt idx="72">
                  <c:v>3786.4</c:v>
                </c:pt>
                <c:pt idx="73">
                  <c:v>3786.2</c:v>
                </c:pt>
                <c:pt idx="74">
                  <c:v>3786.2</c:v>
                </c:pt>
                <c:pt idx="75">
                  <c:v>3786.8</c:v>
                </c:pt>
                <c:pt idx="76">
                  <c:v>3786.8</c:v>
                </c:pt>
                <c:pt idx="77">
                  <c:v>3784.8</c:v>
                </c:pt>
                <c:pt idx="78">
                  <c:v>3786</c:v>
                </c:pt>
                <c:pt idx="79">
                  <c:v>3785.6</c:v>
                </c:pt>
                <c:pt idx="80">
                  <c:v>3786</c:v>
                </c:pt>
                <c:pt idx="81">
                  <c:v>3786</c:v>
                </c:pt>
                <c:pt idx="82">
                  <c:v>3786.4</c:v>
                </c:pt>
                <c:pt idx="83">
                  <c:v>3786.4</c:v>
                </c:pt>
                <c:pt idx="84">
                  <c:v>3786.2</c:v>
                </c:pt>
                <c:pt idx="85">
                  <c:v>3785.6</c:v>
                </c:pt>
                <c:pt idx="86">
                  <c:v>3785.6</c:v>
                </c:pt>
                <c:pt idx="87">
                  <c:v>3785.6</c:v>
                </c:pt>
                <c:pt idx="88">
                  <c:v>3785.2</c:v>
                </c:pt>
                <c:pt idx="89">
                  <c:v>3784.4</c:v>
                </c:pt>
                <c:pt idx="90">
                  <c:v>3785</c:v>
                </c:pt>
                <c:pt idx="91">
                  <c:v>3785.8</c:v>
                </c:pt>
                <c:pt idx="92">
                  <c:v>3785.2</c:v>
                </c:pt>
                <c:pt idx="93">
                  <c:v>3785.2</c:v>
                </c:pt>
                <c:pt idx="94">
                  <c:v>3786</c:v>
                </c:pt>
                <c:pt idx="95">
                  <c:v>3786.2</c:v>
                </c:pt>
                <c:pt idx="96">
                  <c:v>3786.2</c:v>
                </c:pt>
                <c:pt idx="97">
                  <c:v>3785.2</c:v>
                </c:pt>
                <c:pt idx="98">
                  <c:v>3785.2</c:v>
                </c:pt>
                <c:pt idx="99">
                  <c:v>3786.2</c:v>
                </c:pt>
                <c:pt idx="100">
                  <c:v>3786.2</c:v>
                </c:pt>
                <c:pt idx="101">
                  <c:v>3786.6</c:v>
                </c:pt>
                <c:pt idx="102">
                  <c:v>3786.4</c:v>
                </c:pt>
                <c:pt idx="103">
                  <c:v>3786.4</c:v>
                </c:pt>
                <c:pt idx="104">
                  <c:v>3784.6</c:v>
                </c:pt>
                <c:pt idx="105">
                  <c:v>3784.4</c:v>
                </c:pt>
                <c:pt idx="106">
                  <c:v>3784.8</c:v>
                </c:pt>
                <c:pt idx="107">
                  <c:v>3784.8</c:v>
                </c:pt>
                <c:pt idx="108">
                  <c:v>3785</c:v>
                </c:pt>
                <c:pt idx="109">
                  <c:v>3784.6</c:v>
                </c:pt>
                <c:pt idx="110">
                  <c:v>3785.8</c:v>
                </c:pt>
                <c:pt idx="111">
                  <c:v>3784.6</c:v>
                </c:pt>
                <c:pt idx="112">
                  <c:v>3785.8</c:v>
                </c:pt>
                <c:pt idx="113">
                  <c:v>3785.8</c:v>
                </c:pt>
                <c:pt idx="114">
                  <c:v>3786.2</c:v>
                </c:pt>
                <c:pt idx="115">
                  <c:v>3786</c:v>
                </c:pt>
                <c:pt idx="116">
                  <c:v>3786</c:v>
                </c:pt>
                <c:pt idx="117">
                  <c:v>3786.6</c:v>
                </c:pt>
                <c:pt idx="118">
                  <c:v>3786.6</c:v>
                </c:pt>
                <c:pt idx="119">
                  <c:v>3785.8</c:v>
                </c:pt>
                <c:pt idx="120">
                  <c:v>3786</c:v>
                </c:pt>
                <c:pt idx="121">
                  <c:v>3786</c:v>
                </c:pt>
                <c:pt idx="122">
                  <c:v>3786</c:v>
                </c:pt>
                <c:pt idx="123">
                  <c:v>3786.2</c:v>
                </c:pt>
                <c:pt idx="124">
                  <c:v>3786.2</c:v>
                </c:pt>
                <c:pt idx="125">
                  <c:v>3786.2</c:v>
                </c:pt>
                <c:pt idx="126">
                  <c:v>3785</c:v>
                </c:pt>
                <c:pt idx="127">
                  <c:v>3786.6</c:v>
                </c:pt>
                <c:pt idx="128">
                  <c:v>3786.8</c:v>
                </c:pt>
                <c:pt idx="129">
                  <c:v>3787</c:v>
                </c:pt>
                <c:pt idx="130">
                  <c:v>3787.6</c:v>
                </c:pt>
                <c:pt idx="131">
                  <c:v>3787</c:v>
                </c:pt>
                <c:pt idx="132">
                  <c:v>3787</c:v>
                </c:pt>
                <c:pt idx="133">
                  <c:v>3787.4</c:v>
                </c:pt>
                <c:pt idx="134">
                  <c:v>3787.6</c:v>
                </c:pt>
                <c:pt idx="135">
                  <c:v>3787.8</c:v>
                </c:pt>
                <c:pt idx="136">
                  <c:v>3786.8</c:v>
                </c:pt>
                <c:pt idx="137">
                  <c:v>3787.4</c:v>
                </c:pt>
                <c:pt idx="138">
                  <c:v>3788</c:v>
                </c:pt>
                <c:pt idx="139">
                  <c:v>3787.2</c:v>
                </c:pt>
                <c:pt idx="140">
                  <c:v>3787.4</c:v>
                </c:pt>
                <c:pt idx="141">
                  <c:v>3787.8</c:v>
                </c:pt>
                <c:pt idx="142">
                  <c:v>3787.2</c:v>
                </c:pt>
                <c:pt idx="143">
                  <c:v>3787.6</c:v>
                </c:pt>
                <c:pt idx="144">
                  <c:v>3787.4</c:v>
                </c:pt>
                <c:pt idx="145">
                  <c:v>3787.8</c:v>
                </c:pt>
                <c:pt idx="146">
                  <c:v>3788</c:v>
                </c:pt>
                <c:pt idx="147">
                  <c:v>3788</c:v>
                </c:pt>
                <c:pt idx="148">
                  <c:v>3788.8</c:v>
                </c:pt>
                <c:pt idx="149">
                  <c:v>3785</c:v>
                </c:pt>
                <c:pt idx="150">
                  <c:v>3788.8</c:v>
                </c:pt>
                <c:pt idx="151">
                  <c:v>3788.8</c:v>
                </c:pt>
                <c:pt idx="152">
                  <c:v>3786.2</c:v>
                </c:pt>
                <c:pt idx="153">
                  <c:v>3786.2</c:v>
                </c:pt>
                <c:pt idx="154">
                  <c:v>3786.2</c:v>
                </c:pt>
                <c:pt idx="155">
                  <c:v>3787</c:v>
                </c:pt>
                <c:pt idx="156">
                  <c:v>3787.2</c:v>
                </c:pt>
                <c:pt idx="157">
                  <c:v>3787.8</c:v>
                </c:pt>
                <c:pt idx="158">
                  <c:v>3787.8</c:v>
                </c:pt>
                <c:pt idx="159">
                  <c:v>3788.4</c:v>
                </c:pt>
                <c:pt idx="160">
                  <c:v>3788</c:v>
                </c:pt>
                <c:pt idx="161">
                  <c:v>3787.8</c:v>
                </c:pt>
                <c:pt idx="162">
                  <c:v>3786.8</c:v>
                </c:pt>
                <c:pt idx="163">
                  <c:v>3788.4</c:v>
                </c:pt>
                <c:pt idx="164">
                  <c:v>3787.4</c:v>
                </c:pt>
                <c:pt idx="165">
                  <c:v>3787.4</c:v>
                </c:pt>
                <c:pt idx="166">
                  <c:v>3787.2</c:v>
                </c:pt>
                <c:pt idx="167">
                  <c:v>3787.2</c:v>
                </c:pt>
                <c:pt idx="168">
                  <c:v>3786.6</c:v>
                </c:pt>
                <c:pt idx="169">
                  <c:v>3787.2</c:v>
                </c:pt>
                <c:pt idx="170">
                  <c:v>3788</c:v>
                </c:pt>
                <c:pt idx="171">
                  <c:v>3787.8</c:v>
                </c:pt>
                <c:pt idx="172">
                  <c:v>3787.8</c:v>
                </c:pt>
                <c:pt idx="173">
                  <c:v>3787.8</c:v>
                </c:pt>
                <c:pt idx="174">
                  <c:v>3787.8</c:v>
                </c:pt>
                <c:pt idx="175">
                  <c:v>3787.8</c:v>
                </c:pt>
                <c:pt idx="176">
                  <c:v>3787.8</c:v>
                </c:pt>
                <c:pt idx="177">
                  <c:v>3787.8</c:v>
                </c:pt>
                <c:pt idx="178">
                  <c:v>3786.8</c:v>
                </c:pt>
                <c:pt idx="179">
                  <c:v>3786.6</c:v>
                </c:pt>
                <c:pt idx="180">
                  <c:v>3786.2</c:v>
                </c:pt>
                <c:pt idx="181">
                  <c:v>3786.6</c:v>
                </c:pt>
                <c:pt idx="182">
                  <c:v>3786.6</c:v>
                </c:pt>
                <c:pt idx="183">
                  <c:v>3785.2</c:v>
                </c:pt>
                <c:pt idx="184">
                  <c:v>3785.4</c:v>
                </c:pt>
                <c:pt idx="185">
                  <c:v>3785</c:v>
                </c:pt>
                <c:pt idx="186">
                  <c:v>3786.2</c:v>
                </c:pt>
                <c:pt idx="187">
                  <c:v>3785</c:v>
                </c:pt>
                <c:pt idx="188">
                  <c:v>3783</c:v>
                </c:pt>
                <c:pt idx="189">
                  <c:v>3784.6</c:v>
                </c:pt>
                <c:pt idx="190">
                  <c:v>3784.8</c:v>
                </c:pt>
                <c:pt idx="191">
                  <c:v>3784.6</c:v>
                </c:pt>
                <c:pt idx="192">
                  <c:v>3784.6</c:v>
                </c:pt>
                <c:pt idx="193">
                  <c:v>3785</c:v>
                </c:pt>
                <c:pt idx="194">
                  <c:v>3784.8</c:v>
                </c:pt>
                <c:pt idx="195">
                  <c:v>3784.8</c:v>
                </c:pt>
                <c:pt idx="196">
                  <c:v>3784.8</c:v>
                </c:pt>
                <c:pt idx="197">
                  <c:v>3784.6</c:v>
                </c:pt>
                <c:pt idx="198">
                  <c:v>3785</c:v>
                </c:pt>
                <c:pt idx="199">
                  <c:v>3784.6</c:v>
                </c:pt>
                <c:pt idx="200">
                  <c:v>3784.4</c:v>
                </c:pt>
                <c:pt idx="201">
                  <c:v>3784.4</c:v>
                </c:pt>
                <c:pt idx="202">
                  <c:v>3783.6</c:v>
                </c:pt>
                <c:pt idx="203">
                  <c:v>3784</c:v>
                </c:pt>
                <c:pt idx="204">
                  <c:v>3784.8</c:v>
                </c:pt>
                <c:pt idx="205">
                  <c:v>3784.8</c:v>
                </c:pt>
                <c:pt idx="206">
                  <c:v>3785</c:v>
                </c:pt>
                <c:pt idx="207">
                  <c:v>3783.2</c:v>
                </c:pt>
                <c:pt idx="208">
                  <c:v>3783.4</c:v>
                </c:pt>
                <c:pt idx="209">
                  <c:v>3783.4</c:v>
                </c:pt>
                <c:pt idx="210">
                  <c:v>3783</c:v>
                </c:pt>
                <c:pt idx="211">
                  <c:v>3783</c:v>
                </c:pt>
                <c:pt idx="212">
                  <c:v>3784.6</c:v>
                </c:pt>
                <c:pt idx="213">
                  <c:v>3783.4</c:v>
                </c:pt>
                <c:pt idx="214">
                  <c:v>3783.2</c:v>
                </c:pt>
                <c:pt idx="215">
                  <c:v>3784.8</c:v>
                </c:pt>
                <c:pt idx="216">
                  <c:v>3784.8</c:v>
                </c:pt>
                <c:pt idx="217">
                  <c:v>3784.8</c:v>
                </c:pt>
                <c:pt idx="218">
                  <c:v>3784.6</c:v>
                </c:pt>
                <c:pt idx="219">
                  <c:v>3785</c:v>
                </c:pt>
                <c:pt idx="220">
                  <c:v>3784.6</c:v>
                </c:pt>
                <c:pt idx="221">
                  <c:v>3785</c:v>
                </c:pt>
                <c:pt idx="222">
                  <c:v>3784.8</c:v>
                </c:pt>
                <c:pt idx="223">
                  <c:v>3785</c:v>
                </c:pt>
                <c:pt idx="224">
                  <c:v>3784</c:v>
                </c:pt>
                <c:pt idx="225">
                  <c:v>3783.6</c:v>
                </c:pt>
                <c:pt idx="226">
                  <c:v>3785</c:v>
                </c:pt>
                <c:pt idx="227">
                  <c:v>3785</c:v>
                </c:pt>
                <c:pt idx="228">
                  <c:v>3784.2</c:v>
                </c:pt>
                <c:pt idx="229">
                  <c:v>3785</c:v>
                </c:pt>
                <c:pt idx="230">
                  <c:v>3785.4</c:v>
                </c:pt>
                <c:pt idx="231">
                  <c:v>3787</c:v>
                </c:pt>
                <c:pt idx="232">
                  <c:v>3785.4</c:v>
                </c:pt>
                <c:pt idx="233">
                  <c:v>3788</c:v>
                </c:pt>
                <c:pt idx="234">
                  <c:v>3788.4</c:v>
                </c:pt>
                <c:pt idx="235">
                  <c:v>3788.6</c:v>
                </c:pt>
                <c:pt idx="236">
                  <c:v>3788.8</c:v>
                </c:pt>
                <c:pt idx="237">
                  <c:v>3787.4</c:v>
                </c:pt>
                <c:pt idx="238">
                  <c:v>3788.8</c:v>
                </c:pt>
                <c:pt idx="239">
                  <c:v>3789</c:v>
                </c:pt>
                <c:pt idx="240">
                  <c:v>3789.4</c:v>
                </c:pt>
                <c:pt idx="241">
                  <c:v>3788.6</c:v>
                </c:pt>
                <c:pt idx="242">
                  <c:v>3789</c:v>
                </c:pt>
                <c:pt idx="243">
                  <c:v>3788.8</c:v>
                </c:pt>
                <c:pt idx="244">
                  <c:v>3788.8</c:v>
                </c:pt>
                <c:pt idx="245">
                  <c:v>3788.6</c:v>
                </c:pt>
                <c:pt idx="246">
                  <c:v>3788.6</c:v>
                </c:pt>
                <c:pt idx="247">
                  <c:v>3788.6</c:v>
                </c:pt>
                <c:pt idx="248">
                  <c:v>3788.6</c:v>
                </c:pt>
                <c:pt idx="249">
                  <c:v>3788.8</c:v>
                </c:pt>
                <c:pt idx="250">
                  <c:v>3788.8</c:v>
                </c:pt>
                <c:pt idx="251">
                  <c:v>3788</c:v>
                </c:pt>
                <c:pt idx="252">
                  <c:v>3789</c:v>
                </c:pt>
                <c:pt idx="253">
                  <c:v>3788</c:v>
                </c:pt>
                <c:pt idx="254">
                  <c:v>3788.8</c:v>
                </c:pt>
                <c:pt idx="255">
                  <c:v>3788.8</c:v>
                </c:pt>
                <c:pt idx="256">
                  <c:v>3788.4</c:v>
                </c:pt>
                <c:pt idx="257">
                  <c:v>3788.6</c:v>
                </c:pt>
                <c:pt idx="258">
                  <c:v>3788.6</c:v>
                </c:pt>
                <c:pt idx="259">
                  <c:v>3788.6</c:v>
                </c:pt>
                <c:pt idx="260">
                  <c:v>3789</c:v>
                </c:pt>
                <c:pt idx="261">
                  <c:v>3788.8</c:v>
                </c:pt>
                <c:pt idx="262">
                  <c:v>3788.6</c:v>
                </c:pt>
                <c:pt idx="263">
                  <c:v>3789</c:v>
                </c:pt>
                <c:pt idx="264">
                  <c:v>3789.4</c:v>
                </c:pt>
                <c:pt idx="265">
                  <c:v>3789.4</c:v>
                </c:pt>
                <c:pt idx="266">
                  <c:v>3789.4</c:v>
                </c:pt>
                <c:pt idx="267">
                  <c:v>3789.4</c:v>
                </c:pt>
                <c:pt idx="268">
                  <c:v>3790</c:v>
                </c:pt>
                <c:pt idx="269">
                  <c:v>3789.8</c:v>
                </c:pt>
                <c:pt idx="270">
                  <c:v>3790</c:v>
                </c:pt>
                <c:pt idx="271">
                  <c:v>3791</c:v>
                </c:pt>
                <c:pt idx="272">
                  <c:v>3793.6</c:v>
                </c:pt>
                <c:pt idx="273">
                  <c:v>3794.8</c:v>
                </c:pt>
                <c:pt idx="274">
                  <c:v>3793</c:v>
                </c:pt>
                <c:pt idx="275">
                  <c:v>3795.2</c:v>
                </c:pt>
                <c:pt idx="276">
                  <c:v>3794.2</c:v>
                </c:pt>
                <c:pt idx="277">
                  <c:v>3794.2</c:v>
                </c:pt>
                <c:pt idx="278">
                  <c:v>3793</c:v>
                </c:pt>
                <c:pt idx="279">
                  <c:v>3794</c:v>
                </c:pt>
                <c:pt idx="280">
                  <c:v>3792.6</c:v>
                </c:pt>
                <c:pt idx="281">
                  <c:v>3793</c:v>
                </c:pt>
                <c:pt idx="282">
                  <c:v>3792.4</c:v>
                </c:pt>
                <c:pt idx="283">
                  <c:v>3793.6</c:v>
                </c:pt>
                <c:pt idx="284">
                  <c:v>3793</c:v>
                </c:pt>
                <c:pt idx="285">
                  <c:v>3793</c:v>
                </c:pt>
                <c:pt idx="286">
                  <c:v>3791</c:v>
                </c:pt>
                <c:pt idx="287">
                  <c:v>3793.2</c:v>
                </c:pt>
                <c:pt idx="288">
                  <c:v>3793</c:v>
                </c:pt>
                <c:pt idx="289">
                  <c:v>3792.2</c:v>
                </c:pt>
                <c:pt idx="290">
                  <c:v>3793.2</c:v>
                </c:pt>
                <c:pt idx="291">
                  <c:v>3793.2</c:v>
                </c:pt>
                <c:pt idx="292">
                  <c:v>3793.2</c:v>
                </c:pt>
                <c:pt idx="293">
                  <c:v>3791.8</c:v>
                </c:pt>
                <c:pt idx="294">
                  <c:v>3793</c:v>
                </c:pt>
                <c:pt idx="295">
                  <c:v>3793.2</c:v>
                </c:pt>
                <c:pt idx="296">
                  <c:v>3793.2</c:v>
                </c:pt>
                <c:pt idx="297">
                  <c:v>3793.4</c:v>
                </c:pt>
                <c:pt idx="298">
                  <c:v>3793.4</c:v>
                </c:pt>
                <c:pt idx="299">
                  <c:v>3793.8</c:v>
                </c:pt>
                <c:pt idx="300">
                  <c:v>3793.2</c:v>
                </c:pt>
                <c:pt idx="301">
                  <c:v>3793</c:v>
                </c:pt>
                <c:pt idx="302">
                  <c:v>3793.2</c:v>
                </c:pt>
                <c:pt idx="303">
                  <c:v>3793</c:v>
                </c:pt>
                <c:pt idx="304">
                  <c:v>3793.6</c:v>
                </c:pt>
                <c:pt idx="305">
                  <c:v>3793</c:v>
                </c:pt>
                <c:pt idx="306">
                  <c:v>3791.2</c:v>
                </c:pt>
                <c:pt idx="307">
                  <c:v>3793</c:v>
                </c:pt>
                <c:pt idx="308">
                  <c:v>3793</c:v>
                </c:pt>
                <c:pt idx="309">
                  <c:v>3793</c:v>
                </c:pt>
                <c:pt idx="310">
                  <c:v>3793.2</c:v>
                </c:pt>
                <c:pt idx="311">
                  <c:v>3793</c:v>
                </c:pt>
                <c:pt idx="312">
                  <c:v>3792.2</c:v>
                </c:pt>
                <c:pt idx="313">
                  <c:v>3792.6</c:v>
                </c:pt>
                <c:pt idx="314">
                  <c:v>3792.8</c:v>
                </c:pt>
                <c:pt idx="315">
                  <c:v>3793</c:v>
                </c:pt>
                <c:pt idx="316">
                  <c:v>3793</c:v>
                </c:pt>
                <c:pt idx="317">
                  <c:v>3792.2</c:v>
                </c:pt>
                <c:pt idx="318">
                  <c:v>3792.6</c:v>
                </c:pt>
                <c:pt idx="319">
                  <c:v>3793</c:v>
                </c:pt>
                <c:pt idx="320">
                  <c:v>3792.6</c:v>
                </c:pt>
                <c:pt idx="321">
                  <c:v>3792.2</c:v>
                </c:pt>
                <c:pt idx="322">
                  <c:v>3792.2</c:v>
                </c:pt>
                <c:pt idx="323">
                  <c:v>3792.2</c:v>
                </c:pt>
                <c:pt idx="324">
                  <c:v>3792.4</c:v>
                </c:pt>
                <c:pt idx="325">
                  <c:v>3792.2</c:v>
                </c:pt>
                <c:pt idx="326">
                  <c:v>3792.2</c:v>
                </c:pt>
                <c:pt idx="327">
                  <c:v>3792.4</c:v>
                </c:pt>
                <c:pt idx="328">
                  <c:v>3792.2</c:v>
                </c:pt>
                <c:pt idx="329">
                  <c:v>3792.2</c:v>
                </c:pt>
                <c:pt idx="330">
                  <c:v>3792.2</c:v>
                </c:pt>
                <c:pt idx="331">
                  <c:v>3791.6</c:v>
                </c:pt>
                <c:pt idx="332">
                  <c:v>3791.4</c:v>
                </c:pt>
                <c:pt idx="333">
                  <c:v>3792.2</c:v>
                </c:pt>
                <c:pt idx="334">
                  <c:v>3791.2</c:v>
                </c:pt>
                <c:pt idx="335">
                  <c:v>3791</c:v>
                </c:pt>
                <c:pt idx="336">
                  <c:v>3791</c:v>
                </c:pt>
                <c:pt idx="337">
                  <c:v>3790.8</c:v>
                </c:pt>
                <c:pt idx="338">
                  <c:v>3790.6</c:v>
                </c:pt>
                <c:pt idx="339">
                  <c:v>3791</c:v>
                </c:pt>
                <c:pt idx="340">
                  <c:v>3790.8</c:v>
                </c:pt>
                <c:pt idx="341">
                  <c:v>3790.4</c:v>
                </c:pt>
                <c:pt idx="342">
                  <c:v>3790.2</c:v>
                </c:pt>
                <c:pt idx="343">
                  <c:v>3790.2</c:v>
                </c:pt>
                <c:pt idx="344">
                  <c:v>3790</c:v>
                </c:pt>
                <c:pt idx="345">
                  <c:v>3790.2</c:v>
                </c:pt>
                <c:pt idx="346">
                  <c:v>3788.6</c:v>
                </c:pt>
                <c:pt idx="347">
                  <c:v>3788.6</c:v>
                </c:pt>
                <c:pt idx="348">
                  <c:v>3790</c:v>
                </c:pt>
                <c:pt idx="349">
                  <c:v>3788.4</c:v>
                </c:pt>
                <c:pt idx="350">
                  <c:v>3790</c:v>
                </c:pt>
                <c:pt idx="351">
                  <c:v>3789</c:v>
                </c:pt>
                <c:pt idx="352">
                  <c:v>3790</c:v>
                </c:pt>
                <c:pt idx="353">
                  <c:v>3790</c:v>
                </c:pt>
                <c:pt idx="354">
                  <c:v>3789.8</c:v>
                </c:pt>
                <c:pt idx="355">
                  <c:v>3789.8</c:v>
                </c:pt>
                <c:pt idx="356">
                  <c:v>3789.8</c:v>
                </c:pt>
                <c:pt idx="357">
                  <c:v>3789.2</c:v>
                </c:pt>
                <c:pt idx="358">
                  <c:v>3789</c:v>
                </c:pt>
                <c:pt idx="359">
                  <c:v>3788.6</c:v>
                </c:pt>
                <c:pt idx="360">
                  <c:v>3788.6</c:v>
                </c:pt>
                <c:pt idx="361">
                  <c:v>3788</c:v>
                </c:pt>
                <c:pt idx="362">
                  <c:v>3788</c:v>
                </c:pt>
                <c:pt idx="363">
                  <c:v>3788.4</c:v>
                </c:pt>
                <c:pt idx="364">
                  <c:v>3789</c:v>
                </c:pt>
                <c:pt idx="365">
                  <c:v>3788.2</c:v>
                </c:pt>
                <c:pt idx="366">
                  <c:v>3789.8</c:v>
                </c:pt>
                <c:pt idx="367">
                  <c:v>3789.8</c:v>
                </c:pt>
                <c:pt idx="368">
                  <c:v>3788.4</c:v>
                </c:pt>
                <c:pt idx="369">
                  <c:v>3788.6</c:v>
                </c:pt>
                <c:pt idx="370">
                  <c:v>3788.8</c:v>
                </c:pt>
                <c:pt idx="371">
                  <c:v>3788.6</c:v>
                </c:pt>
                <c:pt idx="372">
                  <c:v>3788.4</c:v>
                </c:pt>
                <c:pt idx="373">
                  <c:v>3789</c:v>
                </c:pt>
                <c:pt idx="374">
                  <c:v>3788.6</c:v>
                </c:pt>
                <c:pt idx="375">
                  <c:v>3788.4</c:v>
                </c:pt>
                <c:pt idx="376">
                  <c:v>3788</c:v>
                </c:pt>
                <c:pt idx="377">
                  <c:v>3788.4</c:v>
                </c:pt>
                <c:pt idx="378">
                  <c:v>3787</c:v>
                </c:pt>
                <c:pt idx="379">
                  <c:v>3787.8</c:v>
                </c:pt>
                <c:pt idx="380">
                  <c:v>3788</c:v>
                </c:pt>
                <c:pt idx="381">
                  <c:v>3787</c:v>
                </c:pt>
                <c:pt idx="382">
                  <c:v>3787</c:v>
                </c:pt>
                <c:pt idx="383">
                  <c:v>3788.4</c:v>
                </c:pt>
                <c:pt idx="384">
                  <c:v>3788.4</c:v>
                </c:pt>
                <c:pt idx="385">
                  <c:v>3788.2</c:v>
                </c:pt>
                <c:pt idx="386">
                  <c:v>3790.6</c:v>
                </c:pt>
                <c:pt idx="387">
                  <c:v>3789.6</c:v>
                </c:pt>
                <c:pt idx="388">
                  <c:v>3789.8</c:v>
                </c:pt>
                <c:pt idx="389">
                  <c:v>3789.8</c:v>
                </c:pt>
                <c:pt idx="390">
                  <c:v>3790</c:v>
                </c:pt>
                <c:pt idx="391">
                  <c:v>3790.2</c:v>
                </c:pt>
                <c:pt idx="392">
                  <c:v>3789.4</c:v>
                </c:pt>
                <c:pt idx="393">
                  <c:v>3790</c:v>
                </c:pt>
                <c:pt idx="394">
                  <c:v>3790</c:v>
                </c:pt>
                <c:pt idx="395">
                  <c:v>3790.2</c:v>
                </c:pt>
                <c:pt idx="396">
                  <c:v>3790.2</c:v>
                </c:pt>
                <c:pt idx="397">
                  <c:v>3791</c:v>
                </c:pt>
                <c:pt idx="398">
                  <c:v>3791</c:v>
                </c:pt>
                <c:pt idx="399">
                  <c:v>3791.8</c:v>
                </c:pt>
                <c:pt idx="400">
                  <c:v>3792</c:v>
                </c:pt>
                <c:pt idx="401">
                  <c:v>3791</c:v>
                </c:pt>
                <c:pt idx="402">
                  <c:v>3791</c:v>
                </c:pt>
                <c:pt idx="403">
                  <c:v>3791.8</c:v>
                </c:pt>
                <c:pt idx="404">
                  <c:v>3791.8</c:v>
                </c:pt>
                <c:pt idx="405">
                  <c:v>3791</c:v>
                </c:pt>
                <c:pt idx="406">
                  <c:v>3792.2</c:v>
                </c:pt>
                <c:pt idx="407">
                  <c:v>3792.6</c:v>
                </c:pt>
                <c:pt idx="408">
                  <c:v>3792.8</c:v>
                </c:pt>
                <c:pt idx="409">
                  <c:v>3792.8</c:v>
                </c:pt>
                <c:pt idx="410">
                  <c:v>3793.2</c:v>
                </c:pt>
                <c:pt idx="411">
                  <c:v>3793.2</c:v>
                </c:pt>
                <c:pt idx="412">
                  <c:v>3793.4</c:v>
                </c:pt>
                <c:pt idx="413">
                  <c:v>3794.4</c:v>
                </c:pt>
                <c:pt idx="414">
                  <c:v>3793.6</c:v>
                </c:pt>
                <c:pt idx="415">
                  <c:v>3795</c:v>
                </c:pt>
                <c:pt idx="416">
                  <c:v>3794.8</c:v>
                </c:pt>
                <c:pt idx="417">
                  <c:v>3795</c:v>
                </c:pt>
                <c:pt idx="418">
                  <c:v>3795</c:v>
                </c:pt>
                <c:pt idx="419">
                  <c:v>3795</c:v>
                </c:pt>
                <c:pt idx="420">
                  <c:v>3795</c:v>
                </c:pt>
                <c:pt idx="421">
                  <c:v>3795</c:v>
                </c:pt>
                <c:pt idx="422">
                  <c:v>3795</c:v>
                </c:pt>
                <c:pt idx="423">
                  <c:v>3795.8</c:v>
                </c:pt>
                <c:pt idx="424">
                  <c:v>3795.8</c:v>
                </c:pt>
                <c:pt idx="425">
                  <c:v>3795.8</c:v>
                </c:pt>
                <c:pt idx="426">
                  <c:v>3795.8</c:v>
                </c:pt>
                <c:pt idx="427">
                  <c:v>3796</c:v>
                </c:pt>
                <c:pt idx="428">
                  <c:v>3795.6</c:v>
                </c:pt>
                <c:pt idx="429">
                  <c:v>3795.6</c:v>
                </c:pt>
                <c:pt idx="430">
                  <c:v>3794.8</c:v>
                </c:pt>
                <c:pt idx="431">
                  <c:v>3792.6</c:v>
                </c:pt>
                <c:pt idx="432">
                  <c:v>3792.4</c:v>
                </c:pt>
                <c:pt idx="433">
                  <c:v>3792.6</c:v>
                </c:pt>
                <c:pt idx="434">
                  <c:v>3792.6</c:v>
                </c:pt>
                <c:pt idx="435">
                  <c:v>3794.6</c:v>
                </c:pt>
                <c:pt idx="436">
                  <c:v>3793.2</c:v>
                </c:pt>
                <c:pt idx="437">
                  <c:v>3794</c:v>
                </c:pt>
                <c:pt idx="438">
                  <c:v>3793.8</c:v>
                </c:pt>
                <c:pt idx="439">
                  <c:v>3793.4</c:v>
                </c:pt>
                <c:pt idx="440">
                  <c:v>3793.2</c:v>
                </c:pt>
                <c:pt idx="441">
                  <c:v>3793.4</c:v>
                </c:pt>
                <c:pt idx="442">
                  <c:v>3793.4</c:v>
                </c:pt>
                <c:pt idx="443">
                  <c:v>3793.8</c:v>
                </c:pt>
                <c:pt idx="444">
                  <c:v>3794</c:v>
                </c:pt>
                <c:pt idx="445">
                  <c:v>3794</c:v>
                </c:pt>
                <c:pt idx="446">
                  <c:v>3794</c:v>
                </c:pt>
                <c:pt idx="447">
                  <c:v>3793.6</c:v>
                </c:pt>
                <c:pt idx="448">
                  <c:v>3794</c:v>
                </c:pt>
                <c:pt idx="449">
                  <c:v>3794</c:v>
                </c:pt>
                <c:pt idx="450">
                  <c:v>3794.6</c:v>
                </c:pt>
                <c:pt idx="451">
                  <c:v>3794.6</c:v>
                </c:pt>
                <c:pt idx="452">
                  <c:v>3794.8</c:v>
                </c:pt>
                <c:pt idx="453">
                  <c:v>3795</c:v>
                </c:pt>
                <c:pt idx="454">
                  <c:v>3794.8</c:v>
                </c:pt>
                <c:pt idx="455">
                  <c:v>3794.6</c:v>
                </c:pt>
                <c:pt idx="456">
                  <c:v>3794.4</c:v>
                </c:pt>
                <c:pt idx="457">
                  <c:v>3794</c:v>
                </c:pt>
                <c:pt idx="458">
                  <c:v>3793.6</c:v>
                </c:pt>
                <c:pt idx="459">
                  <c:v>3793.2</c:v>
                </c:pt>
                <c:pt idx="460">
                  <c:v>3793.4</c:v>
                </c:pt>
                <c:pt idx="461">
                  <c:v>3792.8</c:v>
                </c:pt>
                <c:pt idx="462">
                  <c:v>3793.2</c:v>
                </c:pt>
                <c:pt idx="463">
                  <c:v>3792.8</c:v>
                </c:pt>
                <c:pt idx="464">
                  <c:v>3792.6</c:v>
                </c:pt>
                <c:pt idx="465">
                  <c:v>3792.4</c:v>
                </c:pt>
                <c:pt idx="466">
                  <c:v>3792</c:v>
                </c:pt>
                <c:pt idx="467">
                  <c:v>3792.2</c:v>
                </c:pt>
                <c:pt idx="468">
                  <c:v>3792.4</c:v>
                </c:pt>
                <c:pt idx="469">
                  <c:v>3792.2</c:v>
                </c:pt>
                <c:pt idx="470">
                  <c:v>3791.4</c:v>
                </c:pt>
                <c:pt idx="471">
                  <c:v>3791.4</c:v>
                </c:pt>
                <c:pt idx="472">
                  <c:v>3791</c:v>
                </c:pt>
                <c:pt idx="473">
                  <c:v>3790.8</c:v>
                </c:pt>
                <c:pt idx="474">
                  <c:v>3790.6</c:v>
                </c:pt>
                <c:pt idx="475">
                  <c:v>3791</c:v>
                </c:pt>
                <c:pt idx="476">
                  <c:v>3791.8</c:v>
                </c:pt>
                <c:pt idx="477">
                  <c:v>3791.8</c:v>
                </c:pt>
                <c:pt idx="478">
                  <c:v>3792</c:v>
                </c:pt>
                <c:pt idx="479">
                  <c:v>3792</c:v>
                </c:pt>
                <c:pt idx="480">
                  <c:v>3792.4</c:v>
                </c:pt>
                <c:pt idx="481">
                  <c:v>3792.4</c:v>
                </c:pt>
                <c:pt idx="482">
                  <c:v>3791.8</c:v>
                </c:pt>
                <c:pt idx="483">
                  <c:v>3792</c:v>
                </c:pt>
                <c:pt idx="484">
                  <c:v>3791.8</c:v>
                </c:pt>
                <c:pt idx="485">
                  <c:v>3792.6</c:v>
                </c:pt>
                <c:pt idx="486">
                  <c:v>3791.4</c:v>
                </c:pt>
                <c:pt idx="487">
                  <c:v>3791.4</c:v>
                </c:pt>
                <c:pt idx="488">
                  <c:v>3791</c:v>
                </c:pt>
                <c:pt idx="489">
                  <c:v>3791.4</c:v>
                </c:pt>
                <c:pt idx="490">
                  <c:v>3792.2</c:v>
                </c:pt>
                <c:pt idx="491">
                  <c:v>3791.4</c:v>
                </c:pt>
                <c:pt idx="492">
                  <c:v>3791.6</c:v>
                </c:pt>
                <c:pt idx="493">
                  <c:v>3791.6</c:v>
                </c:pt>
                <c:pt idx="494">
                  <c:v>3791.6</c:v>
                </c:pt>
                <c:pt idx="495">
                  <c:v>3791.6</c:v>
                </c:pt>
                <c:pt idx="496">
                  <c:v>3793.2</c:v>
                </c:pt>
                <c:pt idx="497">
                  <c:v>3791.8</c:v>
                </c:pt>
                <c:pt idx="498">
                  <c:v>3793.6</c:v>
                </c:pt>
                <c:pt idx="499">
                  <c:v>3793.2</c:v>
                </c:pt>
                <c:pt idx="500">
                  <c:v>3793.6</c:v>
                </c:pt>
                <c:pt idx="501">
                  <c:v>3794.4</c:v>
                </c:pt>
                <c:pt idx="502">
                  <c:v>3792.4</c:v>
                </c:pt>
                <c:pt idx="503">
                  <c:v>3794.8</c:v>
                </c:pt>
                <c:pt idx="504">
                  <c:v>3794.8</c:v>
                </c:pt>
                <c:pt idx="505">
                  <c:v>3795</c:v>
                </c:pt>
                <c:pt idx="506">
                  <c:v>3794.6</c:v>
                </c:pt>
                <c:pt idx="507">
                  <c:v>3794</c:v>
                </c:pt>
                <c:pt idx="508">
                  <c:v>3793.8</c:v>
                </c:pt>
                <c:pt idx="509">
                  <c:v>3792.6</c:v>
                </c:pt>
                <c:pt idx="510">
                  <c:v>3791.4</c:v>
                </c:pt>
                <c:pt idx="511">
                  <c:v>3793.8</c:v>
                </c:pt>
                <c:pt idx="512">
                  <c:v>3792</c:v>
                </c:pt>
                <c:pt idx="513">
                  <c:v>3791.4</c:v>
                </c:pt>
                <c:pt idx="514">
                  <c:v>3791.4</c:v>
                </c:pt>
                <c:pt idx="515">
                  <c:v>3791.4</c:v>
                </c:pt>
                <c:pt idx="516">
                  <c:v>3791.2</c:v>
                </c:pt>
                <c:pt idx="517">
                  <c:v>3791</c:v>
                </c:pt>
                <c:pt idx="518">
                  <c:v>3791.2</c:v>
                </c:pt>
                <c:pt idx="519">
                  <c:v>3791.2</c:v>
                </c:pt>
                <c:pt idx="520">
                  <c:v>3791.2</c:v>
                </c:pt>
                <c:pt idx="521">
                  <c:v>3790.6</c:v>
                </c:pt>
                <c:pt idx="522">
                  <c:v>3791</c:v>
                </c:pt>
                <c:pt idx="523">
                  <c:v>3790.4</c:v>
                </c:pt>
                <c:pt idx="524">
                  <c:v>3790.4</c:v>
                </c:pt>
                <c:pt idx="525">
                  <c:v>3790.4</c:v>
                </c:pt>
                <c:pt idx="526">
                  <c:v>3790</c:v>
                </c:pt>
                <c:pt idx="527">
                  <c:v>3789</c:v>
                </c:pt>
                <c:pt idx="528">
                  <c:v>3789.4</c:v>
                </c:pt>
                <c:pt idx="529">
                  <c:v>3789.8</c:v>
                </c:pt>
                <c:pt idx="530">
                  <c:v>3788.6</c:v>
                </c:pt>
                <c:pt idx="531">
                  <c:v>3788.4</c:v>
                </c:pt>
                <c:pt idx="532">
                  <c:v>3788.4</c:v>
                </c:pt>
                <c:pt idx="533">
                  <c:v>3788.4</c:v>
                </c:pt>
                <c:pt idx="534">
                  <c:v>3787.8</c:v>
                </c:pt>
                <c:pt idx="535">
                  <c:v>3787.6</c:v>
                </c:pt>
                <c:pt idx="536">
                  <c:v>3787.8</c:v>
                </c:pt>
                <c:pt idx="537">
                  <c:v>3788</c:v>
                </c:pt>
                <c:pt idx="538">
                  <c:v>3788</c:v>
                </c:pt>
                <c:pt idx="539">
                  <c:v>3787.4</c:v>
                </c:pt>
                <c:pt idx="540">
                  <c:v>3786.4</c:v>
                </c:pt>
                <c:pt idx="541">
                  <c:v>3786.4</c:v>
                </c:pt>
                <c:pt idx="542">
                  <c:v>3785.6</c:v>
                </c:pt>
                <c:pt idx="543">
                  <c:v>3787.6</c:v>
                </c:pt>
                <c:pt idx="544">
                  <c:v>3785.6</c:v>
                </c:pt>
                <c:pt idx="545">
                  <c:v>3787.6</c:v>
                </c:pt>
                <c:pt idx="546">
                  <c:v>3787.6</c:v>
                </c:pt>
                <c:pt idx="547">
                  <c:v>3787.2</c:v>
                </c:pt>
                <c:pt idx="548">
                  <c:v>3788</c:v>
                </c:pt>
                <c:pt idx="549">
                  <c:v>3787.4</c:v>
                </c:pt>
                <c:pt idx="550">
                  <c:v>3787.4</c:v>
                </c:pt>
                <c:pt idx="551">
                  <c:v>3789</c:v>
                </c:pt>
                <c:pt idx="552">
                  <c:v>3789.6</c:v>
                </c:pt>
                <c:pt idx="553">
                  <c:v>3788.4</c:v>
                </c:pt>
                <c:pt idx="554">
                  <c:v>3789</c:v>
                </c:pt>
                <c:pt idx="555">
                  <c:v>3789</c:v>
                </c:pt>
                <c:pt idx="556">
                  <c:v>3788.2</c:v>
                </c:pt>
                <c:pt idx="557">
                  <c:v>3789.6</c:v>
                </c:pt>
                <c:pt idx="558">
                  <c:v>3789.6</c:v>
                </c:pt>
                <c:pt idx="559">
                  <c:v>3789.6</c:v>
                </c:pt>
                <c:pt idx="560">
                  <c:v>3790</c:v>
                </c:pt>
                <c:pt idx="561">
                  <c:v>3790</c:v>
                </c:pt>
                <c:pt idx="562">
                  <c:v>3789</c:v>
                </c:pt>
                <c:pt idx="563">
                  <c:v>3788.8</c:v>
                </c:pt>
                <c:pt idx="564">
                  <c:v>3788.8</c:v>
                </c:pt>
                <c:pt idx="565">
                  <c:v>3789</c:v>
                </c:pt>
                <c:pt idx="566">
                  <c:v>3788.2</c:v>
                </c:pt>
                <c:pt idx="567">
                  <c:v>3788.2</c:v>
                </c:pt>
                <c:pt idx="568">
                  <c:v>3787.8</c:v>
                </c:pt>
                <c:pt idx="569">
                  <c:v>3786.8</c:v>
                </c:pt>
                <c:pt idx="570">
                  <c:v>3786.4</c:v>
                </c:pt>
                <c:pt idx="571">
                  <c:v>3788</c:v>
                </c:pt>
                <c:pt idx="572">
                  <c:v>3786</c:v>
                </c:pt>
                <c:pt idx="573">
                  <c:v>3786</c:v>
                </c:pt>
                <c:pt idx="574">
                  <c:v>3786</c:v>
                </c:pt>
                <c:pt idx="575">
                  <c:v>3785.8</c:v>
                </c:pt>
                <c:pt idx="576">
                  <c:v>3786</c:v>
                </c:pt>
                <c:pt idx="577">
                  <c:v>3786</c:v>
                </c:pt>
                <c:pt idx="578">
                  <c:v>3786</c:v>
                </c:pt>
                <c:pt idx="579">
                  <c:v>3785.6</c:v>
                </c:pt>
                <c:pt idx="580">
                  <c:v>3786</c:v>
                </c:pt>
                <c:pt idx="581">
                  <c:v>3785.6</c:v>
                </c:pt>
                <c:pt idx="582">
                  <c:v>3785.6</c:v>
                </c:pt>
                <c:pt idx="583">
                  <c:v>3785.4</c:v>
                </c:pt>
                <c:pt idx="584">
                  <c:v>3785.4</c:v>
                </c:pt>
                <c:pt idx="585">
                  <c:v>3785.2</c:v>
                </c:pt>
                <c:pt idx="586">
                  <c:v>3785.2</c:v>
                </c:pt>
                <c:pt idx="587">
                  <c:v>3785.2</c:v>
                </c:pt>
                <c:pt idx="588">
                  <c:v>3785.2</c:v>
                </c:pt>
                <c:pt idx="589">
                  <c:v>3785</c:v>
                </c:pt>
                <c:pt idx="590">
                  <c:v>3785</c:v>
                </c:pt>
                <c:pt idx="591">
                  <c:v>3785</c:v>
                </c:pt>
                <c:pt idx="592">
                  <c:v>3785</c:v>
                </c:pt>
                <c:pt idx="593">
                  <c:v>3784.4</c:v>
                </c:pt>
                <c:pt idx="594">
                  <c:v>3785</c:v>
                </c:pt>
                <c:pt idx="595">
                  <c:v>3784.2</c:v>
                </c:pt>
                <c:pt idx="596">
                  <c:v>3784.4</c:v>
                </c:pt>
                <c:pt idx="597">
                  <c:v>3784.4</c:v>
                </c:pt>
                <c:pt idx="598">
                  <c:v>3784.2</c:v>
                </c:pt>
                <c:pt idx="599">
                  <c:v>3784.2</c:v>
                </c:pt>
                <c:pt idx="600">
                  <c:v>3784.4</c:v>
                </c:pt>
                <c:pt idx="601">
                  <c:v>3785.2</c:v>
                </c:pt>
                <c:pt idx="602">
                  <c:v>3785</c:v>
                </c:pt>
                <c:pt idx="603">
                  <c:v>3787.2</c:v>
                </c:pt>
                <c:pt idx="604">
                  <c:v>3785.2</c:v>
                </c:pt>
                <c:pt idx="605">
                  <c:v>3784.4</c:v>
                </c:pt>
                <c:pt idx="606">
                  <c:v>3785</c:v>
                </c:pt>
                <c:pt idx="607">
                  <c:v>3784.8</c:v>
                </c:pt>
                <c:pt idx="608">
                  <c:v>3786</c:v>
                </c:pt>
                <c:pt idx="609">
                  <c:v>3784.4</c:v>
                </c:pt>
                <c:pt idx="610">
                  <c:v>3785</c:v>
                </c:pt>
                <c:pt idx="611">
                  <c:v>3784.4</c:v>
                </c:pt>
                <c:pt idx="612">
                  <c:v>3784.4</c:v>
                </c:pt>
                <c:pt idx="613">
                  <c:v>3784.4</c:v>
                </c:pt>
                <c:pt idx="614">
                  <c:v>3785</c:v>
                </c:pt>
                <c:pt idx="615">
                  <c:v>3785.8</c:v>
                </c:pt>
                <c:pt idx="616">
                  <c:v>3785.8</c:v>
                </c:pt>
                <c:pt idx="617">
                  <c:v>3785.8</c:v>
                </c:pt>
                <c:pt idx="618">
                  <c:v>3785</c:v>
                </c:pt>
                <c:pt idx="619">
                  <c:v>3785</c:v>
                </c:pt>
                <c:pt idx="620">
                  <c:v>3785</c:v>
                </c:pt>
                <c:pt idx="621">
                  <c:v>3785</c:v>
                </c:pt>
                <c:pt idx="622">
                  <c:v>3785</c:v>
                </c:pt>
                <c:pt idx="623">
                  <c:v>3785</c:v>
                </c:pt>
                <c:pt idx="624">
                  <c:v>3784.8</c:v>
                </c:pt>
                <c:pt idx="625">
                  <c:v>3784.8</c:v>
                </c:pt>
                <c:pt idx="626">
                  <c:v>3784.8</c:v>
                </c:pt>
                <c:pt idx="627">
                  <c:v>3784.2</c:v>
                </c:pt>
                <c:pt idx="628">
                  <c:v>3784.8</c:v>
                </c:pt>
                <c:pt idx="629">
                  <c:v>3785</c:v>
                </c:pt>
                <c:pt idx="630">
                  <c:v>3785</c:v>
                </c:pt>
                <c:pt idx="631">
                  <c:v>3785</c:v>
                </c:pt>
                <c:pt idx="632">
                  <c:v>3784.8</c:v>
                </c:pt>
                <c:pt idx="633">
                  <c:v>3785</c:v>
                </c:pt>
                <c:pt idx="634">
                  <c:v>3785</c:v>
                </c:pt>
                <c:pt idx="635">
                  <c:v>3785.6</c:v>
                </c:pt>
                <c:pt idx="636">
                  <c:v>3786.2</c:v>
                </c:pt>
                <c:pt idx="637">
                  <c:v>3786</c:v>
                </c:pt>
                <c:pt idx="638">
                  <c:v>3786.2</c:v>
                </c:pt>
                <c:pt idx="639">
                  <c:v>3785</c:v>
                </c:pt>
                <c:pt idx="640">
                  <c:v>3786.2</c:v>
                </c:pt>
                <c:pt idx="641">
                  <c:v>3785.8</c:v>
                </c:pt>
                <c:pt idx="642">
                  <c:v>3785.6</c:v>
                </c:pt>
                <c:pt idx="643">
                  <c:v>3785.4</c:v>
                </c:pt>
                <c:pt idx="644">
                  <c:v>3784.8</c:v>
                </c:pt>
                <c:pt idx="645">
                  <c:v>3786.6</c:v>
                </c:pt>
                <c:pt idx="646">
                  <c:v>3786.2</c:v>
                </c:pt>
                <c:pt idx="647">
                  <c:v>3786.2</c:v>
                </c:pt>
                <c:pt idx="648">
                  <c:v>3785.4</c:v>
                </c:pt>
                <c:pt idx="649">
                  <c:v>3785.4</c:v>
                </c:pt>
                <c:pt idx="650">
                  <c:v>3785.6</c:v>
                </c:pt>
                <c:pt idx="651">
                  <c:v>3785.6</c:v>
                </c:pt>
                <c:pt idx="652">
                  <c:v>3785.2</c:v>
                </c:pt>
                <c:pt idx="653">
                  <c:v>3785</c:v>
                </c:pt>
                <c:pt idx="654">
                  <c:v>3785.2</c:v>
                </c:pt>
                <c:pt idx="655">
                  <c:v>3785.2</c:v>
                </c:pt>
                <c:pt idx="656">
                  <c:v>3785.2</c:v>
                </c:pt>
                <c:pt idx="657">
                  <c:v>3786.6</c:v>
                </c:pt>
                <c:pt idx="658">
                  <c:v>3786.6</c:v>
                </c:pt>
                <c:pt idx="659">
                  <c:v>3786.8</c:v>
                </c:pt>
                <c:pt idx="660">
                  <c:v>3786.8</c:v>
                </c:pt>
                <c:pt idx="661">
                  <c:v>3788.2</c:v>
                </c:pt>
                <c:pt idx="662">
                  <c:v>3787.4</c:v>
                </c:pt>
                <c:pt idx="663">
                  <c:v>3787.4</c:v>
                </c:pt>
                <c:pt idx="664">
                  <c:v>3787.4</c:v>
                </c:pt>
                <c:pt idx="665">
                  <c:v>3788</c:v>
                </c:pt>
                <c:pt idx="666">
                  <c:v>3787</c:v>
                </c:pt>
                <c:pt idx="667">
                  <c:v>3788.2</c:v>
                </c:pt>
                <c:pt idx="668">
                  <c:v>3787</c:v>
                </c:pt>
                <c:pt idx="669">
                  <c:v>3787.4</c:v>
                </c:pt>
                <c:pt idx="670">
                  <c:v>3787.4</c:v>
                </c:pt>
                <c:pt idx="671">
                  <c:v>3787.4</c:v>
                </c:pt>
                <c:pt idx="672">
                  <c:v>3787.4</c:v>
                </c:pt>
                <c:pt idx="673">
                  <c:v>3787.4</c:v>
                </c:pt>
                <c:pt idx="674">
                  <c:v>3787.4</c:v>
                </c:pt>
                <c:pt idx="675">
                  <c:v>3787.4</c:v>
                </c:pt>
                <c:pt idx="676">
                  <c:v>3787</c:v>
                </c:pt>
                <c:pt idx="677">
                  <c:v>3788</c:v>
                </c:pt>
                <c:pt idx="678">
                  <c:v>3788.8</c:v>
                </c:pt>
                <c:pt idx="679">
                  <c:v>3789</c:v>
                </c:pt>
                <c:pt idx="680">
                  <c:v>3787.8</c:v>
                </c:pt>
                <c:pt idx="681">
                  <c:v>3787.4</c:v>
                </c:pt>
                <c:pt idx="682">
                  <c:v>3789.8</c:v>
                </c:pt>
                <c:pt idx="683">
                  <c:v>3787.4</c:v>
                </c:pt>
                <c:pt idx="684">
                  <c:v>3789.2</c:v>
                </c:pt>
                <c:pt idx="685">
                  <c:v>3789.6</c:v>
                </c:pt>
                <c:pt idx="686">
                  <c:v>3788</c:v>
                </c:pt>
                <c:pt idx="687">
                  <c:v>3789.4</c:v>
                </c:pt>
                <c:pt idx="688">
                  <c:v>3789.6</c:v>
                </c:pt>
                <c:pt idx="689">
                  <c:v>3789.6</c:v>
                </c:pt>
                <c:pt idx="690">
                  <c:v>3787.8</c:v>
                </c:pt>
                <c:pt idx="691">
                  <c:v>3788</c:v>
                </c:pt>
                <c:pt idx="692">
                  <c:v>3787.4</c:v>
                </c:pt>
                <c:pt idx="693">
                  <c:v>3787.4</c:v>
                </c:pt>
                <c:pt idx="694">
                  <c:v>3788</c:v>
                </c:pt>
                <c:pt idx="695">
                  <c:v>3787</c:v>
                </c:pt>
                <c:pt idx="696">
                  <c:v>3787</c:v>
                </c:pt>
                <c:pt idx="697">
                  <c:v>3787</c:v>
                </c:pt>
                <c:pt idx="698">
                  <c:v>3787.8</c:v>
                </c:pt>
                <c:pt idx="699">
                  <c:v>3787.4</c:v>
                </c:pt>
                <c:pt idx="700">
                  <c:v>3787.8</c:v>
                </c:pt>
                <c:pt idx="701">
                  <c:v>3787.8</c:v>
                </c:pt>
                <c:pt idx="702">
                  <c:v>3786</c:v>
                </c:pt>
                <c:pt idx="703">
                  <c:v>3787.2</c:v>
                </c:pt>
                <c:pt idx="704">
                  <c:v>3785.6</c:v>
                </c:pt>
                <c:pt idx="705">
                  <c:v>3785.6</c:v>
                </c:pt>
                <c:pt idx="706">
                  <c:v>3785.4</c:v>
                </c:pt>
                <c:pt idx="707">
                  <c:v>3785.4</c:v>
                </c:pt>
                <c:pt idx="708">
                  <c:v>3785.2</c:v>
                </c:pt>
                <c:pt idx="709">
                  <c:v>3785.2</c:v>
                </c:pt>
                <c:pt idx="710">
                  <c:v>3785.2</c:v>
                </c:pt>
                <c:pt idx="711">
                  <c:v>3785.6</c:v>
                </c:pt>
                <c:pt idx="712">
                  <c:v>3786</c:v>
                </c:pt>
                <c:pt idx="713">
                  <c:v>3786.4</c:v>
                </c:pt>
                <c:pt idx="714">
                  <c:v>3787.4</c:v>
                </c:pt>
                <c:pt idx="715">
                  <c:v>3786</c:v>
                </c:pt>
                <c:pt idx="716">
                  <c:v>3787.4</c:v>
                </c:pt>
                <c:pt idx="717">
                  <c:v>3787.4</c:v>
                </c:pt>
                <c:pt idx="718">
                  <c:v>3786</c:v>
                </c:pt>
                <c:pt idx="719">
                  <c:v>3787.4</c:v>
                </c:pt>
                <c:pt idx="720">
                  <c:v>3787.8</c:v>
                </c:pt>
                <c:pt idx="721">
                  <c:v>3785.8</c:v>
                </c:pt>
                <c:pt idx="722">
                  <c:v>3785.8</c:v>
                </c:pt>
                <c:pt idx="723">
                  <c:v>3785.8</c:v>
                </c:pt>
                <c:pt idx="724">
                  <c:v>3785.8</c:v>
                </c:pt>
                <c:pt idx="725">
                  <c:v>3786.8</c:v>
                </c:pt>
                <c:pt idx="726">
                  <c:v>3786.6</c:v>
                </c:pt>
                <c:pt idx="727">
                  <c:v>3787.4</c:v>
                </c:pt>
                <c:pt idx="728">
                  <c:v>3787.8</c:v>
                </c:pt>
                <c:pt idx="729">
                  <c:v>3788</c:v>
                </c:pt>
                <c:pt idx="730">
                  <c:v>3788</c:v>
                </c:pt>
                <c:pt idx="731">
                  <c:v>3788</c:v>
                </c:pt>
                <c:pt idx="732">
                  <c:v>3787</c:v>
                </c:pt>
                <c:pt idx="733">
                  <c:v>3787</c:v>
                </c:pt>
                <c:pt idx="734">
                  <c:v>3787.8</c:v>
                </c:pt>
                <c:pt idx="735">
                  <c:v>3787.8</c:v>
                </c:pt>
                <c:pt idx="736">
                  <c:v>3788</c:v>
                </c:pt>
                <c:pt idx="737">
                  <c:v>3787.8</c:v>
                </c:pt>
                <c:pt idx="738">
                  <c:v>3787.2</c:v>
                </c:pt>
                <c:pt idx="739">
                  <c:v>3787</c:v>
                </c:pt>
                <c:pt idx="740">
                  <c:v>3787</c:v>
                </c:pt>
                <c:pt idx="741">
                  <c:v>3787</c:v>
                </c:pt>
                <c:pt idx="742">
                  <c:v>3787</c:v>
                </c:pt>
                <c:pt idx="743">
                  <c:v>3787.2</c:v>
                </c:pt>
                <c:pt idx="744">
                  <c:v>3785.8</c:v>
                </c:pt>
                <c:pt idx="745">
                  <c:v>3787.2</c:v>
                </c:pt>
                <c:pt idx="746">
                  <c:v>3787.2</c:v>
                </c:pt>
                <c:pt idx="747">
                  <c:v>3788.6</c:v>
                </c:pt>
                <c:pt idx="748">
                  <c:v>3787</c:v>
                </c:pt>
                <c:pt idx="749">
                  <c:v>3788.8</c:v>
                </c:pt>
                <c:pt idx="750">
                  <c:v>3788.4</c:v>
                </c:pt>
                <c:pt idx="751">
                  <c:v>3789</c:v>
                </c:pt>
                <c:pt idx="752">
                  <c:v>3788.4</c:v>
                </c:pt>
                <c:pt idx="753">
                  <c:v>3789</c:v>
                </c:pt>
                <c:pt idx="754">
                  <c:v>3789</c:v>
                </c:pt>
                <c:pt idx="755">
                  <c:v>3788.4</c:v>
                </c:pt>
                <c:pt idx="756">
                  <c:v>3787.8</c:v>
                </c:pt>
                <c:pt idx="757">
                  <c:v>3788.4</c:v>
                </c:pt>
                <c:pt idx="758">
                  <c:v>3787.8</c:v>
                </c:pt>
                <c:pt idx="759">
                  <c:v>3788</c:v>
                </c:pt>
                <c:pt idx="760">
                  <c:v>3787.8</c:v>
                </c:pt>
                <c:pt idx="761">
                  <c:v>3788.4</c:v>
                </c:pt>
                <c:pt idx="762">
                  <c:v>3788.4</c:v>
                </c:pt>
                <c:pt idx="763">
                  <c:v>3787.8</c:v>
                </c:pt>
                <c:pt idx="764">
                  <c:v>3787.8</c:v>
                </c:pt>
                <c:pt idx="765">
                  <c:v>3786.6</c:v>
                </c:pt>
                <c:pt idx="766">
                  <c:v>3787.6</c:v>
                </c:pt>
                <c:pt idx="767">
                  <c:v>3787.8</c:v>
                </c:pt>
                <c:pt idx="768">
                  <c:v>3787.4</c:v>
                </c:pt>
                <c:pt idx="769">
                  <c:v>3787.4</c:v>
                </c:pt>
                <c:pt idx="770">
                  <c:v>3787.2</c:v>
                </c:pt>
                <c:pt idx="771">
                  <c:v>3786.8</c:v>
                </c:pt>
                <c:pt idx="772">
                  <c:v>3787</c:v>
                </c:pt>
                <c:pt idx="773">
                  <c:v>3786</c:v>
                </c:pt>
                <c:pt idx="774">
                  <c:v>3786.2</c:v>
                </c:pt>
                <c:pt idx="775">
                  <c:v>3786</c:v>
                </c:pt>
                <c:pt idx="776">
                  <c:v>3786</c:v>
                </c:pt>
                <c:pt idx="777">
                  <c:v>3785.8</c:v>
                </c:pt>
                <c:pt idx="778">
                  <c:v>3785.6</c:v>
                </c:pt>
                <c:pt idx="779">
                  <c:v>3784.4</c:v>
                </c:pt>
                <c:pt idx="780">
                  <c:v>3785</c:v>
                </c:pt>
                <c:pt idx="781">
                  <c:v>3785</c:v>
                </c:pt>
                <c:pt idx="782">
                  <c:v>3784</c:v>
                </c:pt>
                <c:pt idx="783">
                  <c:v>3783.4</c:v>
                </c:pt>
                <c:pt idx="784">
                  <c:v>3784.8</c:v>
                </c:pt>
                <c:pt idx="785">
                  <c:v>3783.4</c:v>
                </c:pt>
                <c:pt idx="786">
                  <c:v>3784.8</c:v>
                </c:pt>
                <c:pt idx="787">
                  <c:v>3783.4</c:v>
                </c:pt>
                <c:pt idx="788">
                  <c:v>3783.6</c:v>
                </c:pt>
                <c:pt idx="789">
                  <c:v>3784</c:v>
                </c:pt>
                <c:pt idx="790">
                  <c:v>3784</c:v>
                </c:pt>
                <c:pt idx="791">
                  <c:v>3784</c:v>
                </c:pt>
                <c:pt idx="792">
                  <c:v>3783.8</c:v>
                </c:pt>
                <c:pt idx="793">
                  <c:v>3785</c:v>
                </c:pt>
                <c:pt idx="794">
                  <c:v>3784.6</c:v>
                </c:pt>
                <c:pt idx="795">
                  <c:v>3784.4</c:v>
                </c:pt>
                <c:pt idx="796">
                  <c:v>3784</c:v>
                </c:pt>
                <c:pt idx="797">
                  <c:v>3784</c:v>
                </c:pt>
                <c:pt idx="798">
                  <c:v>3783.2</c:v>
                </c:pt>
                <c:pt idx="799">
                  <c:v>3783.2</c:v>
                </c:pt>
                <c:pt idx="800">
                  <c:v>3784</c:v>
                </c:pt>
                <c:pt idx="801">
                  <c:v>3783</c:v>
                </c:pt>
                <c:pt idx="802">
                  <c:v>3782.6</c:v>
                </c:pt>
                <c:pt idx="803">
                  <c:v>3783</c:v>
                </c:pt>
                <c:pt idx="804">
                  <c:v>3783.2</c:v>
                </c:pt>
                <c:pt idx="805">
                  <c:v>3784.2</c:v>
                </c:pt>
                <c:pt idx="806">
                  <c:v>3784</c:v>
                </c:pt>
                <c:pt idx="807">
                  <c:v>3785.2</c:v>
                </c:pt>
                <c:pt idx="808">
                  <c:v>3785</c:v>
                </c:pt>
                <c:pt idx="809">
                  <c:v>3785.8</c:v>
                </c:pt>
                <c:pt idx="810">
                  <c:v>3786</c:v>
                </c:pt>
                <c:pt idx="811">
                  <c:v>3785.4</c:v>
                </c:pt>
                <c:pt idx="812">
                  <c:v>3786</c:v>
                </c:pt>
                <c:pt idx="813">
                  <c:v>3786</c:v>
                </c:pt>
                <c:pt idx="814">
                  <c:v>3787.2</c:v>
                </c:pt>
                <c:pt idx="815">
                  <c:v>3786</c:v>
                </c:pt>
                <c:pt idx="816">
                  <c:v>3787.2</c:v>
                </c:pt>
                <c:pt idx="817">
                  <c:v>3786</c:v>
                </c:pt>
                <c:pt idx="818">
                  <c:v>3787.4</c:v>
                </c:pt>
                <c:pt idx="819">
                  <c:v>3787.6</c:v>
                </c:pt>
                <c:pt idx="820">
                  <c:v>3789.2</c:v>
                </c:pt>
                <c:pt idx="821">
                  <c:v>3787.6</c:v>
                </c:pt>
                <c:pt idx="822">
                  <c:v>3789.2</c:v>
                </c:pt>
                <c:pt idx="823">
                  <c:v>3786.8</c:v>
                </c:pt>
                <c:pt idx="824">
                  <c:v>3787.4</c:v>
                </c:pt>
                <c:pt idx="825">
                  <c:v>3788.2</c:v>
                </c:pt>
                <c:pt idx="826">
                  <c:v>3789</c:v>
                </c:pt>
                <c:pt idx="827">
                  <c:v>3788.2</c:v>
                </c:pt>
                <c:pt idx="828">
                  <c:v>3788</c:v>
                </c:pt>
                <c:pt idx="829">
                  <c:v>3787.4</c:v>
                </c:pt>
                <c:pt idx="830">
                  <c:v>3787.4</c:v>
                </c:pt>
                <c:pt idx="831">
                  <c:v>3785</c:v>
                </c:pt>
                <c:pt idx="832">
                  <c:v>3786.6</c:v>
                </c:pt>
                <c:pt idx="833">
                  <c:v>3784.8</c:v>
                </c:pt>
                <c:pt idx="834">
                  <c:v>3786.2</c:v>
                </c:pt>
                <c:pt idx="835">
                  <c:v>3786.4</c:v>
                </c:pt>
                <c:pt idx="836">
                  <c:v>3786.4</c:v>
                </c:pt>
                <c:pt idx="837">
                  <c:v>3786.4</c:v>
                </c:pt>
                <c:pt idx="838">
                  <c:v>3786.4</c:v>
                </c:pt>
                <c:pt idx="839">
                  <c:v>3786.2</c:v>
                </c:pt>
                <c:pt idx="840">
                  <c:v>3786.4</c:v>
                </c:pt>
                <c:pt idx="841">
                  <c:v>3785</c:v>
                </c:pt>
                <c:pt idx="842">
                  <c:v>3784.8</c:v>
                </c:pt>
                <c:pt idx="843">
                  <c:v>3785.2</c:v>
                </c:pt>
                <c:pt idx="844">
                  <c:v>3787</c:v>
                </c:pt>
                <c:pt idx="845">
                  <c:v>3787</c:v>
                </c:pt>
                <c:pt idx="846">
                  <c:v>3787.8</c:v>
                </c:pt>
                <c:pt idx="847">
                  <c:v>3788.6</c:v>
                </c:pt>
                <c:pt idx="848">
                  <c:v>3789.4</c:v>
                </c:pt>
                <c:pt idx="849">
                  <c:v>3789.4</c:v>
                </c:pt>
                <c:pt idx="850">
                  <c:v>3789.6</c:v>
                </c:pt>
                <c:pt idx="851">
                  <c:v>3790</c:v>
                </c:pt>
                <c:pt idx="852">
                  <c:v>3790</c:v>
                </c:pt>
                <c:pt idx="853">
                  <c:v>3790.6</c:v>
                </c:pt>
                <c:pt idx="854">
                  <c:v>3790.4</c:v>
                </c:pt>
                <c:pt idx="855">
                  <c:v>3790.4</c:v>
                </c:pt>
                <c:pt idx="856">
                  <c:v>3791</c:v>
                </c:pt>
                <c:pt idx="857">
                  <c:v>3789.4</c:v>
                </c:pt>
                <c:pt idx="858">
                  <c:v>3791.2</c:v>
                </c:pt>
                <c:pt idx="859">
                  <c:v>3791.6</c:v>
                </c:pt>
                <c:pt idx="860">
                  <c:v>3789</c:v>
                </c:pt>
                <c:pt idx="861">
                  <c:v>3791</c:v>
                </c:pt>
                <c:pt idx="862">
                  <c:v>3790.4</c:v>
                </c:pt>
                <c:pt idx="863">
                  <c:v>3790.4</c:v>
                </c:pt>
                <c:pt idx="864">
                  <c:v>3791</c:v>
                </c:pt>
                <c:pt idx="865">
                  <c:v>3789</c:v>
                </c:pt>
                <c:pt idx="866">
                  <c:v>3789</c:v>
                </c:pt>
                <c:pt idx="867">
                  <c:v>3790</c:v>
                </c:pt>
                <c:pt idx="868">
                  <c:v>3790</c:v>
                </c:pt>
                <c:pt idx="869">
                  <c:v>3789</c:v>
                </c:pt>
                <c:pt idx="870">
                  <c:v>3789.8</c:v>
                </c:pt>
                <c:pt idx="871">
                  <c:v>3789</c:v>
                </c:pt>
                <c:pt idx="872">
                  <c:v>3788.8</c:v>
                </c:pt>
                <c:pt idx="873">
                  <c:v>3788.8</c:v>
                </c:pt>
                <c:pt idx="874">
                  <c:v>3788.8</c:v>
                </c:pt>
                <c:pt idx="875">
                  <c:v>3788.8</c:v>
                </c:pt>
                <c:pt idx="876">
                  <c:v>3787.8</c:v>
                </c:pt>
                <c:pt idx="877">
                  <c:v>3787.4</c:v>
                </c:pt>
                <c:pt idx="878">
                  <c:v>3787.4</c:v>
                </c:pt>
                <c:pt idx="879">
                  <c:v>3787</c:v>
                </c:pt>
                <c:pt idx="880">
                  <c:v>3787</c:v>
                </c:pt>
                <c:pt idx="881">
                  <c:v>3785.6</c:v>
                </c:pt>
                <c:pt idx="882">
                  <c:v>3785.2</c:v>
                </c:pt>
                <c:pt idx="883">
                  <c:v>3784.4</c:v>
                </c:pt>
                <c:pt idx="884">
                  <c:v>3785.8</c:v>
                </c:pt>
                <c:pt idx="885">
                  <c:v>3786.2</c:v>
                </c:pt>
                <c:pt idx="886">
                  <c:v>3785.6</c:v>
                </c:pt>
                <c:pt idx="887">
                  <c:v>3785.2</c:v>
                </c:pt>
                <c:pt idx="888">
                  <c:v>3787.8</c:v>
                </c:pt>
                <c:pt idx="889">
                  <c:v>3785.8</c:v>
                </c:pt>
                <c:pt idx="890">
                  <c:v>3785.8</c:v>
                </c:pt>
                <c:pt idx="891">
                  <c:v>3785.4</c:v>
                </c:pt>
                <c:pt idx="892">
                  <c:v>3785</c:v>
                </c:pt>
                <c:pt idx="893">
                  <c:v>3784.6</c:v>
                </c:pt>
                <c:pt idx="894">
                  <c:v>3784.4</c:v>
                </c:pt>
                <c:pt idx="895">
                  <c:v>3784.2</c:v>
                </c:pt>
                <c:pt idx="896">
                  <c:v>3784.2</c:v>
                </c:pt>
                <c:pt idx="897">
                  <c:v>3784</c:v>
                </c:pt>
                <c:pt idx="898">
                  <c:v>3784.4</c:v>
                </c:pt>
                <c:pt idx="899">
                  <c:v>3784.8</c:v>
                </c:pt>
                <c:pt idx="900">
                  <c:v>3784.4</c:v>
                </c:pt>
                <c:pt idx="901">
                  <c:v>3784.6</c:v>
                </c:pt>
                <c:pt idx="902">
                  <c:v>3784.6</c:v>
                </c:pt>
                <c:pt idx="903">
                  <c:v>3784.4</c:v>
                </c:pt>
                <c:pt idx="904">
                  <c:v>3784.4</c:v>
                </c:pt>
                <c:pt idx="905">
                  <c:v>3785.6</c:v>
                </c:pt>
                <c:pt idx="906">
                  <c:v>3784.8</c:v>
                </c:pt>
                <c:pt idx="907">
                  <c:v>3784.6</c:v>
                </c:pt>
                <c:pt idx="908">
                  <c:v>3785.4</c:v>
                </c:pt>
                <c:pt idx="909">
                  <c:v>3785.8</c:v>
                </c:pt>
                <c:pt idx="910">
                  <c:v>3786.2</c:v>
                </c:pt>
                <c:pt idx="911">
                  <c:v>3786.8</c:v>
                </c:pt>
                <c:pt idx="912">
                  <c:v>3785.4</c:v>
                </c:pt>
                <c:pt idx="913">
                  <c:v>3785.4</c:v>
                </c:pt>
                <c:pt idx="914">
                  <c:v>3785.4</c:v>
                </c:pt>
                <c:pt idx="915">
                  <c:v>3785.4</c:v>
                </c:pt>
                <c:pt idx="916">
                  <c:v>3785.4</c:v>
                </c:pt>
                <c:pt idx="917">
                  <c:v>3785.2</c:v>
                </c:pt>
                <c:pt idx="918">
                  <c:v>3785</c:v>
                </c:pt>
                <c:pt idx="919">
                  <c:v>3785.2</c:v>
                </c:pt>
                <c:pt idx="920">
                  <c:v>3785.4</c:v>
                </c:pt>
                <c:pt idx="921">
                  <c:v>3785.6</c:v>
                </c:pt>
                <c:pt idx="922">
                  <c:v>3785</c:v>
                </c:pt>
                <c:pt idx="923">
                  <c:v>3786.2</c:v>
                </c:pt>
                <c:pt idx="924">
                  <c:v>3786</c:v>
                </c:pt>
                <c:pt idx="925">
                  <c:v>3786</c:v>
                </c:pt>
                <c:pt idx="926">
                  <c:v>3786</c:v>
                </c:pt>
                <c:pt idx="927">
                  <c:v>3785.6</c:v>
                </c:pt>
                <c:pt idx="928">
                  <c:v>3785.4</c:v>
                </c:pt>
                <c:pt idx="929">
                  <c:v>3785.4</c:v>
                </c:pt>
                <c:pt idx="930">
                  <c:v>3785</c:v>
                </c:pt>
                <c:pt idx="931">
                  <c:v>3785</c:v>
                </c:pt>
                <c:pt idx="932">
                  <c:v>3785.2</c:v>
                </c:pt>
                <c:pt idx="933">
                  <c:v>3785</c:v>
                </c:pt>
                <c:pt idx="934">
                  <c:v>3784.6</c:v>
                </c:pt>
                <c:pt idx="935">
                  <c:v>3784.4</c:v>
                </c:pt>
                <c:pt idx="936">
                  <c:v>3783.8</c:v>
                </c:pt>
                <c:pt idx="937">
                  <c:v>3784.4</c:v>
                </c:pt>
                <c:pt idx="938">
                  <c:v>3784.4</c:v>
                </c:pt>
                <c:pt idx="939">
                  <c:v>3784.2</c:v>
                </c:pt>
                <c:pt idx="940">
                  <c:v>3782.6</c:v>
                </c:pt>
                <c:pt idx="941">
                  <c:v>3784</c:v>
                </c:pt>
                <c:pt idx="942">
                  <c:v>3784</c:v>
                </c:pt>
                <c:pt idx="943">
                  <c:v>3784</c:v>
                </c:pt>
                <c:pt idx="944">
                  <c:v>3784</c:v>
                </c:pt>
                <c:pt idx="945">
                  <c:v>3783</c:v>
                </c:pt>
                <c:pt idx="946">
                  <c:v>3783</c:v>
                </c:pt>
                <c:pt idx="947">
                  <c:v>3783</c:v>
                </c:pt>
                <c:pt idx="948">
                  <c:v>3782.4</c:v>
                </c:pt>
                <c:pt idx="949">
                  <c:v>3782.2</c:v>
                </c:pt>
                <c:pt idx="950">
                  <c:v>3782</c:v>
                </c:pt>
                <c:pt idx="951">
                  <c:v>3782.2</c:v>
                </c:pt>
                <c:pt idx="952">
                  <c:v>3780.6</c:v>
                </c:pt>
                <c:pt idx="953">
                  <c:v>3780.8</c:v>
                </c:pt>
                <c:pt idx="954">
                  <c:v>3781</c:v>
                </c:pt>
                <c:pt idx="955">
                  <c:v>3782.2</c:v>
                </c:pt>
                <c:pt idx="956">
                  <c:v>3781</c:v>
                </c:pt>
                <c:pt idx="957">
                  <c:v>3780.8</c:v>
                </c:pt>
                <c:pt idx="958">
                  <c:v>3780.4</c:v>
                </c:pt>
                <c:pt idx="959">
                  <c:v>3780.2</c:v>
                </c:pt>
                <c:pt idx="960">
                  <c:v>3780</c:v>
                </c:pt>
                <c:pt idx="961">
                  <c:v>3780</c:v>
                </c:pt>
                <c:pt idx="962">
                  <c:v>3780</c:v>
                </c:pt>
                <c:pt idx="963">
                  <c:v>3778.8</c:v>
                </c:pt>
                <c:pt idx="964">
                  <c:v>3779.4</c:v>
                </c:pt>
                <c:pt idx="965">
                  <c:v>3778.2</c:v>
                </c:pt>
                <c:pt idx="966">
                  <c:v>3778.2</c:v>
                </c:pt>
                <c:pt idx="967">
                  <c:v>3780</c:v>
                </c:pt>
                <c:pt idx="968">
                  <c:v>3778</c:v>
                </c:pt>
                <c:pt idx="969">
                  <c:v>3778</c:v>
                </c:pt>
                <c:pt idx="970">
                  <c:v>3780</c:v>
                </c:pt>
                <c:pt idx="971">
                  <c:v>3780</c:v>
                </c:pt>
                <c:pt idx="972">
                  <c:v>3780</c:v>
                </c:pt>
                <c:pt idx="973">
                  <c:v>3780.2</c:v>
                </c:pt>
                <c:pt idx="974">
                  <c:v>3780</c:v>
                </c:pt>
                <c:pt idx="975">
                  <c:v>3779.4</c:v>
                </c:pt>
                <c:pt idx="976">
                  <c:v>3778.2</c:v>
                </c:pt>
                <c:pt idx="977">
                  <c:v>3778.6</c:v>
                </c:pt>
                <c:pt idx="978">
                  <c:v>3778.6</c:v>
                </c:pt>
                <c:pt idx="979">
                  <c:v>3780.8</c:v>
                </c:pt>
                <c:pt idx="980">
                  <c:v>3780.8</c:v>
                </c:pt>
                <c:pt idx="981">
                  <c:v>3781</c:v>
                </c:pt>
                <c:pt idx="982">
                  <c:v>3780</c:v>
                </c:pt>
                <c:pt idx="983">
                  <c:v>3780</c:v>
                </c:pt>
                <c:pt idx="984">
                  <c:v>3779.8</c:v>
                </c:pt>
                <c:pt idx="985">
                  <c:v>3779.8</c:v>
                </c:pt>
                <c:pt idx="986">
                  <c:v>3778.6</c:v>
                </c:pt>
                <c:pt idx="987">
                  <c:v>3779.6</c:v>
                </c:pt>
                <c:pt idx="988">
                  <c:v>3779</c:v>
                </c:pt>
                <c:pt idx="989">
                  <c:v>3778.2</c:v>
                </c:pt>
                <c:pt idx="990">
                  <c:v>3778</c:v>
                </c:pt>
                <c:pt idx="991">
                  <c:v>3778</c:v>
                </c:pt>
                <c:pt idx="992">
                  <c:v>3778</c:v>
                </c:pt>
                <c:pt idx="993">
                  <c:v>3778</c:v>
                </c:pt>
                <c:pt idx="994">
                  <c:v>3777.8</c:v>
                </c:pt>
                <c:pt idx="995">
                  <c:v>3777.8</c:v>
                </c:pt>
                <c:pt idx="996">
                  <c:v>3777.6</c:v>
                </c:pt>
                <c:pt idx="997">
                  <c:v>3777.6</c:v>
                </c:pt>
                <c:pt idx="998">
                  <c:v>3777.6</c:v>
                </c:pt>
                <c:pt idx="999">
                  <c:v>3777.2</c:v>
                </c:pt>
                <c:pt idx="1000">
                  <c:v>3777.6</c:v>
                </c:pt>
                <c:pt idx="1001">
                  <c:v>3778</c:v>
                </c:pt>
                <c:pt idx="1002">
                  <c:v>3777.8</c:v>
                </c:pt>
                <c:pt idx="1003">
                  <c:v>3779</c:v>
                </c:pt>
                <c:pt idx="1004">
                  <c:v>3779</c:v>
                </c:pt>
                <c:pt idx="1005">
                  <c:v>3779.8</c:v>
                </c:pt>
                <c:pt idx="1006">
                  <c:v>3780.8</c:v>
                </c:pt>
                <c:pt idx="1007">
                  <c:v>3778.8</c:v>
                </c:pt>
                <c:pt idx="1008">
                  <c:v>3780.8</c:v>
                </c:pt>
                <c:pt idx="1009">
                  <c:v>3780.8</c:v>
                </c:pt>
                <c:pt idx="1010">
                  <c:v>3780.8</c:v>
                </c:pt>
                <c:pt idx="1011">
                  <c:v>3779.6</c:v>
                </c:pt>
                <c:pt idx="1012">
                  <c:v>3779.6</c:v>
                </c:pt>
                <c:pt idx="1013">
                  <c:v>3779.6</c:v>
                </c:pt>
                <c:pt idx="1014">
                  <c:v>3779.4</c:v>
                </c:pt>
                <c:pt idx="1015">
                  <c:v>3779.4</c:v>
                </c:pt>
                <c:pt idx="1016">
                  <c:v>3779.4</c:v>
                </c:pt>
                <c:pt idx="1017">
                  <c:v>3778.8</c:v>
                </c:pt>
                <c:pt idx="1018">
                  <c:v>3778.2</c:v>
                </c:pt>
                <c:pt idx="1019">
                  <c:v>3778.2</c:v>
                </c:pt>
                <c:pt idx="1020">
                  <c:v>3778.8</c:v>
                </c:pt>
                <c:pt idx="1021">
                  <c:v>3778.2</c:v>
                </c:pt>
                <c:pt idx="1022">
                  <c:v>3778.2</c:v>
                </c:pt>
                <c:pt idx="1023">
                  <c:v>3778.6</c:v>
                </c:pt>
                <c:pt idx="1024">
                  <c:v>3778.2</c:v>
                </c:pt>
                <c:pt idx="1025">
                  <c:v>3778.2</c:v>
                </c:pt>
                <c:pt idx="1026">
                  <c:v>3778.2</c:v>
                </c:pt>
                <c:pt idx="1027">
                  <c:v>3778.2</c:v>
                </c:pt>
                <c:pt idx="1028">
                  <c:v>3778.2</c:v>
                </c:pt>
                <c:pt idx="1029">
                  <c:v>3778</c:v>
                </c:pt>
                <c:pt idx="1030">
                  <c:v>3778</c:v>
                </c:pt>
                <c:pt idx="1031">
                  <c:v>3778</c:v>
                </c:pt>
                <c:pt idx="1032">
                  <c:v>3778</c:v>
                </c:pt>
                <c:pt idx="1033">
                  <c:v>3777.4</c:v>
                </c:pt>
                <c:pt idx="1034">
                  <c:v>3777</c:v>
                </c:pt>
                <c:pt idx="1035">
                  <c:v>3776.6</c:v>
                </c:pt>
                <c:pt idx="1036">
                  <c:v>3776.6</c:v>
                </c:pt>
                <c:pt idx="1037">
                  <c:v>3776.8</c:v>
                </c:pt>
                <c:pt idx="1038">
                  <c:v>3776.6</c:v>
                </c:pt>
                <c:pt idx="1039">
                  <c:v>3776.4</c:v>
                </c:pt>
                <c:pt idx="1040">
                  <c:v>3776.2</c:v>
                </c:pt>
                <c:pt idx="1041">
                  <c:v>3776.4</c:v>
                </c:pt>
                <c:pt idx="1042">
                  <c:v>3776</c:v>
                </c:pt>
                <c:pt idx="1043">
                  <c:v>3776</c:v>
                </c:pt>
                <c:pt idx="1044">
                  <c:v>3775.6</c:v>
                </c:pt>
                <c:pt idx="1045">
                  <c:v>3776.4</c:v>
                </c:pt>
                <c:pt idx="1046">
                  <c:v>3776.4</c:v>
                </c:pt>
                <c:pt idx="1047">
                  <c:v>3774.8</c:v>
                </c:pt>
                <c:pt idx="1048">
                  <c:v>3775</c:v>
                </c:pt>
                <c:pt idx="1049">
                  <c:v>3775</c:v>
                </c:pt>
                <c:pt idx="1050">
                  <c:v>3775</c:v>
                </c:pt>
                <c:pt idx="1051">
                  <c:v>3775</c:v>
                </c:pt>
                <c:pt idx="1052">
                  <c:v>3774.4</c:v>
                </c:pt>
                <c:pt idx="1053">
                  <c:v>3775.2</c:v>
                </c:pt>
                <c:pt idx="1054">
                  <c:v>3775</c:v>
                </c:pt>
                <c:pt idx="1055">
                  <c:v>3774</c:v>
                </c:pt>
                <c:pt idx="1056">
                  <c:v>3775.2</c:v>
                </c:pt>
                <c:pt idx="1057">
                  <c:v>3775.4</c:v>
                </c:pt>
                <c:pt idx="1058">
                  <c:v>3775</c:v>
                </c:pt>
                <c:pt idx="1059">
                  <c:v>3774.4</c:v>
                </c:pt>
                <c:pt idx="1060">
                  <c:v>3774.6</c:v>
                </c:pt>
                <c:pt idx="1061">
                  <c:v>3775</c:v>
                </c:pt>
                <c:pt idx="1062">
                  <c:v>3774.6</c:v>
                </c:pt>
                <c:pt idx="1063">
                  <c:v>3774.8</c:v>
                </c:pt>
                <c:pt idx="1064">
                  <c:v>3775.8</c:v>
                </c:pt>
                <c:pt idx="1065">
                  <c:v>3775.8</c:v>
                </c:pt>
                <c:pt idx="1066">
                  <c:v>3776.6</c:v>
                </c:pt>
                <c:pt idx="1067">
                  <c:v>3775.2</c:v>
                </c:pt>
                <c:pt idx="1068">
                  <c:v>3776.8</c:v>
                </c:pt>
                <c:pt idx="1069">
                  <c:v>3775.2</c:v>
                </c:pt>
                <c:pt idx="1070">
                  <c:v>3775.2</c:v>
                </c:pt>
                <c:pt idx="1071">
                  <c:v>3774.4</c:v>
                </c:pt>
                <c:pt idx="1072">
                  <c:v>3776.6</c:v>
                </c:pt>
                <c:pt idx="1073">
                  <c:v>3775</c:v>
                </c:pt>
                <c:pt idx="1074">
                  <c:v>3776.4</c:v>
                </c:pt>
                <c:pt idx="1075">
                  <c:v>3774.6</c:v>
                </c:pt>
                <c:pt idx="1076">
                  <c:v>3776.4</c:v>
                </c:pt>
                <c:pt idx="1077">
                  <c:v>3775.8</c:v>
                </c:pt>
                <c:pt idx="1078">
                  <c:v>3776.6</c:v>
                </c:pt>
                <c:pt idx="1079">
                  <c:v>3776</c:v>
                </c:pt>
                <c:pt idx="1080">
                  <c:v>3777</c:v>
                </c:pt>
                <c:pt idx="1081">
                  <c:v>3777</c:v>
                </c:pt>
                <c:pt idx="1082">
                  <c:v>3777</c:v>
                </c:pt>
                <c:pt idx="1083">
                  <c:v>3775.8</c:v>
                </c:pt>
                <c:pt idx="1084">
                  <c:v>3775.8</c:v>
                </c:pt>
                <c:pt idx="1085">
                  <c:v>3775.8</c:v>
                </c:pt>
                <c:pt idx="1086">
                  <c:v>3775.6</c:v>
                </c:pt>
                <c:pt idx="1087">
                  <c:v>3775.2</c:v>
                </c:pt>
                <c:pt idx="1088">
                  <c:v>3775.4</c:v>
                </c:pt>
                <c:pt idx="1089">
                  <c:v>3775.6</c:v>
                </c:pt>
                <c:pt idx="1090">
                  <c:v>3776.6</c:v>
                </c:pt>
                <c:pt idx="1091">
                  <c:v>3775.4</c:v>
                </c:pt>
                <c:pt idx="1092">
                  <c:v>3775.4</c:v>
                </c:pt>
                <c:pt idx="1093">
                  <c:v>3776.2</c:v>
                </c:pt>
                <c:pt idx="1094">
                  <c:v>3775.4</c:v>
                </c:pt>
                <c:pt idx="1095">
                  <c:v>3775.4</c:v>
                </c:pt>
                <c:pt idx="1096">
                  <c:v>3775.4</c:v>
                </c:pt>
                <c:pt idx="1097">
                  <c:v>3775.2</c:v>
                </c:pt>
                <c:pt idx="1098">
                  <c:v>3775</c:v>
                </c:pt>
                <c:pt idx="1099">
                  <c:v>3774.4</c:v>
                </c:pt>
                <c:pt idx="1100">
                  <c:v>3774.4</c:v>
                </c:pt>
                <c:pt idx="1101">
                  <c:v>3774.6</c:v>
                </c:pt>
                <c:pt idx="1102">
                  <c:v>3775.2</c:v>
                </c:pt>
                <c:pt idx="1103">
                  <c:v>3775.2</c:v>
                </c:pt>
                <c:pt idx="1104">
                  <c:v>3775.4</c:v>
                </c:pt>
                <c:pt idx="1105">
                  <c:v>3775.4</c:v>
                </c:pt>
                <c:pt idx="1106">
                  <c:v>3775.4</c:v>
                </c:pt>
                <c:pt idx="1107">
                  <c:v>3775.4</c:v>
                </c:pt>
                <c:pt idx="1108">
                  <c:v>3775.4</c:v>
                </c:pt>
                <c:pt idx="1109">
                  <c:v>3775.4</c:v>
                </c:pt>
                <c:pt idx="1110">
                  <c:v>3774.4</c:v>
                </c:pt>
                <c:pt idx="1111">
                  <c:v>3774.4</c:v>
                </c:pt>
                <c:pt idx="1112">
                  <c:v>3774.2</c:v>
                </c:pt>
                <c:pt idx="1113">
                  <c:v>3774.2</c:v>
                </c:pt>
                <c:pt idx="1114">
                  <c:v>3774</c:v>
                </c:pt>
                <c:pt idx="1115">
                  <c:v>3773.8</c:v>
                </c:pt>
                <c:pt idx="1116">
                  <c:v>3773</c:v>
                </c:pt>
                <c:pt idx="1117">
                  <c:v>3773.8</c:v>
                </c:pt>
                <c:pt idx="1118">
                  <c:v>3772.4</c:v>
                </c:pt>
                <c:pt idx="1119">
                  <c:v>3772.6</c:v>
                </c:pt>
                <c:pt idx="1120">
                  <c:v>3772.4</c:v>
                </c:pt>
                <c:pt idx="1121">
                  <c:v>3773.2</c:v>
                </c:pt>
                <c:pt idx="1122">
                  <c:v>3773.4</c:v>
                </c:pt>
                <c:pt idx="1123">
                  <c:v>3773.2</c:v>
                </c:pt>
                <c:pt idx="1124">
                  <c:v>3773.6</c:v>
                </c:pt>
                <c:pt idx="1125">
                  <c:v>3773.2</c:v>
                </c:pt>
                <c:pt idx="1126">
                  <c:v>3773.2</c:v>
                </c:pt>
                <c:pt idx="1127">
                  <c:v>3773</c:v>
                </c:pt>
                <c:pt idx="1128">
                  <c:v>3773.6</c:v>
                </c:pt>
                <c:pt idx="1129">
                  <c:v>3773.2</c:v>
                </c:pt>
                <c:pt idx="1130">
                  <c:v>3773.6</c:v>
                </c:pt>
                <c:pt idx="1131">
                  <c:v>3773.8</c:v>
                </c:pt>
                <c:pt idx="1132">
                  <c:v>3773.8</c:v>
                </c:pt>
                <c:pt idx="1133">
                  <c:v>3774.2</c:v>
                </c:pt>
                <c:pt idx="1134">
                  <c:v>3774.2</c:v>
                </c:pt>
                <c:pt idx="1135">
                  <c:v>3774.2</c:v>
                </c:pt>
                <c:pt idx="1136">
                  <c:v>3775</c:v>
                </c:pt>
                <c:pt idx="1137">
                  <c:v>3775</c:v>
                </c:pt>
                <c:pt idx="1138">
                  <c:v>3776.2</c:v>
                </c:pt>
                <c:pt idx="1139">
                  <c:v>3775.6</c:v>
                </c:pt>
                <c:pt idx="1140">
                  <c:v>3776</c:v>
                </c:pt>
                <c:pt idx="1141">
                  <c:v>3776.8</c:v>
                </c:pt>
                <c:pt idx="1142">
                  <c:v>3777.8</c:v>
                </c:pt>
                <c:pt idx="1143">
                  <c:v>3776.2</c:v>
                </c:pt>
                <c:pt idx="1144">
                  <c:v>3776</c:v>
                </c:pt>
                <c:pt idx="1145">
                  <c:v>3776.6</c:v>
                </c:pt>
                <c:pt idx="1146">
                  <c:v>3776.8</c:v>
                </c:pt>
                <c:pt idx="1147">
                  <c:v>3776.8</c:v>
                </c:pt>
                <c:pt idx="1148">
                  <c:v>3776.8</c:v>
                </c:pt>
                <c:pt idx="1149">
                  <c:v>3777</c:v>
                </c:pt>
                <c:pt idx="1150">
                  <c:v>3777</c:v>
                </c:pt>
                <c:pt idx="1151">
                  <c:v>3777</c:v>
                </c:pt>
                <c:pt idx="1152">
                  <c:v>3776.8</c:v>
                </c:pt>
                <c:pt idx="1153">
                  <c:v>3777.2</c:v>
                </c:pt>
                <c:pt idx="1154">
                  <c:v>3777.4</c:v>
                </c:pt>
                <c:pt idx="1155">
                  <c:v>3777.4</c:v>
                </c:pt>
                <c:pt idx="1156">
                  <c:v>3777.6</c:v>
                </c:pt>
                <c:pt idx="1157">
                  <c:v>3777.2</c:v>
                </c:pt>
                <c:pt idx="1158">
                  <c:v>3777</c:v>
                </c:pt>
                <c:pt idx="1159">
                  <c:v>3777</c:v>
                </c:pt>
                <c:pt idx="1160">
                  <c:v>3777</c:v>
                </c:pt>
                <c:pt idx="1161">
                  <c:v>3777</c:v>
                </c:pt>
                <c:pt idx="1162">
                  <c:v>3777</c:v>
                </c:pt>
                <c:pt idx="1163">
                  <c:v>3777</c:v>
                </c:pt>
                <c:pt idx="1164">
                  <c:v>3777</c:v>
                </c:pt>
                <c:pt idx="1165">
                  <c:v>3777.2</c:v>
                </c:pt>
                <c:pt idx="1166">
                  <c:v>3777.4</c:v>
                </c:pt>
                <c:pt idx="1167">
                  <c:v>3776.4</c:v>
                </c:pt>
                <c:pt idx="1168">
                  <c:v>3776</c:v>
                </c:pt>
                <c:pt idx="1169">
                  <c:v>3775.8</c:v>
                </c:pt>
                <c:pt idx="1170">
                  <c:v>3775.2</c:v>
                </c:pt>
                <c:pt idx="1171">
                  <c:v>3775</c:v>
                </c:pt>
                <c:pt idx="1172">
                  <c:v>3775</c:v>
                </c:pt>
                <c:pt idx="1173">
                  <c:v>3775</c:v>
                </c:pt>
                <c:pt idx="1174">
                  <c:v>3775</c:v>
                </c:pt>
                <c:pt idx="1175">
                  <c:v>3775</c:v>
                </c:pt>
                <c:pt idx="1176">
                  <c:v>3775</c:v>
                </c:pt>
                <c:pt idx="1177">
                  <c:v>3775</c:v>
                </c:pt>
                <c:pt idx="1178">
                  <c:v>3775.6</c:v>
                </c:pt>
                <c:pt idx="1179">
                  <c:v>3775.8</c:v>
                </c:pt>
                <c:pt idx="1180">
                  <c:v>3775.6</c:v>
                </c:pt>
                <c:pt idx="1181">
                  <c:v>3775</c:v>
                </c:pt>
                <c:pt idx="1182">
                  <c:v>3775.4</c:v>
                </c:pt>
                <c:pt idx="1183">
                  <c:v>3775</c:v>
                </c:pt>
                <c:pt idx="1184">
                  <c:v>3775</c:v>
                </c:pt>
                <c:pt idx="1185">
                  <c:v>3774.4</c:v>
                </c:pt>
                <c:pt idx="1186">
                  <c:v>3775.6</c:v>
                </c:pt>
                <c:pt idx="1187">
                  <c:v>3774.4</c:v>
                </c:pt>
                <c:pt idx="1188">
                  <c:v>3774.4</c:v>
                </c:pt>
                <c:pt idx="1189">
                  <c:v>3774.2</c:v>
                </c:pt>
                <c:pt idx="1190">
                  <c:v>3774.2</c:v>
                </c:pt>
                <c:pt idx="1191">
                  <c:v>3774</c:v>
                </c:pt>
                <c:pt idx="1192">
                  <c:v>3775</c:v>
                </c:pt>
                <c:pt idx="1193">
                  <c:v>3774.2</c:v>
                </c:pt>
                <c:pt idx="1194">
                  <c:v>3773.8</c:v>
                </c:pt>
                <c:pt idx="1195">
                  <c:v>3773.8</c:v>
                </c:pt>
                <c:pt idx="1196">
                  <c:v>3773.8</c:v>
                </c:pt>
                <c:pt idx="1197">
                  <c:v>3772.4</c:v>
                </c:pt>
                <c:pt idx="1198">
                  <c:v>3772.4</c:v>
                </c:pt>
                <c:pt idx="1199">
                  <c:v>3772.4</c:v>
                </c:pt>
                <c:pt idx="1200">
                  <c:v>3773.8</c:v>
                </c:pt>
                <c:pt idx="1201">
                  <c:v>3773.6</c:v>
                </c:pt>
                <c:pt idx="1202">
                  <c:v>3772.6</c:v>
                </c:pt>
                <c:pt idx="1203">
                  <c:v>3773</c:v>
                </c:pt>
                <c:pt idx="1204">
                  <c:v>3772.4</c:v>
                </c:pt>
                <c:pt idx="1205">
                  <c:v>3772.4</c:v>
                </c:pt>
                <c:pt idx="1206">
                  <c:v>3772.4</c:v>
                </c:pt>
                <c:pt idx="1207">
                  <c:v>3773.6</c:v>
                </c:pt>
                <c:pt idx="1208">
                  <c:v>3772.4</c:v>
                </c:pt>
                <c:pt idx="1209">
                  <c:v>3772.4</c:v>
                </c:pt>
                <c:pt idx="1210">
                  <c:v>3772.4</c:v>
                </c:pt>
                <c:pt idx="1211">
                  <c:v>3772.4</c:v>
                </c:pt>
                <c:pt idx="1212">
                  <c:v>3772.4</c:v>
                </c:pt>
                <c:pt idx="1213">
                  <c:v>3772.4</c:v>
                </c:pt>
                <c:pt idx="1214">
                  <c:v>3772.2</c:v>
                </c:pt>
                <c:pt idx="1215">
                  <c:v>3772.2</c:v>
                </c:pt>
                <c:pt idx="1216">
                  <c:v>3772.2</c:v>
                </c:pt>
                <c:pt idx="1217">
                  <c:v>3772</c:v>
                </c:pt>
                <c:pt idx="1218">
                  <c:v>3772</c:v>
                </c:pt>
                <c:pt idx="1219">
                  <c:v>3772.2</c:v>
                </c:pt>
                <c:pt idx="1220">
                  <c:v>3772</c:v>
                </c:pt>
                <c:pt idx="1221">
                  <c:v>3772.2</c:v>
                </c:pt>
                <c:pt idx="1222">
                  <c:v>3772.2</c:v>
                </c:pt>
                <c:pt idx="1223">
                  <c:v>3773.4</c:v>
                </c:pt>
                <c:pt idx="1224">
                  <c:v>3772.4</c:v>
                </c:pt>
                <c:pt idx="1225">
                  <c:v>3772.4</c:v>
                </c:pt>
                <c:pt idx="1226">
                  <c:v>3772.2</c:v>
                </c:pt>
                <c:pt idx="1227">
                  <c:v>3772.4</c:v>
                </c:pt>
                <c:pt idx="1228">
                  <c:v>3773.8</c:v>
                </c:pt>
                <c:pt idx="1229">
                  <c:v>3773.8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'IF1601(1231)2015-12-25FilterbyA'!$C$1:$C$1231</c:f>
              <c:numCache>
                <c:formatCode>General</c:formatCode>
                <c:ptCount val="1231"/>
                <c:pt idx="0">
                  <c:v>3770.5715422575599</c:v>
                </c:pt>
                <c:pt idx="1">
                  <c:v>3770.5946272109099</c:v>
                </c:pt>
                <c:pt idx="2">
                  <c:v>3770.6180066527299</c:v>
                </c:pt>
                <c:pt idx="3">
                  <c:v>3770.64167997392</c:v>
                </c:pt>
                <c:pt idx="4">
                  <c:v>3770.6656465577398</c:v>
                </c:pt>
                <c:pt idx="5">
                  <c:v>3770.68990577982</c:v>
                </c:pt>
                <c:pt idx="6">
                  <c:v>3770.71445700816</c:v>
                </c:pt>
                <c:pt idx="7">
                  <c:v>3770.7392996031299</c:v>
                </c:pt>
                <c:pt idx="8">
                  <c:v>3770.76443291755</c:v>
                </c:pt>
                <c:pt idx="9">
                  <c:v>3770.7898562966302</c:v>
                </c:pt>
                <c:pt idx="10">
                  <c:v>3770.81556907804</c:v>
                </c:pt>
                <c:pt idx="11">
                  <c:v>3770.8415705919101</c:v>
                </c:pt>
                <c:pt idx="12">
                  <c:v>3770.8678601608499</c:v>
                </c:pt>
                <c:pt idx="13">
                  <c:v>3770.8944370999602</c:v>
                </c:pt>
                <c:pt idx="14">
                  <c:v>3770.9213007168501</c:v>
                </c:pt>
                <c:pt idx="15">
                  <c:v>3770.9484503116701</c:v>
                </c:pt>
                <c:pt idx="16">
                  <c:v>3770.9758851771098</c:v>
                </c:pt>
                <c:pt idx="17">
                  <c:v>3771.0036045984398</c:v>
                </c:pt>
                <c:pt idx="18">
                  <c:v>3771.0316078535202</c:v>
                </c:pt>
                <c:pt idx="19">
                  <c:v>3771.0598942127899</c:v>
                </c:pt>
                <c:pt idx="20">
                  <c:v>3771.0884629393399</c:v>
                </c:pt>
                <c:pt idx="21">
                  <c:v>3771.1173132888898</c:v>
                </c:pt>
                <c:pt idx="22">
                  <c:v>3771.14644450983</c:v>
                </c:pt>
                <c:pt idx="23">
                  <c:v>3771.1758558432398</c:v>
                </c:pt>
                <c:pt idx="24">
                  <c:v>3771.20554652287</c:v>
                </c:pt>
                <c:pt idx="25">
                  <c:v>3771.2355157752399</c:v>
                </c:pt>
                <c:pt idx="26">
                  <c:v>3771.2657628195798</c:v>
                </c:pt>
                <c:pt idx="27">
                  <c:v>3771.2962868678801</c:v>
                </c:pt>
                <c:pt idx="28">
                  <c:v>3771.3270871249401</c:v>
                </c:pt>
                <c:pt idx="29">
                  <c:v>3771.35816278834</c:v>
                </c:pt>
                <c:pt idx="30">
                  <c:v>3771.3895130484998</c:v>
                </c:pt>
                <c:pt idx="31">
                  <c:v>3771.4211370886701</c:v>
                </c:pt>
                <c:pt idx="32">
                  <c:v>3771.4530340849901</c:v>
                </c:pt>
                <c:pt idx="33">
                  <c:v>3771.48520320647</c:v>
                </c:pt>
                <c:pt idx="34">
                  <c:v>3771.51764361503</c:v>
                </c:pt>
                <c:pt idx="35">
                  <c:v>3771.5503544655398</c:v>
                </c:pt>
                <c:pt idx="36">
                  <c:v>3771.5833349058098</c:v>
                </c:pt>
                <c:pt idx="37">
                  <c:v>3771.6165840766298</c:v>
                </c:pt>
                <c:pt idx="38">
                  <c:v>3771.6501011117898</c:v>
                </c:pt>
                <c:pt idx="39">
                  <c:v>3771.6838851380999</c:v>
                </c:pt>
                <c:pt idx="40">
                  <c:v>3771.7179352754201</c:v>
                </c:pt>
                <c:pt idx="41">
                  <c:v>3771.7522506366599</c:v>
                </c:pt>
                <c:pt idx="42">
                  <c:v>3771.7868303278501</c:v>
                </c:pt>
                <c:pt idx="43">
                  <c:v>3771.8216734480998</c:v>
                </c:pt>
                <c:pt idx="44">
                  <c:v>3771.85677908968</c:v>
                </c:pt>
                <c:pt idx="45">
                  <c:v>3771.8921463380202</c:v>
                </c:pt>
                <c:pt idx="46">
                  <c:v>3771.92777427173</c:v>
                </c:pt>
                <c:pt idx="47">
                  <c:v>3771.9636619626199</c:v>
                </c:pt>
                <c:pt idx="48">
                  <c:v>3771.9998084757399</c:v>
                </c:pt>
                <c:pt idx="49">
                  <c:v>3772.0362128694001</c:v>
                </c:pt>
                <c:pt idx="50">
                  <c:v>3772.0728741951898</c:v>
                </c:pt>
                <c:pt idx="51">
                  <c:v>3772.1097914980101</c:v>
                </c:pt>
                <c:pt idx="52">
                  <c:v>3772.1469638160802</c:v>
                </c:pt>
                <c:pt idx="53">
                  <c:v>3772.1843901809798</c:v>
                </c:pt>
                <c:pt idx="54">
                  <c:v>3772.2220696176801</c:v>
                </c:pt>
                <c:pt idx="55">
                  <c:v>3772.2600011445602</c:v>
                </c:pt>
                <c:pt idx="56">
                  <c:v>3772.2981837734101</c:v>
                </c:pt>
                <c:pt idx="57">
                  <c:v>3772.3366165094999</c:v>
                </c:pt>
                <c:pt idx="58">
                  <c:v>3772.3752983515701</c:v>
                </c:pt>
                <c:pt idx="59">
                  <c:v>3772.4142282918901</c:v>
                </c:pt>
                <c:pt idx="60">
                  <c:v>3772.4534053162402</c:v>
                </c:pt>
                <c:pt idx="61">
                  <c:v>3772.4928284039802</c:v>
                </c:pt>
                <c:pt idx="62">
                  <c:v>3772.5324965280602</c:v>
                </c:pt>
                <c:pt idx="63">
                  <c:v>3772.5724086550399</c:v>
                </c:pt>
                <c:pt idx="64">
                  <c:v>3772.61256374512</c:v>
                </c:pt>
                <c:pt idx="65">
                  <c:v>3772.6529607521902</c:v>
                </c:pt>
                <c:pt idx="66">
                  <c:v>3772.6935986238</c:v>
                </c:pt>
                <c:pt idx="67">
                  <c:v>3772.7344763012702</c:v>
                </c:pt>
                <c:pt idx="68">
                  <c:v>3772.7755927196499</c:v>
                </c:pt>
                <c:pt idx="69">
                  <c:v>3772.8169468077499</c:v>
                </c:pt>
                <c:pt idx="70">
                  <c:v>3772.85853748824</c:v>
                </c:pt>
                <c:pt idx="71">
                  <c:v>3772.9003636775601</c:v>
                </c:pt>
                <c:pt idx="72">
                  <c:v>3772.94242428608</c:v>
                </c:pt>
                <c:pt idx="73">
                  <c:v>3772.9847182180201</c:v>
                </c:pt>
                <c:pt idx="74">
                  <c:v>3773.0272443715398</c:v>
                </c:pt>
                <c:pt idx="75">
                  <c:v>3773.07000163874</c:v>
                </c:pt>
                <c:pt idx="76">
                  <c:v>3773.1129889057001</c:v>
                </c:pt>
                <c:pt idx="77">
                  <c:v>3773.1562050525099</c:v>
                </c:pt>
                <c:pt idx="78">
                  <c:v>3773.1996489533099</c:v>
                </c:pt>
                <c:pt idx="79">
                  <c:v>3773.2433194762898</c:v>
                </c:pt>
                <c:pt idx="80">
                  <c:v>3773.2872154837501</c:v>
                </c:pt>
                <c:pt idx="81">
                  <c:v>3773.3313358320902</c:v>
                </c:pt>
                <c:pt idx="82">
                  <c:v>3773.3756793718899</c:v>
                </c:pt>
                <c:pt idx="83">
                  <c:v>3773.4202449479099</c:v>
                </c:pt>
                <c:pt idx="84">
                  <c:v>3773.4650313991201</c:v>
                </c:pt>
                <c:pt idx="85">
                  <c:v>3773.5100375587399</c:v>
                </c:pt>
                <c:pt idx="86">
                  <c:v>3773.55526225426</c:v>
                </c:pt>
                <c:pt idx="87">
                  <c:v>3773.6007043075001</c:v>
                </c:pt>
                <c:pt idx="88">
                  <c:v>3773.64636253458</c:v>
                </c:pt>
                <c:pt idx="89">
                  <c:v>3773.6922357460098</c:v>
                </c:pt>
                <c:pt idx="90">
                  <c:v>3773.7383227467099</c:v>
                </c:pt>
                <c:pt idx="91">
                  <c:v>3773.7846223360002</c:v>
                </c:pt>
                <c:pt idx="92">
                  <c:v>3773.8311333076899</c:v>
                </c:pt>
                <c:pt idx="93">
                  <c:v>3773.8778544500701</c:v>
                </c:pt>
                <c:pt idx="94">
                  <c:v>3773.9247845459499</c:v>
                </c:pt>
                <c:pt idx="95">
                  <c:v>3773.9719223727102</c:v>
                </c:pt>
                <c:pt idx="96">
                  <c:v>3774.0192667023098</c:v>
                </c:pt>
                <c:pt idx="97">
                  <c:v>3774.0668163013302</c:v>
                </c:pt>
                <c:pt idx="98">
                  <c:v>3774.11456993099</c:v>
                </c:pt>
                <c:pt idx="99">
                  <c:v>3774.1625263472301</c:v>
                </c:pt>
                <c:pt idx="100">
                  <c:v>3774.21068430067</c:v>
                </c:pt>
                <c:pt idx="101">
                  <c:v>3774.2590425366998</c:v>
                </c:pt>
                <c:pt idx="102">
                  <c:v>3774.3075997954902</c:v>
                </c:pt>
                <c:pt idx="103">
                  <c:v>3774.3563548120101</c:v>
                </c:pt>
                <c:pt idx="104">
                  <c:v>3774.4053063161</c:v>
                </c:pt>
                <c:pt idx="105">
                  <c:v>3774.4544530324702</c:v>
                </c:pt>
                <c:pt idx="106">
                  <c:v>3774.5037936807398</c:v>
                </c:pt>
                <c:pt idx="107">
                  <c:v>3774.5533269754801</c:v>
                </c:pt>
                <c:pt idx="108">
                  <c:v>3774.6030516262499</c:v>
                </c:pt>
                <c:pt idx="109">
                  <c:v>3774.65296633762</c:v>
                </c:pt>
                <c:pt idx="110">
                  <c:v>3774.7030698091999</c:v>
                </c:pt>
                <c:pt idx="111">
                  <c:v>3774.7533607357</c:v>
                </c:pt>
                <c:pt idx="112">
                  <c:v>3774.80383780693</c:v>
                </c:pt>
                <c:pt idx="113">
                  <c:v>3774.8544997078502</c:v>
                </c:pt>
                <c:pt idx="114">
                  <c:v>3774.9053451186201</c:v>
                </c:pt>
                <c:pt idx="115">
                  <c:v>3774.9563727146001</c:v>
                </c:pt>
                <c:pt idx="116">
                  <c:v>3775.0075811664301</c:v>
                </c:pt>
                <c:pt idx="117">
                  <c:v>3775.0589691400201</c:v>
                </c:pt>
                <c:pt idx="118">
                  <c:v>3775.1105352965901</c:v>
                </c:pt>
                <c:pt idx="119">
                  <c:v>3775.1622782927502</c:v>
                </c:pt>
                <c:pt idx="120">
                  <c:v>3775.21419678047</c:v>
                </c:pt>
                <c:pt idx="121">
                  <c:v>3775.26628940718</c:v>
                </c:pt>
                <c:pt idx="122">
                  <c:v>3775.3185548157498</c:v>
                </c:pt>
                <c:pt idx="123">
                  <c:v>3775.37099164456</c:v>
                </c:pt>
                <c:pt idx="124">
                  <c:v>3775.42359852752</c:v>
                </c:pt>
                <c:pt idx="125">
                  <c:v>3775.4763740941098</c:v>
                </c:pt>
                <c:pt idx="126">
                  <c:v>3775.5293169694201</c:v>
                </c:pt>
                <c:pt idx="127">
                  <c:v>3775.5824257741701</c:v>
                </c:pt>
                <c:pt idx="128">
                  <c:v>3775.6356991247599</c:v>
                </c:pt>
                <c:pt idx="129">
                  <c:v>3775.6891356333199</c:v>
                </c:pt>
                <c:pt idx="130">
                  <c:v>3775.7427339077099</c:v>
                </c:pt>
                <c:pt idx="131">
                  <c:v>3775.7964925515798</c:v>
                </c:pt>
                <c:pt idx="132">
                  <c:v>3775.8504101644098</c:v>
                </c:pt>
                <c:pt idx="133">
                  <c:v>3775.9044853415298</c:v>
                </c:pt>
                <c:pt idx="134">
                  <c:v>3775.9587166741799</c:v>
                </c:pt>
                <c:pt idx="135">
                  <c:v>3776.0131027494999</c:v>
                </c:pt>
                <c:pt idx="136">
                  <c:v>3776.06764215063</c:v>
                </c:pt>
                <c:pt idx="137">
                  <c:v>3776.1223334566998</c:v>
                </c:pt>
                <c:pt idx="138">
                  <c:v>3776.1771752428899</c:v>
                </c:pt>
                <c:pt idx="139">
                  <c:v>3776.23216608046</c:v>
                </c:pt>
                <c:pt idx="140">
                  <c:v>3776.2873045367801</c:v>
                </c:pt>
                <c:pt idx="141">
                  <c:v>3776.34258917537</c:v>
                </c:pt>
                <c:pt idx="142">
                  <c:v>3776.3980185559599</c:v>
                </c:pt>
                <c:pt idx="143">
                  <c:v>3776.45359123449</c:v>
                </c:pt>
                <c:pt idx="144">
                  <c:v>3776.5093057631898</c:v>
                </c:pt>
                <c:pt idx="145">
                  <c:v>3776.5651606905599</c:v>
                </c:pt>
                <c:pt idx="146">
                  <c:v>3776.6211545614701</c:v>
                </c:pt>
                <c:pt idx="147">
                  <c:v>3776.6772859171701</c:v>
                </c:pt>
                <c:pt idx="148">
                  <c:v>3776.7335532953098</c:v>
                </c:pt>
                <c:pt idx="149">
                  <c:v>3776.78995523001</c:v>
                </c:pt>
                <c:pt idx="150">
                  <c:v>3776.8464902518899</c:v>
                </c:pt>
                <c:pt idx="151">
                  <c:v>3776.90315688808</c:v>
                </c:pt>
                <c:pt idx="152">
                  <c:v>3776.9599536623</c:v>
                </c:pt>
                <c:pt idx="153">
                  <c:v>3777.0168790948801</c:v>
                </c:pt>
                <c:pt idx="154">
                  <c:v>3777.0739317027901</c:v>
                </c:pt>
                <c:pt idx="155">
                  <c:v>3777.1311099996901</c:v>
                </c:pt>
                <c:pt idx="156">
                  <c:v>3777.1884124959602</c:v>
                </c:pt>
                <c:pt idx="157">
                  <c:v>3777.2458376987602</c:v>
                </c:pt>
                <c:pt idx="158">
                  <c:v>3777.30338411203</c:v>
                </c:pt>
                <c:pt idx="159">
                  <c:v>3777.36105023658</c:v>
                </c:pt>
                <c:pt idx="160">
                  <c:v>3777.41883457008</c:v>
                </c:pt>
                <c:pt idx="161">
                  <c:v>3777.4767356071202</c:v>
                </c:pt>
                <c:pt idx="162">
                  <c:v>3777.53475183927</c:v>
                </c:pt>
                <c:pt idx="163">
                  <c:v>3777.5928817550698</c:v>
                </c:pt>
                <c:pt idx="164">
                  <c:v>3777.6511238401299</c:v>
                </c:pt>
                <c:pt idx="165">
                  <c:v>3777.7094765771099</c:v>
                </c:pt>
                <c:pt idx="166">
                  <c:v>3777.7679384458102</c:v>
                </c:pt>
                <c:pt idx="167">
                  <c:v>3777.8265079231601</c:v>
                </c:pt>
                <c:pt idx="168">
                  <c:v>3777.8851834833099</c:v>
                </c:pt>
                <c:pt idx="169">
                  <c:v>3777.94396359764</c:v>
                </c:pt>
                <c:pt idx="170">
                  <c:v>3778.0028467348102</c:v>
                </c:pt>
                <c:pt idx="171">
                  <c:v>3778.0618313607802</c:v>
                </c:pt>
                <c:pt idx="172">
                  <c:v>3778.12091593889</c:v>
                </c:pt>
                <c:pt idx="173">
                  <c:v>3778.1800989298399</c:v>
                </c:pt>
                <c:pt idx="174">
                  <c:v>3778.2393787918199</c:v>
                </c:pt>
                <c:pt idx="175">
                  <c:v>3778.2987539804399</c:v>
                </c:pt>
                <c:pt idx="176">
                  <c:v>3778.3582229488602</c:v>
                </c:pt>
                <c:pt idx="177">
                  <c:v>3778.4177841477899</c:v>
                </c:pt>
                <c:pt idx="178">
                  <c:v>3778.4774360255301</c:v>
                </c:pt>
                <c:pt idx="179">
                  <c:v>3778.5371770280299</c:v>
                </c:pt>
                <c:pt idx="180">
                  <c:v>3778.5970055989201</c:v>
                </c:pt>
                <c:pt idx="181">
                  <c:v>3778.6569201795201</c:v>
                </c:pt>
                <c:pt idx="182">
                  <c:v>3778.71691920894</c:v>
                </c:pt>
                <c:pt idx="183">
                  <c:v>3778.77700112409</c:v>
                </c:pt>
                <c:pt idx="184">
                  <c:v>3778.8371643596902</c:v>
                </c:pt>
                <c:pt idx="185">
                  <c:v>3778.8974073483801</c:v>
                </c:pt>
                <c:pt idx="186">
                  <c:v>3778.9577285206801</c:v>
                </c:pt>
                <c:pt idx="187">
                  <c:v>3779.0181263051199</c:v>
                </c:pt>
                <c:pt idx="188">
                  <c:v>3779.07859912821</c:v>
                </c:pt>
                <c:pt idx="189">
                  <c:v>3779.13914541449</c:v>
                </c:pt>
                <c:pt idx="190">
                  <c:v>3779.1997635866101</c:v>
                </c:pt>
                <c:pt idx="191">
                  <c:v>3779.2604520653499</c:v>
                </c:pt>
                <c:pt idx="192">
                  <c:v>3779.3212092696299</c:v>
                </c:pt>
                <c:pt idx="193">
                  <c:v>3779.38203361661</c:v>
                </c:pt>
                <c:pt idx="194">
                  <c:v>3779.4429235216899</c:v>
                </c:pt>
                <c:pt idx="195">
                  <c:v>3779.5038773985402</c:v>
                </c:pt>
                <c:pt idx="196">
                  <c:v>3779.5648936592102</c:v>
                </c:pt>
                <c:pt idx="197">
                  <c:v>3779.6259707140798</c:v>
                </c:pt>
                <c:pt idx="198">
                  <c:v>3779.68710697198</c:v>
                </c:pt>
                <c:pt idx="199">
                  <c:v>3779.74830084017</c:v>
                </c:pt>
                <c:pt idx="200">
                  <c:v>3779.8095507244202</c:v>
                </c:pt>
                <c:pt idx="201">
                  <c:v>3779.8708550290498</c:v>
                </c:pt>
                <c:pt idx="202">
                  <c:v>3779.9322121569498</c:v>
                </c:pt>
                <c:pt idx="203">
                  <c:v>3779.9936205096501</c:v>
                </c:pt>
                <c:pt idx="204">
                  <c:v>3780.0550784873099</c:v>
                </c:pt>
                <c:pt idx="205">
                  <c:v>3780.1165844888401</c:v>
                </c:pt>
                <c:pt idx="206">
                  <c:v>3780.1781369118698</c:v>
                </c:pt>
                <c:pt idx="207">
                  <c:v>3780.2397341528399</c:v>
                </c:pt>
                <c:pt idx="208">
                  <c:v>3780.3013746070001</c:v>
                </c:pt>
                <c:pt idx="209">
                  <c:v>3780.3630566685001</c:v>
                </c:pt>
                <c:pt idx="210">
                  <c:v>3780.4247787303798</c:v>
                </c:pt>
                <c:pt idx="211">
                  <c:v>3780.4865391846602</c:v>
                </c:pt>
                <c:pt idx="212">
                  <c:v>3780.5483364223501</c:v>
                </c:pt>
                <c:pt idx="213">
                  <c:v>3780.6101688335002</c:v>
                </c:pt>
                <c:pt idx="214">
                  <c:v>3780.6720348072399</c:v>
                </c:pt>
                <c:pt idx="215">
                  <c:v>3780.73393273185</c:v>
                </c:pt>
                <c:pt idx="216">
                  <c:v>3780.79586099474</c:v>
                </c:pt>
                <c:pt idx="217">
                  <c:v>3780.8578179825499</c:v>
                </c:pt>
                <c:pt idx="218">
                  <c:v>3780.91980208119</c:v>
                </c:pt>
                <c:pt idx="219">
                  <c:v>3780.9818116758202</c:v>
                </c:pt>
                <c:pt idx="220">
                  <c:v>3781.0438451509799</c:v>
                </c:pt>
                <c:pt idx="221">
                  <c:v>3781.1059008905499</c:v>
                </c:pt>
                <c:pt idx="222">
                  <c:v>3781.1679772778598</c:v>
                </c:pt>
                <c:pt idx="223">
                  <c:v>3781.2300726956901</c:v>
                </c:pt>
                <c:pt idx="224">
                  <c:v>3781.2921855263198</c:v>
                </c:pt>
                <c:pt idx="225">
                  <c:v>3781.3543141515802</c:v>
                </c:pt>
                <c:pt idx="226">
                  <c:v>3781.4164569528898</c:v>
                </c:pt>
                <c:pt idx="227">
                  <c:v>3781.4786123112999</c:v>
                </c:pt>
                <c:pt idx="228">
                  <c:v>3781.5407786075298</c:v>
                </c:pt>
                <c:pt idx="229">
                  <c:v>3781.6029542220199</c:v>
                </c:pt>
                <c:pt idx="230">
                  <c:v>3781.6651375349702</c:v>
                </c:pt>
                <c:pt idx="231">
                  <c:v>3781.7273269263701</c:v>
                </c:pt>
                <c:pt idx="232">
                  <c:v>3781.7895207760498</c:v>
                </c:pt>
                <c:pt idx="233">
                  <c:v>3781.85171746374</c:v>
                </c:pt>
                <c:pt idx="234">
                  <c:v>3781.9139153690699</c:v>
                </c:pt>
                <c:pt idx="235">
                  <c:v>3781.97611287168</c:v>
                </c:pt>
                <c:pt idx="236">
                  <c:v>3782.0383083511701</c:v>
                </c:pt>
                <c:pt idx="237">
                  <c:v>3782.10050018723</c:v>
                </c:pt>
                <c:pt idx="238">
                  <c:v>3782.1626867596301</c:v>
                </c:pt>
                <c:pt idx="239">
                  <c:v>3782.22486644828</c:v>
                </c:pt>
                <c:pt idx="240">
                  <c:v>3782.2870376332598</c:v>
                </c:pt>
                <c:pt idx="241">
                  <c:v>3782.3491986949002</c:v>
                </c:pt>
                <c:pt idx="242">
                  <c:v>3782.4113480137498</c:v>
                </c:pt>
                <c:pt idx="243">
                  <c:v>3782.4734839707098</c:v>
                </c:pt>
                <c:pt idx="244">
                  <c:v>3782.5356049469901</c:v>
                </c:pt>
                <c:pt idx="245">
                  <c:v>3782.59770932423</c:v>
                </c:pt>
                <c:pt idx="246">
                  <c:v>3782.6597954844601</c:v>
                </c:pt>
                <c:pt idx="247">
                  <c:v>3782.7218618102202</c:v>
                </c:pt>
                <c:pt idx="248">
                  <c:v>3782.7839066845399</c:v>
                </c:pt>
                <c:pt idx="249">
                  <c:v>3782.84592849103</c:v>
                </c:pt>
                <c:pt idx="250">
                  <c:v>3782.9079256138898</c:v>
                </c:pt>
                <c:pt idx="251">
                  <c:v>3782.96989643796</c:v>
                </c:pt>
                <c:pt idx="252">
                  <c:v>3783.0318393487701</c:v>
                </c:pt>
                <c:pt idx="253">
                  <c:v>3783.09375273259</c:v>
                </c:pt>
                <c:pt idx="254">
                  <c:v>3783.1556349764301</c:v>
                </c:pt>
                <c:pt idx="255">
                  <c:v>3783.2174844681399</c:v>
                </c:pt>
                <c:pt idx="256">
                  <c:v>3783.2792995964101</c:v>
                </c:pt>
                <c:pt idx="257">
                  <c:v>3783.3410787508101</c:v>
                </c:pt>
                <c:pt idx="258">
                  <c:v>3783.40282032189</c:v>
                </c:pt>
                <c:pt idx="259">
                  <c:v>3783.4645227011301</c:v>
                </c:pt>
                <c:pt idx="260">
                  <c:v>3783.5261842810701</c:v>
                </c:pt>
                <c:pt idx="261">
                  <c:v>3783.5878034552802</c:v>
                </c:pt>
                <c:pt idx="262">
                  <c:v>3783.6493786184601</c:v>
                </c:pt>
                <c:pt idx="263">
                  <c:v>3783.7109081664498</c:v>
                </c:pt>
                <c:pt idx="264">
                  <c:v>3783.77239049628</c:v>
                </c:pt>
                <c:pt idx="265">
                  <c:v>3783.8338240061998</c:v>
                </c:pt>
                <c:pt idx="266">
                  <c:v>3783.8952070957298</c:v>
                </c:pt>
                <c:pt idx="267">
                  <c:v>3783.9565381657299</c:v>
                </c:pt>
                <c:pt idx="268">
                  <c:v>3784.0178156183802</c:v>
                </c:pt>
                <c:pt idx="269">
                  <c:v>3784.0790378572901</c:v>
                </c:pt>
                <c:pt idx="270">
                  <c:v>3784.1402032874798</c:v>
                </c:pt>
                <c:pt idx="271">
                  <c:v>3784.20131031546</c:v>
                </c:pt>
                <c:pt idx="272">
                  <c:v>3784.2623573492801</c:v>
                </c:pt>
                <c:pt idx="273">
                  <c:v>3784.3233427985201</c:v>
                </c:pt>
                <c:pt idx="274">
                  <c:v>3784.38426507439</c:v>
                </c:pt>
                <c:pt idx="275">
                  <c:v>3784.4451225897301</c:v>
                </c:pt>
                <c:pt idx="276">
                  <c:v>3784.5059137590802</c:v>
                </c:pt>
                <c:pt idx="277">
                  <c:v>3784.5666369987098</c:v>
                </c:pt>
                <c:pt idx="278">
                  <c:v>3784.6272907266398</c:v>
                </c:pt>
                <c:pt idx="279">
                  <c:v>3784.68787336271</c:v>
                </c:pt>
                <c:pt idx="280">
                  <c:v>3784.7483833286301</c:v>
                </c:pt>
                <c:pt idx="281">
                  <c:v>3784.8088190479798</c:v>
                </c:pt>
                <c:pt idx="282">
                  <c:v>3784.86917894628</c:v>
                </c:pt>
                <c:pt idx="283">
                  <c:v>3784.92946145103</c:v>
                </c:pt>
                <c:pt idx="284">
                  <c:v>3784.98966499175</c:v>
                </c:pt>
                <c:pt idx="285">
                  <c:v>3785.0497879999998</c:v>
                </c:pt>
                <c:pt idx="286">
                  <c:v>3785.1098289094698</c:v>
                </c:pt>
                <c:pt idx="287">
                  <c:v>3785.1697861559401</c:v>
                </c:pt>
                <c:pt idx="288">
                  <c:v>3785.2296581774199</c:v>
                </c:pt>
                <c:pt idx="289">
                  <c:v>3785.2894434141099</c:v>
                </c:pt>
                <c:pt idx="290">
                  <c:v>3785.34914030849</c:v>
                </c:pt>
                <c:pt idx="291">
                  <c:v>3785.40874730531</c:v>
                </c:pt>
                <c:pt idx="292">
                  <c:v>3785.4682628516998</c:v>
                </c:pt>
                <c:pt idx="293">
                  <c:v>3785.52768539715</c:v>
                </c:pt>
                <c:pt idx="294">
                  <c:v>3785.58701339357</c:v>
                </c:pt>
                <c:pt idx="295">
                  <c:v>3785.6462452953601</c:v>
                </c:pt>
                <c:pt idx="296">
                  <c:v>3785.7053795593802</c:v>
                </c:pt>
                <c:pt idx="297">
                  <c:v>3785.7644146450798</c:v>
                </c:pt>
                <c:pt idx="298">
                  <c:v>3785.8233490144698</c:v>
                </c:pt>
                <c:pt idx="299">
                  <c:v>3785.88218113217</c:v>
                </c:pt>
                <c:pt idx="300">
                  <c:v>3785.9409094654902</c:v>
                </c:pt>
                <c:pt idx="301">
                  <c:v>3785.9995324844399</c:v>
                </c:pt>
                <c:pt idx="302">
                  <c:v>3786.05804866176</c:v>
                </c:pt>
                <c:pt idx="303">
                  <c:v>3786.1164564729802</c:v>
                </c:pt>
                <c:pt idx="304">
                  <c:v>3786.1747543964598</c:v>
                </c:pt>
                <c:pt idx="305">
                  <c:v>3786.2329409134099</c:v>
                </c:pt>
                <c:pt idx="306">
                  <c:v>3786.29101450795</c:v>
                </c:pt>
                <c:pt idx="307">
                  <c:v>3786.3489736671499</c:v>
                </c:pt>
                <c:pt idx="308">
                  <c:v>3786.40681688104</c:v>
                </c:pt>
                <c:pt idx="309">
                  <c:v>3786.46454264269</c:v>
                </c:pt>
                <c:pt idx="310">
                  <c:v>3786.5221494482198</c:v>
                </c:pt>
                <c:pt idx="311">
                  <c:v>3786.5796357968602</c:v>
                </c:pt>
                <c:pt idx="312">
                  <c:v>3786.6370001909499</c:v>
                </c:pt>
                <c:pt idx="313">
                  <c:v>3786.6942411360501</c:v>
                </c:pt>
                <c:pt idx="314">
                  <c:v>3786.7513571409099</c:v>
                </c:pt>
                <c:pt idx="315">
                  <c:v>3786.8083467175202</c:v>
                </c:pt>
                <c:pt idx="316">
                  <c:v>3786.8652083811999</c:v>
                </c:pt>
                <c:pt idx="317">
                  <c:v>3786.9219406505799</c:v>
                </c:pt>
                <c:pt idx="318">
                  <c:v>3786.9785420476601</c:v>
                </c:pt>
                <c:pt idx="319">
                  <c:v>3787.0350110978702</c:v>
                </c:pt>
                <c:pt idx="320">
                  <c:v>3787.0913463300499</c:v>
                </c:pt>
                <c:pt idx="321">
                  <c:v>3787.1475462765702</c:v>
                </c:pt>
                <c:pt idx="322">
                  <c:v>3787.2036094732898</c:v>
                </c:pt>
                <c:pt idx="323">
                  <c:v>3787.2595344596498</c:v>
                </c:pt>
                <c:pt idx="324">
                  <c:v>3787.3153197786801</c:v>
                </c:pt>
                <c:pt idx="325">
                  <c:v>3787.37096397708</c:v>
                </c:pt>
                <c:pt idx="326">
                  <c:v>3787.4264656051701</c:v>
                </c:pt>
                <c:pt idx="327">
                  <c:v>3787.4818232170401</c:v>
                </c:pt>
                <c:pt idx="328">
                  <c:v>3787.5370353704998</c:v>
                </c:pt>
                <c:pt idx="329">
                  <c:v>3787.5921006271501</c:v>
                </c:pt>
                <c:pt idx="330">
                  <c:v>3787.64701755243</c:v>
                </c:pt>
                <c:pt idx="331">
                  <c:v>3787.7017847156499</c:v>
                </c:pt>
                <c:pt idx="332">
                  <c:v>3787.7564006899902</c:v>
                </c:pt>
                <c:pt idx="333">
                  <c:v>3787.8108640526102</c:v>
                </c:pt>
                <c:pt idx="334">
                  <c:v>3787.86517338461</c:v>
                </c:pt>
                <c:pt idx="335">
                  <c:v>3787.91932727113</c:v>
                </c:pt>
                <c:pt idx="336">
                  <c:v>3787.9733243013302</c:v>
                </c:pt>
                <c:pt idx="337">
                  <c:v>3788.0271630684902</c:v>
                </c:pt>
                <c:pt idx="338">
                  <c:v>3788.0808421699999</c:v>
                </c:pt>
                <c:pt idx="339">
                  <c:v>3788.1343602073898</c:v>
                </c:pt>
                <c:pt idx="340">
                  <c:v>3788.1877157864201</c:v>
                </c:pt>
                <c:pt idx="341">
                  <c:v>3788.2409075170499</c:v>
                </c:pt>
                <c:pt idx="342">
                  <c:v>3788.2939340135299</c:v>
                </c:pt>
                <c:pt idx="343">
                  <c:v>3788.34679389442</c:v>
                </c:pt>
                <c:pt idx="344">
                  <c:v>3788.3994857825901</c:v>
                </c:pt>
                <c:pt idx="345">
                  <c:v>3788.4520083053199</c:v>
                </c:pt>
                <c:pt idx="346">
                  <c:v>3788.5043600942799</c:v>
                </c:pt>
                <c:pt idx="347">
                  <c:v>3788.5565397855999</c:v>
                </c:pt>
                <c:pt idx="348">
                  <c:v>3788.6085460198901</c:v>
                </c:pt>
                <c:pt idx="349">
                  <c:v>3788.6603774422802</c:v>
                </c:pt>
                <c:pt idx="350">
                  <c:v>3788.71203270244</c:v>
                </c:pt>
                <c:pt idx="351">
                  <c:v>3788.7635104546598</c:v>
                </c:pt>
                <c:pt idx="352">
                  <c:v>3788.8148093578302</c:v>
                </c:pt>
                <c:pt idx="353">
                  <c:v>3788.8659280755001</c:v>
                </c:pt>
                <c:pt idx="354">
                  <c:v>3788.9168652759299</c:v>
                </c:pt>
                <c:pt idx="355">
                  <c:v>3788.9676196320902</c:v>
                </c:pt>
                <c:pt idx="356">
                  <c:v>3789.0181898217302</c:v>
                </c:pt>
                <c:pt idx="357">
                  <c:v>3789.06857452739</c:v>
                </c:pt>
                <c:pt idx="358">
                  <c:v>3789.1187724364399</c:v>
                </c:pt>
                <c:pt idx="359">
                  <c:v>3789.16878224111</c:v>
                </c:pt>
                <c:pt idx="360">
                  <c:v>3789.2186026385598</c:v>
                </c:pt>
                <c:pt idx="361">
                  <c:v>3789.26823233085</c:v>
                </c:pt>
                <c:pt idx="362">
                  <c:v>3789.3176700250201</c:v>
                </c:pt>
                <c:pt idx="363">
                  <c:v>3789.3669144331202</c:v>
                </c:pt>
                <c:pt idx="364">
                  <c:v>3789.4159642722302</c:v>
                </c:pt>
                <c:pt idx="365">
                  <c:v>3789.4648182645101</c:v>
                </c:pt>
                <c:pt idx="366">
                  <c:v>3789.5134751371902</c:v>
                </c:pt>
                <c:pt idx="367">
                  <c:v>3789.56193362267</c:v>
                </c:pt>
                <c:pt idx="368">
                  <c:v>3789.61019245849</c:v>
                </c:pt>
                <c:pt idx="369">
                  <c:v>3789.6582503874301</c:v>
                </c:pt>
                <c:pt idx="370">
                  <c:v>3789.70610615746</c:v>
                </c:pt>
                <c:pt idx="371">
                  <c:v>3789.7537585218502</c:v>
                </c:pt>
                <c:pt idx="372">
                  <c:v>3789.8012062391499</c:v>
                </c:pt>
                <c:pt idx="373">
                  <c:v>3789.84844807324</c:v>
                </c:pt>
                <c:pt idx="374">
                  <c:v>3789.8954827933799</c:v>
                </c:pt>
                <c:pt idx="375">
                  <c:v>3789.9423091742201</c:v>
                </c:pt>
                <c:pt idx="376">
                  <c:v>3789.98892599583</c:v>
                </c:pt>
                <c:pt idx="377">
                  <c:v>3790.0353320437498</c:v>
                </c:pt>
                <c:pt idx="378">
                  <c:v>3790.0815261089901</c:v>
                </c:pt>
                <c:pt idx="379">
                  <c:v>3790.1275069881099</c:v>
                </c:pt>
                <c:pt idx="380">
                  <c:v>3790.1732734832099</c:v>
                </c:pt>
                <c:pt idx="381">
                  <c:v>3790.2188244019699</c:v>
                </c:pt>
                <c:pt idx="382">
                  <c:v>3790.2641585577098</c:v>
                </c:pt>
                <c:pt idx="383">
                  <c:v>3790.3092747693599</c:v>
                </c:pt>
                <c:pt idx="384">
                  <c:v>3790.3541718615502</c:v>
                </c:pt>
                <c:pt idx="385">
                  <c:v>3790.3988486646399</c:v>
                </c:pt>
                <c:pt idx="386">
                  <c:v>3790.4433040146801</c:v>
                </c:pt>
                <c:pt idx="387">
                  <c:v>3790.4875367535201</c:v>
                </c:pt>
                <c:pt idx="388">
                  <c:v>3790.5315457288202</c:v>
                </c:pt>
                <c:pt idx="389">
                  <c:v>3790.57532979403</c:v>
                </c:pt>
                <c:pt idx="390">
                  <c:v>3790.6188878084999</c:v>
                </c:pt>
                <c:pt idx="391">
                  <c:v>3790.6622186374502</c:v>
                </c:pt>
                <c:pt idx="392">
                  <c:v>3790.7053211520201</c:v>
                </c:pt>
                <c:pt idx="393">
                  <c:v>3790.7481942293002</c:v>
                </c:pt>
                <c:pt idx="394">
                  <c:v>3790.7908367523501</c:v>
                </c:pt>
                <c:pt idx="395">
                  <c:v>3790.8332476102501</c:v>
                </c:pt>
                <c:pt idx="396">
                  <c:v>3790.8754256981001</c:v>
                </c:pt>
                <c:pt idx="397">
                  <c:v>3790.9173699170801</c:v>
                </c:pt>
                <c:pt idx="398">
                  <c:v>3790.9590791744599</c:v>
                </c:pt>
                <c:pt idx="399">
                  <c:v>3791.0005523836098</c:v>
                </c:pt>
                <c:pt idx="400">
                  <c:v>3791.0417884640801</c:v>
                </c:pt>
                <c:pt idx="401">
                  <c:v>3791.0827863415798</c:v>
                </c:pt>
                <c:pt idx="402">
                  <c:v>3791.12354494803</c:v>
                </c:pt>
                <c:pt idx="403">
                  <c:v>3791.1640632215699</c:v>
                </c:pt>
                <c:pt idx="404">
                  <c:v>3791.2043401066398</c:v>
                </c:pt>
                <c:pt idx="405">
                  <c:v>3791.2443745539199</c:v>
                </c:pt>
                <c:pt idx="406">
                  <c:v>3791.2841655204302</c:v>
                </c:pt>
                <c:pt idx="407">
                  <c:v>3791.32371196955</c:v>
                </c:pt>
                <c:pt idx="408">
                  <c:v>3791.3630128710001</c:v>
                </c:pt>
                <c:pt idx="409">
                  <c:v>3791.4020672009001</c:v>
                </c:pt>
                <c:pt idx="410">
                  <c:v>3791.44087394182</c:v>
                </c:pt>
                <c:pt idx="411">
                  <c:v>3791.47943208275</c:v>
                </c:pt>
                <c:pt idx="412">
                  <c:v>3791.5177406191801</c:v>
                </c:pt>
                <c:pt idx="413">
                  <c:v>3791.55579855309</c:v>
                </c:pt>
                <c:pt idx="414">
                  <c:v>3791.5936048929798</c:v>
                </c:pt>
                <c:pt idx="415">
                  <c:v>3791.63115865393</c:v>
                </c:pt>
                <c:pt idx="416">
                  <c:v>3791.6684588575799</c:v>
                </c:pt>
                <c:pt idx="417">
                  <c:v>3791.7055045321699</c:v>
                </c:pt>
                <c:pt idx="418">
                  <c:v>3791.7422947126001</c:v>
                </c:pt>
                <c:pt idx="419">
                  <c:v>3791.7788284404101</c:v>
                </c:pt>
                <c:pt idx="420">
                  <c:v>3791.8151047638098</c:v>
                </c:pt>
                <c:pt idx="421">
                  <c:v>3791.8511227377198</c:v>
                </c:pt>
                <c:pt idx="422">
                  <c:v>3791.8868814238099</c:v>
                </c:pt>
                <c:pt idx="423">
                  <c:v>3791.92237989048</c:v>
                </c:pt>
                <c:pt idx="424">
                  <c:v>3791.95761721293</c:v>
                </c:pt>
                <c:pt idx="425">
                  <c:v>3791.9925924731401</c:v>
                </c:pt>
                <c:pt idx="426">
                  <c:v>3792.0273047599499</c:v>
                </c:pt>
                <c:pt idx="427">
                  <c:v>3792.06175316903</c:v>
                </c:pt>
                <c:pt idx="428">
                  <c:v>3792.0959368029098</c:v>
                </c:pt>
                <c:pt idx="429">
                  <c:v>3792.1298547710398</c:v>
                </c:pt>
                <c:pt idx="430">
                  <c:v>3792.16350618979</c:v>
                </c:pt>
                <c:pt idx="431">
                  <c:v>3792.1968901824798</c:v>
                </c:pt>
                <c:pt idx="432">
                  <c:v>3792.2300058793699</c:v>
                </c:pt>
                <c:pt idx="433">
                  <c:v>3792.2628524177399</c:v>
                </c:pt>
                <c:pt idx="434">
                  <c:v>3792.2954289418499</c:v>
                </c:pt>
                <c:pt idx="435">
                  <c:v>3792.32773460304</c:v>
                </c:pt>
                <c:pt idx="436">
                  <c:v>3792.3597685596501</c:v>
                </c:pt>
                <c:pt idx="437">
                  <c:v>3792.3915299771602</c:v>
                </c:pt>
                <c:pt idx="438">
                  <c:v>3792.4230180280902</c:v>
                </c:pt>
                <c:pt idx="439">
                  <c:v>3792.4542318921199</c:v>
                </c:pt>
                <c:pt idx="440">
                  <c:v>3792.4851707560802</c:v>
                </c:pt>
                <c:pt idx="441">
                  <c:v>3792.5158338139199</c:v>
                </c:pt>
                <c:pt idx="442">
                  <c:v>3792.54622026682</c:v>
                </c:pt>
                <c:pt idx="443">
                  <c:v>3792.5763293231498</c:v>
                </c:pt>
                <c:pt idx="444">
                  <c:v>3792.6061601985002</c:v>
                </c:pt>
                <c:pt idx="445">
                  <c:v>3792.6357121157098</c:v>
                </c:pt>
                <c:pt idx="446">
                  <c:v>3792.6649843048999</c:v>
                </c:pt>
                <c:pt idx="447">
                  <c:v>3792.6939760034602</c:v>
                </c:pt>
                <c:pt idx="448">
                  <c:v>3792.7226864560998</c:v>
                </c:pt>
                <c:pt idx="449">
                  <c:v>3792.75111491486</c:v>
                </c:pt>
                <c:pt idx="450">
                  <c:v>3792.7792606390999</c:v>
                </c:pt>
                <c:pt idx="451">
                  <c:v>3792.8071228955801</c:v>
                </c:pt>
                <c:pt idx="452">
                  <c:v>3792.8347009584199</c:v>
                </c:pt>
                <c:pt idx="453">
                  <c:v>3792.8619941091602</c:v>
                </c:pt>
                <c:pt idx="454">
                  <c:v>3792.88900163676</c:v>
                </c:pt>
                <c:pt idx="455">
                  <c:v>3792.9157228375998</c:v>
                </c:pt>
                <c:pt idx="456">
                  <c:v>3792.94215701556</c:v>
                </c:pt>
                <c:pt idx="457">
                  <c:v>3792.96830348196</c:v>
                </c:pt>
                <c:pt idx="458">
                  <c:v>3792.9941615556299</c:v>
                </c:pt>
                <c:pt idx="459">
                  <c:v>3793.0197305629199</c:v>
                </c:pt>
                <c:pt idx="460">
                  <c:v>3793.0450098377</c:v>
                </c:pt>
                <c:pt idx="461">
                  <c:v>3793.0699987213902</c:v>
                </c:pt>
                <c:pt idx="462">
                  <c:v>3793.0946965629701</c:v>
                </c:pt>
                <c:pt idx="463">
                  <c:v>3793.1191027190298</c:v>
                </c:pt>
                <c:pt idx="464">
                  <c:v>3793.1432165537199</c:v>
                </c:pt>
                <c:pt idx="465">
                  <c:v>3793.16703743883</c:v>
                </c:pt>
                <c:pt idx="466">
                  <c:v>3793.1905647537801</c:v>
                </c:pt>
                <c:pt idx="467">
                  <c:v>3793.2137978856299</c:v>
                </c:pt>
                <c:pt idx="468">
                  <c:v>3793.2367362291002</c:v>
                </c:pt>
                <c:pt idx="469">
                  <c:v>3793.2593791866202</c:v>
                </c:pt>
                <c:pt idx="470">
                  <c:v>3793.2817261682699</c:v>
                </c:pt>
                <c:pt idx="471">
                  <c:v>3793.3037765918798</c:v>
                </c:pt>
                <c:pt idx="472">
                  <c:v>3793.3255298829799</c:v>
                </c:pt>
                <c:pt idx="473">
                  <c:v>3793.34698547486</c:v>
                </c:pt>
                <c:pt idx="474">
                  <c:v>3793.3681428085602</c:v>
                </c:pt>
                <c:pt idx="475">
                  <c:v>3793.3890013328701</c:v>
                </c:pt>
                <c:pt idx="476">
                  <c:v>3793.4095605043899</c:v>
                </c:pt>
                <c:pt idx="477">
                  <c:v>3793.42981978752</c:v>
                </c:pt>
                <c:pt idx="478">
                  <c:v>3793.4497786544498</c:v>
                </c:pt>
                <c:pt idx="479">
                  <c:v>3793.4694365852101</c:v>
                </c:pt>
                <c:pt idx="480">
                  <c:v>3793.48879306768</c:v>
                </c:pt>
                <c:pt idx="481">
                  <c:v>3793.5078475975702</c:v>
                </c:pt>
                <c:pt idx="482">
                  <c:v>3793.5265996784901</c:v>
                </c:pt>
                <c:pt idx="483">
                  <c:v>3793.5450488218898</c:v>
                </c:pt>
                <c:pt idx="484">
                  <c:v>3793.56319454713</c:v>
                </c:pt>
                <c:pt idx="485">
                  <c:v>3793.5810363814899</c:v>
                </c:pt>
                <c:pt idx="486">
                  <c:v>3793.5985738601498</c:v>
                </c:pt>
                <c:pt idx="487">
                  <c:v>3793.6158065262098</c:v>
                </c:pt>
                <c:pt idx="488">
                  <c:v>3793.63273393074</c:v>
                </c:pt>
                <c:pt idx="489">
                  <c:v>3793.64935563272</c:v>
                </c:pt>
                <c:pt idx="490">
                  <c:v>3793.66567119915</c:v>
                </c:pt>
                <c:pt idx="491">
                  <c:v>3793.6816802049598</c:v>
                </c:pt>
                <c:pt idx="492">
                  <c:v>3793.6973822330801</c:v>
                </c:pt>
                <c:pt idx="493">
                  <c:v>3793.7127768744399</c:v>
                </c:pt>
                <c:pt idx="494">
                  <c:v>3793.7278637279801</c:v>
                </c:pt>
                <c:pt idx="495">
                  <c:v>3793.7426424006599</c:v>
                </c:pt>
                <c:pt idx="496">
                  <c:v>3793.7571125074501</c:v>
                </c:pt>
                <c:pt idx="497">
                  <c:v>3793.7712736713902</c:v>
                </c:pt>
                <c:pt idx="498">
                  <c:v>3793.7851255235501</c:v>
                </c:pt>
                <c:pt idx="499">
                  <c:v>3793.7986677030499</c:v>
                </c:pt>
                <c:pt idx="500">
                  <c:v>3793.8118998570999</c:v>
                </c:pt>
                <c:pt idx="501">
                  <c:v>3793.8248216409602</c:v>
                </c:pt>
                <c:pt idx="502">
                  <c:v>3793.8374327179999</c:v>
                </c:pt>
                <c:pt idx="503">
                  <c:v>3793.8497327596701</c:v>
                </c:pt>
                <c:pt idx="504">
                  <c:v>3793.8617214455398</c:v>
                </c:pt>
                <c:pt idx="505">
                  <c:v>3793.87339846327</c:v>
                </c:pt>
                <c:pt idx="506">
                  <c:v>3793.8847635086499</c:v>
                </c:pt>
                <c:pt idx="507">
                  <c:v>3793.8958162855902</c:v>
                </c:pt>
                <c:pt idx="508">
                  <c:v>3793.9065565061601</c:v>
                </c:pt>
                <c:pt idx="509">
                  <c:v>3793.91698389053</c:v>
                </c:pt>
                <c:pt idx="510">
                  <c:v>3793.9270981670702</c:v>
                </c:pt>
                <c:pt idx="511">
                  <c:v>3793.9368990722701</c:v>
                </c:pt>
                <c:pt idx="512">
                  <c:v>3793.9463863507899</c:v>
                </c:pt>
                <c:pt idx="513">
                  <c:v>3793.95555975548</c:v>
                </c:pt>
                <c:pt idx="514">
                  <c:v>3793.96441904734</c:v>
                </c:pt>
                <c:pt idx="515">
                  <c:v>3793.9729639955699</c:v>
                </c:pt>
                <c:pt idx="516">
                  <c:v>3793.9811943775699</c:v>
                </c:pt>
                <c:pt idx="517">
                  <c:v>3793.9891099789102</c:v>
                </c:pt>
                <c:pt idx="518">
                  <c:v>3793.9967105933601</c:v>
                </c:pt>
                <c:pt idx="519">
                  <c:v>3794.0039960229301</c:v>
                </c:pt>
                <c:pt idx="520">
                  <c:v>3794.0109660778098</c:v>
                </c:pt>
                <c:pt idx="521">
                  <c:v>3794.0176205764201</c:v>
                </c:pt>
                <c:pt idx="522">
                  <c:v>3794.0239593453798</c:v>
                </c:pt>
                <c:pt idx="523">
                  <c:v>3794.0299822195698</c:v>
                </c:pt>
                <c:pt idx="524">
                  <c:v>3794.0356890420799</c:v>
                </c:pt>
                <c:pt idx="525">
                  <c:v>3794.04107966423</c:v>
                </c:pt>
                <c:pt idx="526">
                  <c:v>3794.04615394558</c:v>
                </c:pt>
                <c:pt idx="527">
                  <c:v>3794.05091175393</c:v>
                </c:pt>
                <c:pt idx="528">
                  <c:v>3794.0553529653498</c:v>
                </c:pt>
                <c:pt idx="529">
                  <c:v>3794.0594774641199</c:v>
                </c:pt>
                <c:pt idx="530">
                  <c:v>3794.0632851427899</c:v>
                </c:pt>
                <c:pt idx="531">
                  <c:v>3794.0667759021599</c:v>
                </c:pt>
                <c:pt idx="532">
                  <c:v>3794.0699496512998</c:v>
                </c:pt>
                <c:pt idx="533">
                  <c:v>3794.0728063075198</c:v>
                </c:pt>
                <c:pt idx="534">
                  <c:v>3794.0753457963901</c:v>
                </c:pt>
                <c:pt idx="535">
                  <c:v>3794.07756805176</c:v>
                </c:pt>
                <c:pt idx="536">
                  <c:v>3794.0794730157399</c:v>
                </c:pt>
                <c:pt idx="537">
                  <c:v>3794.0810606386999</c:v>
                </c:pt>
                <c:pt idx="538">
                  <c:v>3794.0823308792701</c:v>
                </c:pt>
                <c:pt idx="539">
                  <c:v>3794.0832837043599</c:v>
                </c:pt>
                <c:pt idx="540">
                  <c:v>3794.0839190891502</c:v>
                </c:pt>
                <c:pt idx="541">
                  <c:v>3794.0842370170899</c:v>
                </c:pt>
                <c:pt idx="542">
                  <c:v>3794.0842374798899</c:v>
                </c:pt>
                <c:pt idx="543">
                  <c:v>3794.0839204775398</c:v>
                </c:pt>
                <c:pt idx="544">
                  <c:v>3794.08328601831</c:v>
                </c:pt>
                <c:pt idx="545">
                  <c:v>3794.0823341187102</c:v>
                </c:pt>
                <c:pt idx="546">
                  <c:v>3794.0810648035499</c:v>
                </c:pt>
                <c:pt idx="547">
                  <c:v>3794.0794781058999</c:v>
                </c:pt>
                <c:pt idx="548">
                  <c:v>3794.0775740671002</c:v>
                </c:pt>
                <c:pt idx="549">
                  <c:v>3794.0753527367401</c:v>
                </c:pt>
                <c:pt idx="550">
                  <c:v>3794.07281417269</c:v>
                </c:pt>
                <c:pt idx="551">
                  <c:v>3794.06995844111</c:v>
                </c:pt>
                <c:pt idx="552">
                  <c:v>3794.06678561637</c:v>
                </c:pt>
                <c:pt idx="553">
                  <c:v>3794.0632957811399</c:v>
                </c:pt>
                <c:pt idx="554">
                  <c:v>3794.0594890263401</c:v>
                </c:pt>
                <c:pt idx="555">
                  <c:v>3794.05536545114</c:v>
                </c:pt>
                <c:pt idx="556">
                  <c:v>3794.0509251629601</c:v>
                </c:pt>
                <c:pt idx="557">
                  <c:v>3794.0461682774999</c:v>
                </c:pt>
                <c:pt idx="558">
                  <c:v>3794.0410949186698</c:v>
                </c:pt>
                <c:pt idx="559">
                  <c:v>3794.03570521865</c:v>
                </c:pt>
                <c:pt idx="560">
                  <c:v>3794.0299993178401</c:v>
                </c:pt>
                <c:pt idx="561">
                  <c:v>3794.02397736491</c:v>
                </c:pt>
                <c:pt idx="562">
                  <c:v>3794.01763951673</c:v>
                </c:pt>
                <c:pt idx="563">
                  <c:v>3794.0109859384102</c:v>
                </c:pt>
                <c:pt idx="564">
                  <c:v>3794.0040168033102</c:v>
                </c:pt>
                <c:pt idx="565">
                  <c:v>3793.9967322929701</c:v>
                </c:pt>
                <c:pt idx="566">
                  <c:v>3793.9891325971798</c:v>
                </c:pt>
                <c:pt idx="567">
                  <c:v>3793.9812179139299</c:v>
                </c:pt>
                <c:pt idx="568">
                  <c:v>3793.9729884494</c:v>
                </c:pt>
                <c:pt idx="569">
                  <c:v>3793.9644444179899</c:v>
                </c:pt>
                <c:pt idx="570">
                  <c:v>3793.9555860423002</c:v>
                </c:pt>
                <c:pt idx="571">
                  <c:v>3793.9464135530902</c:v>
                </c:pt>
                <c:pt idx="572">
                  <c:v>3793.9369271893402</c:v>
                </c:pt>
                <c:pt idx="573">
                  <c:v>3793.9271271981902</c:v>
                </c:pt>
                <c:pt idx="574">
                  <c:v>3793.91701383494</c:v>
                </c:pt>
                <c:pt idx="575">
                  <c:v>3793.9065873630698</c:v>
                </c:pt>
                <c:pt idx="576">
                  <c:v>3793.8958480542001</c:v>
                </c:pt>
                <c:pt idx="577">
                  <c:v>3793.8847961881302</c:v>
                </c:pt>
                <c:pt idx="578">
                  <c:v>3793.8734320527801</c:v>
                </c:pt>
                <c:pt idx="579">
                  <c:v>3793.8617559442</c:v>
                </c:pt>
                <c:pt idx="580">
                  <c:v>3793.8497681665799</c:v>
                </c:pt>
                <c:pt idx="581">
                  <c:v>3793.8374690322298</c:v>
                </c:pt>
                <c:pt idx="582">
                  <c:v>3793.8248588615702</c:v>
                </c:pt>
                <c:pt idx="583">
                  <c:v>3793.8119379831201</c:v>
                </c:pt>
                <c:pt idx="584">
                  <c:v>3793.7987067334898</c:v>
                </c:pt>
                <c:pt idx="585">
                  <c:v>3793.7851654573901</c:v>
                </c:pt>
                <c:pt idx="586">
                  <c:v>3793.77131450759</c:v>
                </c:pt>
                <c:pt idx="587">
                  <c:v>3793.75715424495</c:v>
                </c:pt>
                <c:pt idx="588">
                  <c:v>3793.7426850383599</c:v>
                </c:pt>
                <c:pt idx="589">
                  <c:v>3793.7279072647798</c:v>
                </c:pt>
                <c:pt idx="590">
                  <c:v>3793.7128213092101</c:v>
                </c:pt>
                <c:pt idx="591">
                  <c:v>3793.6974275646498</c:v>
                </c:pt>
                <c:pt idx="592">
                  <c:v>3793.6817264321598</c:v>
                </c:pt>
                <c:pt idx="593">
                  <c:v>3793.6657183207699</c:v>
                </c:pt>
                <c:pt idx="594">
                  <c:v>3793.6494036475401</c:v>
                </c:pt>
                <c:pt idx="595">
                  <c:v>3793.6327828374901</c:v>
                </c:pt>
                <c:pt idx="596">
                  <c:v>3793.6158563236399</c:v>
                </c:pt>
                <c:pt idx="597">
                  <c:v>3793.5986245469398</c:v>
                </c:pt>
                <c:pt idx="598">
                  <c:v>3793.5810879563401</c:v>
                </c:pt>
                <c:pt idx="599">
                  <c:v>3793.5632470086898</c:v>
                </c:pt>
                <c:pt idx="600">
                  <c:v>3793.54510216878</c:v>
                </c:pt>
                <c:pt idx="601">
                  <c:v>3793.52665390933</c:v>
                </c:pt>
                <c:pt idx="602">
                  <c:v>3793.50790271096</c:v>
                </c:pt>
                <c:pt idx="603">
                  <c:v>3793.4888490621602</c:v>
                </c:pt>
                <c:pt idx="604">
                  <c:v>3793.4694934593299</c:v>
                </c:pt>
                <c:pt idx="605">
                  <c:v>3793.4498364067299</c:v>
                </c:pt>
                <c:pt idx="606">
                  <c:v>3793.4298784164598</c:v>
                </c:pt>
                <c:pt idx="607">
                  <c:v>3793.40962000846</c:v>
                </c:pt>
                <c:pt idx="608">
                  <c:v>3793.3890617105199</c:v>
                </c:pt>
                <c:pt idx="609">
                  <c:v>3793.3682040582098</c:v>
                </c:pt>
                <c:pt idx="610">
                  <c:v>3793.3470475949298</c:v>
                </c:pt>
                <c:pt idx="611">
                  <c:v>3793.3255928718399</c:v>
                </c:pt>
                <c:pt idx="612">
                  <c:v>3793.3038404478898</c:v>
                </c:pt>
                <c:pt idx="613">
                  <c:v>3793.28179088977</c:v>
                </c:pt>
                <c:pt idx="614">
                  <c:v>3793.2594447719198</c:v>
                </c:pt>
                <c:pt idx="615">
                  <c:v>3793.2368026764998</c:v>
                </c:pt>
                <c:pt idx="616">
                  <c:v>3793.2138651933801</c:v>
                </c:pt>
                <c:pt idx="617">
                  <c:v>3793.1906329201402</c:v>
                </c:pt>
                <c:pt idx="618">
                  <c:v>3793.16710646203</c:v>
                </c:pt>
                <c:pt idx="619">
                  <c:v>3793.1432864319499</c:v>
                </c:pt>
                <c:pt idx="620">
                  <c:v>3793.11917345047</c:v>
                </c:pt>
                <c:pt idx="621">
                  <c:v>3793.0947681457901</c:v>
                </c:pt>
                <c:pt idx="622">
                  <c:v>3793.0700711537102</c:v>
                </c:pt>
                <c:pt idx="623">
                  <c:v>3793.0450831176299</c:v>
                </c:pt>
                <c:pt idx="624">
                  <c:v>3793.0198046885698</c:v>
                </c:pt>
                <c:pt idx="625">
                  <c:v>3792.9942365250599</c:v>
                </c:pt>
                <c:pt idx="626">
                  <c:v>3792.9683792932101</c:v>
                </c:pt>
                <c:pt idx="627">
                  <c:v>3792.9422336666598</c:v>
                </c:pt>
                <c:pt idx="628">
                  <c:v>3792.9158003265602</c:v>
                </c:pt>
                <c:pt idx="629">
                  <c:v>3792.8890799615501</c:v>
                </c:pt>
                <c:pt idx="630">
                  <c:v>3792.86207326774</c:v>
                </c:pt>
                <c:pt idx="631">
                  <c:v>3792.83478094874</c:v>
                </c:pt>
                <c:pt idx="632">
                  <c:v>3792.8072037155398</c:v>
                </c:pt>
                <c:pt idx="633">
                  <c:v>3792.7793422866098</c:v>
                </c:pt>
                <c:pt idx="634">
                  <c:v>3792.7511973877799</c:v>
                </c:pt>
                <c:pt idx="635">
                  <c:v>3792.7227697522999</c:v>
                </c:pt>
                <c:pt idx="636">
                  <c:v>3792.6940601207498</c:v>
                </c:pt>
                <c:pt idx="637">
                  <c:v>3792.6650692410999</c:v>
                </c:pt>
                <c:pt idx="638">
                  <c:v>3792.6357978686001</c:v>
                </c:pt>
                <c:pt idx="639">
                  <c:v>3792.6062467658498</c:v>
                </c:pt>
                <c:pt idx="640">
                  <c:v>3792.5764167027</c:v>
                </c:pt>
                <c:pt idx="641">
                  <c:v>3792.5463084562998</c:v>
                </c:pt>
                <c:pt idx="642">
                  <c:v>3792.5159228110301</c:v>
                </c:pt>
                <c:pt idx="643">
                  <c:v>3792.4852605584902</c:v>
                </c:pt>
                <c:pt idx="644">
                  <c:v>3792.45432249751</c:v>
                </c:pt>
                <c:pt idx="645">
                  <c:v>3792.4231094340898</c:v>
                </c:pt>
                <c:pt idx="646">
                  <c:v>3792.3916221813802</c:v>
                </c:pt>
                <c:pt idx="647">
                  <c:v>3792.3598615597102</c:v>
                </c:pt>
                <c:pt idx="648">
                  <c:v>3792.3278283965001</c:v>
                </c:pt>
                <c:pt idx="649">
                  <c:v>3792.2955235262798</c:v>
                </c:pt>
                <c:pt idx="650">
                  <c:v>3792.2629477906598</c:v>
                </c:pt>
                <c:pt idx="651">
                  <c:v>3792.2301020383002</c:v>
                </c:pt>
                <c:pt idx="652">
                  <c:v>3792.1969871249198</c:v>
                </c:pt>
                <c:pt idx="653">
                  <c:v>3792.16360391322</c:v>
                </c:pt>
                <c:pt idx="654">
                  <c:v>3792.1299532728899</c:v>
                </c:pt>
                <c:pt idx="655">
                  <c:v>3792.0960360806298</c:v>
                </c:pt>
                <c:pt idx="656">
                  <c:v>3792.0618532200401</c:v>
                </c:pt>
                <c:pt idx="657">
                  <c:v>3792.0274055816399</c:v>
                </c:pt>
                <c:pt idx="658">
                  <c:v>3791.9926940628802</c:v>
                </c:pt>
                <c:pt idx="659">
                  <c:v>3791.9577195680599</c:v>
                </c:pt>
                <c:pt idx="660">
                  <c:v>3791.9224830083599</c:v>
                </c:pt>
                <c:pt idx="661">
                  <c:v>3791.88698530173</c:v>
                </c:pt>
                <c:pt idx="662">
                  <c:v>3791.8512273729898</c:v>
                </c:pt>
                <c:pt idx="663">
                  <c:v>3791.8152101536998</c:v>
                </c:pt>
                <c:pt idx="664">
                  <c:v>3791.7789345821702</c:v>
                </c:pt>
                <c:pt idx="665">
                  <c:v>3791.7424016034802</c:v>
                </c:pt>
                <c:pt idx="666">
                  <c:v>3791.7056121693599</c:v>
                </c:pt>
                <c:pt idx="667">
                  <c:v>3791.6685672382901</c:v>
                </c:pt>
                <c:pt idx="668">
                  <c:v>3791.6312677753299</c:v>
                </c:pt>
                <c:pt idx="669">
                  <c:v>3791.59371475224</c:v>
                </c:pt>
                <c:pt idx="670">
                  <c:v>3791.5559091473301</c:v>
                </c:pt>
                <c:pt idx="671">
                  <c:v>3791.5178519455399</c:v>
                </c:pt>
                <c:pt idx="672">
                  <c:v>3791.4795441383199</c:v>
                </c:pt>
                <c:pt idx="673">
                  <c:v>3791.44098672367</c:v>
                </c:pt>
                <c:pt idx="674">
                  <c:v>3791.4021807061099</c:v>
                </c:pt>
                <c:pt idx="675">
                  <c:v>3791.3631270965998</c:v>
                </c:pt>
                <c:pt idx="676">
                  <c:v>3791.32382691257</c:v>
                </c:pt>
                <c:pt idx="677">
                  <c:v>3791.2842811778701</c:v>
                </c:pt>
                <c:pt idx="678">
                  <c:v>3791.2444909227702</c:v>
                </c:pt>
                <c:pt idx="679">
                  <c:v>3791.2044571838701</c:v>
                </c:pt>
                <c:pt idx="680">
                  <c:v>3791.1641810041301</c:v>
                </c:pt>
                <c:pt idx="681">
                  <c:v>3791.1236634328402</c:v>
                </c:pt>
                <c:pt idx="682">
                  <c:v>3791.0829055255799</c:v>
                </c:pt>
                <c:pt idx="683">
                  <c:v>3791.0419083441402</c:v>
                </c:pt>
                <c:pt idx="684">
                  <c:v>3791.0006729566198</c:v>
                </c:pt>
                <c:pt idx="685">
                  <c:v>3790.9592004372698</c:v>
                </c:pt>
                <c:pt idx="686">
                  <c:v>3790.9174918665399</c:v>
                </c:pt>
                <c:pt idx="687">
                  <c:v>3790.8755483310301</c:v>
                </c:pt>
                <c:pt idx="688">
                  <c:v>3790.8333709234498</c:v>
                </c:pt>
                <c:pt idx="689">
                  <c:v>3790.79096074261</c:v>
                </c:pt>
                <c:pt idx="690">
                  <c:v>3790.7483188933902</c:v>
                </c:pt>
                <c:pt idx="691">
                  <c:v>3790.7054464866901</c:v>
                </c:pt>
                <c:pt idx="692">
                  <c:v>3790.6623446394401</c:v>
                </c:pt>
                <c:pt idx="693">
                  <c:v>3790.6190144745301</c:v>
                </c:pt>
                <c:pt idx="694">
                  <c:v>3790.5754571207899</c:v>
                </c:pt>
                <c:pt idx="695">
                  <c:v>3790.5316737129901</c:v>
                </c:pt>
                <c:pt idx="696">
                  <c:v>3790.48766539179</c:v>
                </c:pt>
                <c:pt idx="697">
                  <c:v>3790.4434333036702</c:v>
                </c:pt>
                <c:pt idx="698">
                  <c:v>3790.3989786009902</c:v>
                </c:pt>
                <c:pt idx="699">
                  <c:v>3790.35430244189</c:v>
                </c:pt>
                <c:pt idx="700">
                  <c:v>3790.3094059902701</c:v>
                </c:pt>
                <c:pt idx="701">
                  <c:v>3790.2642904157801</c:v>
                </c:pt>
                <c:pt idx="702">
                  <c:v>3790.2189568937702</c:v>
                </c:pt>
                <c:pt idx="703">
                  <c:v>3790.17340660527</c:v>
                </c:pt>
                <c:pt idx="704">
                  <c:v>3790.1276407369801</c:v>
                </c:pt>
                <c:pt idx="705">
                  <c:v>3790.0816604811798</c:v>
                </c:pt>
                <c:pt idx="706">
                  <c:v>3790.0354670357501</c:v>
                </c:pt>
                <c:pt idx="707">
                  <c:v>3789.9890616041398</c:v>
                </c:pt>
                <c:pt idx="708">
                  <c:v>3789.9424453953002</c:v>
                </c:pt>
                <c:pt idx="709">
                  <c:v>3789.89561962368</c:v>
                </c:pt>
                <c:pt idx="710">
                  <c:v>3789.8485855091899</c:v>
                </c:pt>
                <c:pt idx="711">
                  <c:v>3789.8013442771698</c:v>
                </c:pt>
                <c:pt idx="712">
                  <c:v>3789.7538971583499</c:v>
                </c:pt>
                <c:pt idx="713">
                  <c:v>3789.7062453888302</c:v>
                </c:pt>
                <c:pt idx="714">
                  <c:v>3789.6583902100401</c:v>
                </c:pt>
                <c:pt idx="715">
                  <c:v>3789.6103328687</c:v>
                </c:pt>
                <c:pt idx="716">
                  <c:v>3789.5620746168102</c:v>
                </c:pt>
                <c:pt idx="717">
                  <c:v>3789.5136167116002</c:v>
                </c:pt>
                <c:pt idx="718">
                  <c:v>3789.4649604154902</c:v>
                </c:pt>
                <c:pt idx="719">
                  <c:v>3789.4161069961001</c:v>
                </c:pt>
                <c:pt idx="720">
                  <c:v>3789.36705772614</c:v>
                </c:pt>
                <c:pt idx="721">
                  <c:v>3789.3178138834501</c:v>
                </c:pt>
                <c:pt idx="722">
                  <c:v>3789.2683767509602</c:v>
                </c:pt>
                <c:pt idx="723">
                  <c:v>3789.21874761658</c:v>
                </c:pt>
                <c:pt idx="724">
                  <c:v>3789.1689277732698</c:v>
                </c:pt>
                <c:pt idx="725">
                  <c:v>3789.1189185189401</c:v>
                </c:pt>
                <c:pt idx="726">
                  <c:v>3789.06872115643</c:v>
                </c:pt>
                <c:pt idx="727">
                  <c:v>3789.0183369934898</c:v>
                </c:pt>
                <c:pt idx="728">
                  <c:v>3788.96776734274</c:v>
                </c:pt>
                <c:pt idx="729">
                  <c:v>3788.91701352162</c:v>
                </c:pt>
                <c:pt idx="730">
                  <c:v>3788.86607685236</c:v>
                </c:pt>
                <c:pt idx="731">
                  <c:v>3788.8149586619802</c:v>
                </c:pt>
                <c:pt idx="732">
                  <c:v>3788.7636602822199</c:v>
                </c:pt>
                <c:pt idx="733">
                  <c:v>3788.7121830495098</c:v>
                </c:pt>
                <c:pt idx="734">
                  <c:v>3788.6605283049298</c:v>
                </c:pt>
                <c:pt idx="735">
                  <c:v>3788.6086973942001</c:v>
                </c:pt>
                <c:pt idx="736">
                  <c:v>3788.5566916676298</c:v>
                </c:pt>
                <c:pt idx="737">
                  <c:v>3788.5045124800599</c:v>
                </c:pt>
                <c:pt idx="738">
                  <c:v>3788.4521611908799</c:v>
                </c:pt>
                <c:pt idx="739">
                  <c:v>3788.3996391639598</c:v>
                </c:pt>
                <c:pt idx="740">
                  <c:v>3788.3469477675999</c:v>
                </c:pt>
                <c:pt idx="741">
                  <c:v>3788.29408837451</c:v>
                </c:pt>
                <c:pt idx="742">
                  <c:v>3788.2410623618098</c:v>
                </c:pt>
                <c:pt idx="743">
                  <c:v>3788.1878711109098</c:v>
                </c:pt>
                <c:pt idx="744">
                  <c:v>3788.1345160075898</c:v>
                </c:pt>
                <c:pt idx="745">
                  <c:v>3788.0809984418302</c:v>
                </c:pt>
                <c:pt idx="746">
                  <c:v>3788.0273198078999</c:v>
                </c:pt>
                <c:pt idx="747">
                  <c:v>3787.9734815042302</c:v>
                </c:pt>
                <c:pt idx="748">
                  <c:v>3787.9194849334099</c:v>
                </c:pt>
                <c:pt idx="749">
                  <c:v>3787.8653315021702</c:v>
                </c:pt>
                <c:pt idx="750">
                  <c:v>3787.8110226213298</c:v>
                </c:pt>
                <c:pt idx="751">
                  <c:v>3787.7565597057501</c:v>
                </c:pt>
                <c:pt idx="752">
                  <c:v>3787.70194417429</c:v>
                </c:pt>
                <c:pt idx="753">
                  <c:v>3787.64717744981</c:v>
                </c:pt>
                <c:pt idx="754">
                  <c:v>3787.5922609590898</c:v>
                </c:pt>
                <c:pt idx="755">
                  <c:v>3787.5371961328301</c:v>
                </c:pt>
                <c:pt idx="756">
                  <c:v>3787.4819844055801</c:v>
                </c:pt>
                <c:pt idx="757">
                  <c:v>3787.4266272157101</c:v>
                </c:pt>
                <c:pt idx="758">
                  <c:v>3787.3711260054101</c:v>
                </c:pt>
                <c:pt idx="759">
                  <c:v>3787.3154822205902</c:v>
                </c:pt>
                <c:pt idx="760">
                  <c:v>3787.2596973108898</c:v>
                </c:pt>
                <c:pt idx="761">
                  <c:v>3787.2037727296301</c:v>
                </c:pt>
                <c:pt idx="762">
                  <c:v>3787.1477099337599</c:v>
                </c:pt>
                <c:pt idx="763">
                  <c:v>3787.0915103838202</c:v>
                </c:pt>
                <c:pt idx="764">
                  <c:v>3787.0351755439401</c:v>
                </c:pt>
                <c:pt idx="765">
                  <c:v>3786.97870688176</c:v>
                </c:pt>
                <c:pt idx="766">
                  <c:v>3786.9221058684102</c:v>
                </c:pt>
                <c:pt idx="767">
                  <c:v>3786.86537397846</c:v>
                </c:pt>
                <c:pt idx="768">
                  <c:v>3786.80851268988</c:v>
                </c:pt>
                <c:pt idx="769">
                  <c:v>3786.7515234840598</c:v>
                </c:pt>
                <c:pt idx="770">
                  <c:v>3786.69440784566</c:v>
                </c:pt>
                <c:pt idx="771">
                  <c:v>3786.6371672626601</c:v>
                </c:pt>
                <c:pt idx="772">
                  <c:v>3786.5798032263201</c:v>
                </c:pt>
                <c:pt idx="773">
                  <c:v>3786.5223172310798</c:v>
                </c:pt>
                <c:pt idx="774">
                  <c:v>3786.46471077458</c:v>
                </c:pt>
                <c:pt idx="775">
                  <c:v>3786.4069853575702</c:v>
                </c:pt>
                <c:pt idx="776">
                  <c:v>3786.3491424839299</c:v>
                </c:pt>
                <c:pt idx="777">
                  <c:v>3786.2911836605999</c:v>
                </c:pt>
                <c:pt idx="778">
                  <c:v>3786.2331103974998</c:v>
                </c:pt>
                <c:pt idx="779">
                  <c:v>3786.1749242075798</c:v>
                </c:pt>
                <c:pt idx="780">
                  <c:v>3786.1166266067198</c:v>
                </c:pt>
                <c:pt idx="781">
                  <c:v>3786.05821911367</c:v>
                </c:pt>
                <c:pt idx="782">
                  <c:v>3785.9997032500901</c:v>
                </c:pt>
                <c:pt idx="783">
                  <c:v>3785.94108054044</c:v>
                </c:pt>
                <c:pt idx="784">
                  <c:v>3785.8823525119501</c:v>
                </c:pt>
                <c:pt idx="785">
                  <c:v>3785.8235206946001</c:v>
                </c:pt>
                <c:pt idx="786">
                  <c:v>3785.7645866211201</c:v>
                </c:pt>
                <c:pt idx="787">
                  <c:v>3785.7055518268298</c:v>
                </c:pt>
                <c:pt idx="788">
                  <c:v>3785.6464178497299</c:v>
                </c:pt>
                <c:pt idx="789">
                  <c:v>3785.5871862303702</c:v>
                </c:pt>
                <c:pt idx="790">
                  <c:v>3785.5278585118799</c:v>
                </c:pt>
                <c:pt idx="791">
                  <c:v>3785.4684362398498</c:v>
                </c:pt>
                <c:pt idx="792">
                  <c:v>3785.4089209623598</c:v>
                </c:pt>
                <c:pt idx="793">
                  <c:v>3785.3493142299199</c:v>
                </c:pt>
                <c:pt idx="794">
                  <c:v>3785.2896175953802</c:v>
                </c:pt>
                <c:pt idx="795">
                  <c:v>3785.2298326139999</c:v>
                </c:pt>
                <c:pt idx="796">
                  <c:v>3785.16996084328</c:v>
                </c:pt>
                <c:pt idx="797">
                  <c:v>3785.11000384302</c:v>
                </c:pt>
                <c:pt idx="798">
                  <c:v>3785.04996317521</c:v>
                </c:pt>
                <c:pt idx="799">
                  <c:v>3784.98984040405</c:v>
                </c:pt>
                <c:pt idx="800">
                  <c:v>3784.92963709585</c:v>
                </c:pt>
                <c:pt idx="801">
                  <c:v>3784.8693548190399</c:v>
                </c:pt>
                <c:pt idx="802">
                  <c:v>3784.8089951441102</c:v>
                </c:pt>
                <c:pt idx="803">
                  <c:v>3784.7485596435399</c:v>
                </c:pt>
                <c:pt idx="804">
                  <c:v>3784.6880498917999</c:v>
                </c:pt>
                <c:pt idx="805">
                  <c:v>3784.62746746531</c:v>
                </c:pt>
                <c:pt idx="806">
                  <c:v>3784.5668139423701</c:v>
                </c:pt>
                <c:pt idx="807">
                  <c:v>3784.5060909031099</c:v>
                </c:pt>
                <c:pt idx="808">
                  <c:v>3784.4452999295099</c:v>
                </c:pt>
                <c:pt idx="809">
                  <c:v>3784.3844426052901</c:v>
                </c:pt>
                <c:pt idx="810">
                  <c:v>3784.3235205159399</c:v>
                </c:pt>
                <c:pt idx="811">
                  <c:v>3784.2625352485802</c:v>
                </c:pt>
                <c:pt idx="812">
                  <c:v>3784.2014883920101</c:v>
                </c:pt>
                <c:pt idx="813">
                  <c:v>3784.1403815366298</c:v>
                </c:pt>
                <c:pt idx="814">
                  <c:v>3784.0792162744001</c:v>
                </c:pt>
                <c:pt idx="815">
                  <c:v>3784.0179941988099</c:v>
                </c:pt>
                <c:pt idx="816">
                  <c:v>3783.95671690481</c:v>
                </c:pt>
                <c:pt idx="817">
                  <c:v>3783.8953859888202</c:v>
                </c:pt>
                <c:pt idx="818">
                  <c:v>3783.8340030486402</c:v>
                </c:pt>
                <c:pt idx="819">
                  <c:v>3783.7725696834</c:v>
                </c:pt>
                <c:pt idx="820">
                  <c:v>3783.7110874935802</c:v>
                </c:pt>
                <c:pt idx="821">
                  <c:v>3783.6495580809301</c:v>
                </c:pt>
                <c:pt idx="822">
                  <c:v>3783.58798304841</c:v>
                </c:pt>
                <c:pt idx="823">
                  <c:v>3783.5263640001799</c:v>
                </c:pt>
                <c:pt idx="824">
                  <c:v>3783.4647025415602</c:v>
                </c:pt>
                <c:pt idx="825">
                  <c:v>3783.40300027893</c:v>
                </c:pt>
                <c:pt idx="826">
                  <c:v>3783.3412588197798</c:v>
                </c:pt>
                <c:pt idx="827">
                  <c:v>3783.2794797726101</c:v>
                </c:pt>
                <c:pt idx="828">
                  <c:v>3783.2176647469</c:v>
                </c:pt>
                <c:pt idx="829">
                  <c:v>3783.15581535303</c:v>
                </c:pt>
                <c:pt idx="830">
                  <c:v>3783.0939332023399</c:v>
                </c:pt>
                <c:pt idx="831">
                  <c:v>3783.0320199069702</c:v>
                </c:pt>
                <c:pt idx="832">
                  <c:v>3782.9700770799</c:v>
                </c:pt>
                <c:pt idx="833">
                  <c:v>3782.9081063348699</c:v>
                </c:pt>
                <c:pt idx="834">
                  <c:v>3782.8461092863299</c:v>
                </c:pt>
                <c:pt idx="835">
                  <c:v>3782.7840875494699</c:v>
                </c:pt>
                <c:pt idx="836">
                  <c:v>3782.7220427400498</c:v>
                </c:pt>
                <c:pt idx="837">
                  <c:v>3782.6599764744901</c:v>
                </c:pt>
                <c:pt idx="838">
                  <c:v>3782.5978903697401</c:v>
                </c:pt>
                <c:pt idx="839">
                  <c:v>3782.53578604327</c:v>
                </c:pt>
                <c:pt idx="840">
                  <c:v>3782.4736651130202</c:v>
                </c:pt>
                <c:pt idx="841">
                  <c:v>3782.4115291973899</c:v>
                </c:pt>
                <c:pt idx="842">
                  <c:v>3782.3493799151402</c:v>
                </c:pt>
                <c:pt idx="843">
                  <c:v>3782.2872188853898</c:v>
                </c:pt>
                <c:pt idx="844">
                  <c:v>3782.2250477275702</c:v>
                </c:pt>
                <c:pt idx="845">
                  <c:v>3782.1628680613599</c:v>
                </c:pt>
                <c:pt idx="846">
                  <c:v>3782.1006815066698</c:v>
                </c:pt>
                <c:pt idx="847">
                  <c:v>3782.0384896836099</c:v>
                </c:pt>
                <c:pt idx="848">
                  <c:v>3781.9762942123798</c:v>
                </c:pt>
                <c:pt idx="849">
                  <c:v>3781.9140967133098</c:v>
                </c:pt>
                <c:pt idx="850">
                  <c:v>3781.8518988067999</c:v>
                </c:pt>
                <c:pt idx="851">
                  <c:v>3781.7897021132098</c:v>
                </c:pt>
                <c:pt idx="852">
                  <c:v>3781.7275082529</c:v>
                </c:pt>
                <c:pt idx="853">
                  <c:v>3781.6653188461501</c:v>
                </c:pt>
                <c:pt idx="854">
                  <c:v>3781.6031355131199</c:v>
                </c:pt>
                <c:pt idx="855">
                  <c:v>3781.5409598738202</c:v>
                </c:pt>
                <c:pt idx="856">
                  <c:v>3781.4787935480599</c:v>
                </c:pt>
                <c:pt idx="857">
                  <c:v>3781.4166381554201</c:v>
                </c:pt>
                <c:pt idx="858">
                  <c:v>3781.35449531514</c:v>
                </c:pt>
                <c:pt idx="859">
                  <c:v>3781.2923666462002</c:v>
                </c:pt>
                <c:pt idx="860">
                  <c:v>3781.2302537671599</c:v>
                </c:pt>
                <c:pt idx="861">
                  <c:v>3781.1681582962201</c:v>
                </c:pt>
                <c:pt idx="862">
                  <c:v>3781.10608185107</c:v>
                </c:pt>
                <c:pt idx="863">
                  <c:v>3781.0440260489399</c:v>
                </c:pt>
                <c:pt idx="864">
                  <c:v>3780.9819925065299</c:v>
                </c:pt>
                <c:pt idx="865">
                  <c:v>3780.9199828399201</c:v>
                </c:pt>
                <c:pt idx="866">
                  <c:v>3780.8579986646</c:v>
                </c:pt>
                <c:pt idx="867">
                  <c:v>3780.7960415953899</c:v>
                </c:pt>
                <c:pt idx="868">
                  <c:v>3780.7341132464098</c:v>
                </c:pt>
                <c:pt idx="869">
                  <c:v>3780.6722152310099</c:v>
                </c:pt>
                <c:pt idx="870">
                  <c:v>3780.61034916176</c:v>
                </c:pt>
                <c:pt idx="871">
                  <c:v>3780.54851665042</c:v>
                </c:pt>
                <c:pt idx="872">
                  <c:v>3780.4867193078398</c:v>
                </c:pt>
                <c:pt idx="873">
                  <c:v>3780.4249587439699</c:v>
                </c:pt>
                <c:pt idx="874">
                  <c:v>3780.36323656781</c:v>
                </c:pt>
                <c:pt idx="875">
                  <c:v>3780.3015543873598</c:v>
                </c:pt>
                <c:pt idx="876">
                  <c:v>3780.2399138095502</c:v>
                </c:pt>
                <c:pt idx="877">
                  <c:v>3780.17831644026</c:v>
                </c:pt>
                <c:pt idx="878">
                  <c:v>3780.1167638842198</c:v>
                </c:pt>
                <c:pt idx="879">
                  <c:v>3780.0552577450198</c:v>
                </c:pt>
                <c:pt idx="880">
                  <c:v>3779.9937996250001</c:v>
                </c:pt>
                <c:pt idx="881">
                  <c:v>3779.9323911253</c:v>
                </c:pt>
                <c:pt idx="882">
                  <c:v>3779.8710338457199</c:v>
                </c:pt>
                <c:pt idx="883">
                  <c:v>3779.80972938476</c:v>
                </c:pt>
                <c:pt idx="884">
                  <c:v>3779.7484793395201</c:v>
                </c:pt>
                <c:pt idx="885">
                  <c:v>3779.6872853056898</c:v>
                </c:pt>
                <c:pt idx="886">
                  <c:v>3779.6261488775199</c:v>
                </c:pt>
                <c:pt idx="887">
                  <c:v>3779.5650716477098</c:v>
                </c:pt>
                <c:pt idx="888">
                  <c:v>3779.5040552074902</c:v>
                </c:pt>
                <c:pt idx="889">
                  <c:v>3779.4431011464299</c:v>
                </c:pt>
                <c:pt idx="890">
                  <c:v>3779.3822110525298</c:v>
                </c:pt>
                <c:pt idx="891">
                  <c:v>3779.3213865121102</c:v>
                </c:pt>
                <c:pt idx="892">
                  <c:v>3779.26062910976</c:v>
                </c:pt>
                <c:pt idx="893">
                  <c:v>3779.1999404283501</c:v>
                </c:pt>
                <c:pt idx="894">
                  <c:v>3779.1393220489499</c:v>
                </c:pt>
                <c:pt idx="895">
                  <c:v>3779.0787755507799</c:v>
                </c:pt>
                <c:pt idx="896">
                  <c:v>3779.0183025112101</c:v>
                </c:pt>
                <c:pt idx="897">
                  <c:v>3778.9579045056998</c:v>
                </c:pt>
                <c:pt idx="898">
                  <c:v>3778.8975831077501</c:v>
                </c:pt>
                <c:pt idx="899">
                  <c:v>3778.8373398888202</c:v>
                </c:pt>
                <c:pt idx="900">
                  <c:v>3778.7771764184199</c:v>
                </c:pt>
                <c:pt idx="901">
                  <c:v>3778.7170942639</c:v>
                </c:pt>
                <c:pt idx="902">
                  <c:v>3778.6570949905399</c:v>
                </c:pt>
                <c:pt idx="903">
                  <c:v>3778.5971801614401</c:v>
                </c:pt>
                <c:pt idx="904">
                  <c:v>3778.5373513375298</c:v>
                </c:pt>
                <c:pt idx="905">
                  <c:v>3778.4776100774502</c:v>
                </c:pt>
                <c:pt idx="906">
                  <c:v>3778.41795793759</c:v>
                </c:pt>
                <c:pt idx="907">
                  <c:v>3778.3583964720201</c:v>
                </c:pt>
                <c:pt idx="908">
                  <c:v>3778.2989272324398</c:v>
                </c:pt>
                <c:pt idx="909">
                  <c:v>3778.2395517681398</c:v>
                </c:pt>
                <c:pt idx="910">
                  <c:v>3778.1802716259899</c:v>
                </c:pt>
                <c:pt idx="911">
                  <c:v>3778.12108835036</c:v>
                </c:pt>
                <c:pt idx="912">
                  <c:v>3778.0620034830899</c:v>
                </c:pt>
                <c:pt idx="913">
                  <c:v>3778.00301856346</c:v>
                </c:pt>
                <c:pt idx="914">
                  <c:v>3777.9441351281598</c:v>
                </c:pt>
                <c:pt idx="915">
                  <c:v>3777.8853547112199</c:v>
                </c:pt>
                <c:pt idx="916">
                  <c:v>3777.8266788440101</c:v>
                </c:pt>
                <c:pt idx="917">
                  <c:v>3777.76810905515</c:v>
                </c:pt>
                <c:pt idx="918">
                  <c:v>3777.7096468704899</c:v>
                </c:pt>
                <c:pt idx="919">
                  <c:v>3777.65129381312</c:v>
                </c:pt>
                <c:pt idx="920">
                  <c:v>3777.5930514032402</c:v>
                </c:pt>
                <c:pt idx="921">
                  <c:v>3777.5349211581802</c:v>
                </c:pt>
                <c:pt idx="922">
                  <c:v>3777.4769045923799</c:v>
                </c:pt>
                <c:pt idx="923">
                  <c:v>3777.4190032172801</c:v>
                </c:pt>
                <c:pt idx="924">
                  <c:v>3777.3612185413399</c:v>
                </c:pt>
                <c:pt idx="925">
                  <c:v>3777.30355206995</c:v>
                </c:pt>
                <c:pt idx="926">
                  <c:v>3777.2460053054601</c:v>
                </c:pt>
                <c:pt idx="927">
                  <c:v>3777.1885797471</c:v>
                </c:pt>
                <c:pt idx="928">
                  <c:v>3777.1312768908801</c:v>
                </c:pt>
                <c:pt idx="929">
                  <c:v>3777.0740982297002</c:v>
                </c:pt>
                <c:pt idx="930">
                  <c:v>3777.0170452531802</c:v>
                </c:pt>
                <c:pt idx="931">
                  <c:v>3776.96011944765</c:v>
                </c:pt>
                <c:pt idx="932">
                  <c:v>3776.9033222961598</c:v>
                </c:pt>
                <c:pt idx="933">
                  <c:v>3776.8466552783898</c:v>
                </c:pt>
                <c:pt idx="934">
                  <c:v>3776.79011987064</c:v>
                </c:pt>
                <c:pt idx="935">
                  <c:v>3776.7337175457701</c:v>
                </c:pt>
                <c:pt idx="936">
                  <c:v>3776.6774497731799</c:v>
                </c:pt>
                <c:pt idx="937">
                  <c:v>3776.6213180187701</c:v>
                </c:pt>
                <c:pt idx="938">
                  <c:v>3776.5653237448901</c:v>
                </c:pt>
                <c:pt idx="939">
                  <c:v>3776.5094684103001</c:v>
                </c:pt>
                <c:pt idx="940">
                  <c:v>3776.4537534701399</c:v>
                </c:pt>
                <c:pt idx="941">
                  <c:v>3776.3981803759302</c:v>
                </c:pt>
                <c:pt idx="942">
                  <c:v>3776.3427505754298</c:v>
                </c:pt>
                <c:pt idx="943">
                  <c:v>3776.2874655127298</c:v>
                </c:pt>
                <c:pt idx="944">
                  <c:v>3776.2323266281201</c:v>
                </c:pt>
                <c:pt idx="945">
                  <c:v>3776.1773353580702</c:v>
                </c:pt>
                <c:pt idx="946">
                  <c:v>3776.1224931352299</c:v>
                </c:pt>
                <c:pt idx="947">
                  <c:v>3776.0678013883398</c:v>
                </c:pt>
                <c:pt idx="948">
                  <c:v>3776.0132615422499</c:v>
                </c:pt>
                <c:pt idx="949">
                  <c:v>3775.95887501783</c:v>
                </c:pt>
                <c:pt idx="950">
                  <c:v>3775.9046432319601</c:v>
                </c:pt>
                <c:pt idx="951">
                  <c:v>3775.8505675975098</c:v>
                </c:pt>
                <c:pt idx="952">
                  <c:v>3775.7966495232399</c:v>
                </c:pt>
                <c:pt idx="953">
                  <c:v>3775.7428904138401</c:v>
                </c:pt>
                <c:pt idx="954">
                  <c:v>3775.6892916698498</c:v>
                </c:pt>
                <c:pt idx="955">
                  <c:v>3775.6358546876099</c:v>
                </c:pt>
                <c:pt idx="956">
                  <c:v>3775.5825808592999</c:v>
                </c:pt>
                <c:pt idx="957">
                  <c:v>3775.52947157279</c:v>
                </c:pt>
                <c:pt idx="958">
                  <c:v>3775.47652821169</c:v>
                </c:pt>
                <c:pt idx="959">
                  <c:v>3775.4237521553</c:v>
                </c:pt>
                <c:pt idx="960">
                  <c:v>3775.3711447785299</c:v>
                </c:pt>
                <c:pt idx="961">
                  <c:v>3775.3187074519301</c:v>
                </c:pt>
                <c:pt idx="962">
                  <c:v>3775.2664415415802</c:v>
                </c:pt>
                <c:pt idx="963">
                  <c:v>3775.2143484091398</c:v>
                </c:pt>
                <c:pt idx="964">
                  <c:v>3775.16242941172</c:v>
                </c:pt>
                <c:pt idx="965">
                  <c:v>3775.1106859019401</c:v>
                </c:pt>
                <c:pt idx="966">
                  <c:v>3775.0591192278198</c:v>
                </c:pt>
                <c:pt idx="967">
                  <c:v>3775.0077307327801</c:v>
                </c:pt>
                <c:pt idx="968">
                  <c:v>3774.9565217555901</c:v>
                </c:pt>
                <c:pt idx="969">
                  <c:v>3774.9054936303701</c:v>
                </c:pt>
                <c:pt idx="970">
                  <c:v>3774.8546476864899</c:v>
                </c:pt>
                <c:pt idx="971">
                  <c:v>3774.8039852486099</c:v>
                </c:pt>
                <c:pt idx="972">
                  <c:v>3774.7535076365798</c:v>
                </c:pt>
                <c:pt idx="973">
                  <c:v>3774.7032161654502</c:v>
                </c:pt>
                <c:pt idx="974">
                  <c:v>3774.65311214543</c:v>
                </c:pt>
                <c:pt idx="975">
                  <c:v>3774.6031968818202</c:v>
                </c:pt>
                <c:pt idx="976">
                  <c:v>3774.5534716750199</c:v>
                </c:pt>
                <c:pt idx="977">
                  <c:v>3774.5039378204801</c:v>
                </c:pt>
                <c:pt idx="978">
                  <c:v>3774.4545966086698</c:v>
                </c:pt>
                <c:pt idx="979">
                  <c:v>3774.4054493250101</c:v>
                </c:pt>
                <c:pt idx="980">
                  <c:v>3774.3564972498998</c:v>
                </c:pt>
                <c:pt idx="981">
                  <c:v>3774.3077416586498</c:v>
                </c:pt>
                <c:pt idx="982">
                  <c:v>3774.2591838214398</c:v>
                </c:pt>
                <c:pt idx="983">
                  <c:v>3774.2108250033102</c:v>
                </c:pt>
                <c:pt idx="984">
                  <c:v>3774.1626664640999</c:v>
                </c:pt>
                <c:pt idx="985">
                  <c:v>3774.1147094584398</c:v>
                </c:pt>
                <c:pt idx="986">
                  <c:v>3774.0669552357199</c:v>
                </c:pt>
                <c:pt idx="987">
                  <c:v>3774.01940504002</c:v>
                </c:pt>
                <c:pt idx="988">
                  <c:v>3773.9720601101499</c:v>
                </c:pt>
                <c:pt idx="989">
                  <c:v>3773.9249216795201</c:v>
                </c:pt>
                <c:pt idx="990">
                  <c:v>3773.8779909762002</c:v>
                </c:pt>
                <c:pt idx="991">
                  <c:v>3773.8312692228301</c:v>
                </c:pt>
                <c:pt idx="992">
                  <c:v>3773.7847576366098</c:v>
                </c:pt>
                <c:pt idx="993">
                  <c:v>3773.73845742925</c:v>
                </c:pt>
                <c:pt idx="994">
                  <c:v>3773.69236980698</c:v>
                </c:pt>
                <c:pt idx="995">
                  <c:v>3773.6464959704799</c:v>
                </c:pt>
                <c:pt idx="996">
                  <c:v>3773.60083711486</c:v>
                </c:pt>
                <c:pt idx="997">
                  <c:v>3773.5553944296198</c:v>
                </c:pt>
                <c:pt idx="998">
                  <c:v>3773.5101690986598</c:v>
                </c:pt>
                <c:pt idx="999">
                  <c:v>3773.46516230016</c:v>
                </c:pt>
                <c:pt idx="1000">
                  <c:v>3773.4203752066801</c:v>
                </c:pt>
                <c:pt idx="1001">
                  <c:v>3773.3758089849798</c:v>
                </c:pt>
                <c:pt idx="1002">
                  <c:v>3773.3314647961301</c:v>
                </c:pt>
                <c:pt idx="1003">
                  <c:v>3773.2873437953799</c:v>
                </c:pt>
                <c:pt idx="1004">
                  <c:v>3773.2434471321799</c:v>
                </c:pt>
                <c:pt idx="1005">
                  <c:v>3773.1997759501201</c:v>
                </c:pt>
                <c:pt idx="1006">
                  <c:v>3773.1563313869301</c:v>
                </c:pt>
                <c:pt idx="1007">
                  <c:v>3773.1131145744398</c:v>
                </c:pt>
                <c:pt idx="1008">
                  <c:v>3773.0701266385199</c:v>
                </c:pt>
                <c:pt idx="1009">
                  <c:v>3773.02736869911</c:v>
                </c:pt>
                <c:pt idx="1010">
                  <c:v>3772.9848418701499</c:v>
                </c:pt>
                <c:pt idx="1011">
                  <c:v>3772.9425472595499</c:v>
                </c:pt>
                <c:pt idx="1012">
                  <c:v>3772.9004859691599</c:v>
                </c:pt>
                <c:pt idx="1013">
                  <c:v>3772.8586590947598</c:v>
                </c:pt>
                <c:pt idx="1014">
                  <c:v>3772.81706772606</c:v>
                </c:pt>
                <c:pt idx="1015">
                  <c:v>3772.7757129465699</c:v>
                </c:pt>
                <c:pt idx="1016">
                  <c:v>3772.73459583369</c:v>
                </c:pt>
                <c:pt idx="1017">
                  <c:v>3772.6937174586001</c:v>
                </c:pt>
                <c:pt idx="1018">
                  <c:v>3772.6530788862601</c:v>
                </c:pt>
                <c:pt idx="1019">
                  <c:v>3772.6126811754002</c:v>
                </c:pt>
                <c:pt idx="1020">
                  <c:v>3772.5725253784599</c:v>
                </c:pt>
                <c:pt idx="1021">
                  <c:v>3772.53261254158</c:v>
                </c:pt>
                <c:pt idx="1022">
                  <c:v>3772.4929437045898</c:v>
                </c:pt>
                <c:pt idx="1023">
                  <c:v>3772.4535199009201</c:v>
                </c:pt>
                <c:pt idx="1024">
                  <c:v>3772.41434215766</c:v>
                </c:pt>
                <c:pt idx="1025">
                  <c:v>3772.37541149547</c:v>
                </c:pt>
                <c:pt idx="1026">
                  <c:v>3772.3367289285702</c:v>
                </c:pt>
                <c:pt idx="1027">
                  <c:v>3772.29829546473</c:v>
                </c:pt>
                <c:pt idx="1028">
                  <c:v>3772.2601121052198</c:v>
                </c:pt>
                <c:pt idx="1029">
                  <c:v>3772.2221798447999</c:v>
                </c:pt>
                <c:pt idx="1030">
                  <c:v>3772.18449967167</c:v>
                </c:pt>
                <c:pt idx="1031">
                  <c:v>3772.1470725674899</c:v>
                </c:pt>
                <c:pt idx="1032">
                  <c:v>3772.1098995073098</c:v>
                </c:pt>
                <c:pt idx="1033">
                  <c:v>3772.0729814595702</c:v>
                </c:pt>
                <c:pt idx="1034">
                  <c:v>3772.0363193860599</c:v>
                </c:pt>
                <c:pt idx="1035">
                  <c:v>3771.9999142419101</c:v>
                </c:pt>
                <c:pt idx="1036">
                  <c:v>3771.9637669755398</c:v>
                </c:pt>
                <c:pt idx="1037">
                  <c:v>3771.9278785286701</c:v>
                </c:pt>
                <c:pt idx="1038">
                  <c:v>3771.8922498362599</c:v>
                </c:pt>
                <c:pt idx="1039">
                  <c:v>3771.8568818265298</c:v>
                </c:pt>
                <c:pt idx="1040">
                  <c:v>3771.8217754208699</c:v>
                </c:pt>
                <c:pt idx="1041">
                  <c:v>3771.7869315338899</c:v>
                </c:pt>
                <c:pt idx="1042">
                  <c:v>3771.7523510733299</c:v>
                </c:pt>
                <c:pt idx="1043">
                  <c:v>3771.7180349401001</c:v>
                </c:pt>
                <c:pt idx="1044">
                  <c:v>3771.68398402821</c:v>
                </c:pt>
                <c:pt idx="1045">
                  <c:v>3771.6501992247499</c:v>
                </c:pt>
                <c:pt idx="1046">
                  <c:v>3771.6166814098801</c:v>
                </c:pt>
                <c:pt idx="1047">
                  <c:v>3771.5834314568101</c:v>
                </c:pt>
                <c:pt idx="1048">
                  <c:v>3771.5504502317799</c:v>
                </c:pt>
                <c:pt idx="1049">
                  <c:v>3771.5177385940101</c:v>
                </c:pt>
                <c:pt idx="1050">
                  <c:v>3771.4852973957099</c:v>
                </c:pt>
                <c:pt idx="1051">
                  <c:v>3771.4531274820602</c:v>
                </c:pt>
                <c:pt idx="1052">
                  <c:v>3771.4212296911201</c:v>
                </c:pt>
                <c:pt idx="1053">
                  <c:v>3771.38960485391</c:v>
                </c:pt>
                <c:pt idx="1054">
                  <c:v>3771.3582537943298</c:v>
                </c:pt>
                <c:pt idx="1055">
                  <c:v>3771.3271773291399</c:v>
                </c:pt>
                <c:pt idx="1056">
                  <c:v>3771.2963762679301</c:v>
                </c:pt>
                <c:pt idx="1057">
                  <c:v>3771.2658514131599</c:v>
                </c:pt>
                <c:pt idx="1058">
                  <c:v>3771.2356035600401</c:v>
                </c:pt>
                <c:pt idx="1059">
                  <c:v>3771.2056334966001</c:v>
                </c:pt>
                <c:pt idx="1060">
                  <c:v>3771.1759420036301</c:v>
                </c:pt>
                <c:pt idx="1061">
                  <c:v>3771.14652985465</c:v>
                </c:pt>
                <c:pt idx="1062">
                  <c:v>3771.11739781591</c:v>
                </c:pt>
                <c:pt idx="1063">
                  <c:v>3771.0885466463501</c:v>
                </c:pt>
                <c:pt idx="1064">
                  <c:v>3771.05997709762</c:v>
                </c:pt>
                <c:pt idx="1065">
                  <c:v>3771.0316899139998</c:v>
                </c:pt>
                <c:pt idx="1066">
                  <c:v>3771.0036858324502</c:v>
                </c:pt>
                <c:pt idx="1067">
                  <c:v>3770.9759655825101</c:v>
                </c:pt>
                <c:pt idx="1068">
                  <c:v>3770.9485298863801</c:v>
                </c:pt>
                <c:pt idx="1069">
                  <c:v>3770.9213794587899</c:v>
                </c:pt>
                <c:pt idx="1070">
                  <c:v>3770.8945150070899</c:v>
                </c:pt>
                <c:pt idx="1071">
                  <c:v>3770.8679372311299</c:v>
                </c:pt>
                <c:pt idx="1072">
                  <c:v>3770.8416468233399</c:v>
                </c:pt>
                <c:pt idx="1073">
                  <c:v>3770.8156444686301</c:v>
                </c:pt>
                <c:pt idx="1074">
                  <c:v>3770.7899308444098</c:v>
                </c:pt>
                <c:pt idx="1075">
                  <c:v>3770.7645066205801</c:v>
                </c:pt>
                <c:pt idx="1076">
                  <c:v>3770.7393724594999</c:v>
                </c:pt>
                <c:pt idx="1077">
                  <c:v>3770.7145290159601</c:v>
                </c:pt>
                <c:pt idx="1078">
                  <c:v>3770.6899769371798</c:v>
                </c:pt>
                <c:pt idx="1079">
                  <c:v>3770.6657168628099</c:v>
                </c:pt>
                <c:pt idx="1080">
                  <c:v>3770.6417494248599</c:v>
                </c:pt>
                <c:pt idx="1081">
                  <c:v>3770.6180752477298</c:v>
                </c:pt>
                <c:pt idx="1082">
                  <c:v>3770.59469494819</c:v>
                </c:pt>
                <c:pt idx="1083">
                  <c:v>3770.5716091353502</c:v>
                </c:pt>
                <c:pt idx="1084">
                  <c:v>3770.5488184106398</c:v>
                </c:pt>
                <c:pt idx="1085">
                  <c:v>3770.5263233678002</c:v>
                </c:pt>
                <c:pt idx="1086">
                  <c:v>3770.5041245928801</c:v>
                </c:pt>
                <c:pt idx="1087">
                  <c:v>3770.4822226642</c:v>
                </c:pt>
                <c:pt idx="1088">
                  <c:v>3770.46061815235</c:v>
                </c:pt>
                <c:pt idx="1089">
                  <c:v>3770.43931162018</c:v>
                </c:pt>
                <c:pt idx="1090">
                  <c:v>3770.41830362276</c:v>
                </c:pt>
                <c:pt idx="1091">
                  <c:v>3770.39759470741</c:v>
                </c:pt>
                <c:pt idx="1092">
                  <c:v>3770.3771854136198</c:v>
                </c:pt>
                <c:pt idx="1093">
                  <c:v>3770.3570762731101</c:v>
                </c:pt>
                <c:pt idx="1094">
                  <c:v>3770.3372678097498</c:v>
                </c:pt>
                <c:pt idx="1095">
                  <c:v>3770.3177605396099</c:v>
                </c:pt>
                <c:pt idx="1096">
                  <c:v>3770.2985549708801</c:v>
                </c:pt>
                <c:pt idx="1097">
                  <c:v>3770.2796516039198</c:v>
                </c:pt>
                <c:pt idx="1098">
                  <c:v>3770.2610509311899</c:v>
                </c:pt>
                <c:pt idx="1099">
                  <c:v>3770.24275343728</c:v>
                </c:pt>
                <c:pt idx="1100">
                  <c:v>3770.2247595988802</c:v>
                </c:pt>
                <c:pt idx="1101">
                  <c:v>3770.2070698847701</c:v>
                </c:pt>
                <c:pt idx="1102">
                  <c:v>3770.18968475579</c:v>
                </c:pt>
                <c:pt idx="1103">
                  <c:v>3770.1726046648801</c:v>
                </c:pt>
                <c:pt idx="1104">
                  <c:v>3770.155830057</c:v>
                </c:pt>
                <c:pt idx="1105">
                  <c:v>3770.1393613691598</c:v>
                </c:pt>
                <c:pt idx="1106">
                  <c:v>3770.12319903041</c:v>
                </c:pt>
                <c:pt idx="1107">
                  <c:v>3770.1073434618102</c:v>
                </c:pt>
                <c:pt idx="1108">
                  <c:v>3770.0917950764401</c:v>
                </c:pt>
                <c:pt idx="1109">
                  <c:v>3770.0765542793501</c:v>
                </c:pt>
                <c:pt idx="1110">
                  <c:v>3770.0616214676102</c:v>
                </c:pt>
                <c:pt idx="1111">
                  <c:v>3770.0469970302502</c:v>
                </c:pt>
                <c:pt idx="1112">
                  <c:v>3770.0326813482702</c:v>
                </c:pt>
                <c:pt idx="1113">
                  <c:v>3770.0186747946</c:v>
                </c:pt>
                <c:pt idx="1114">
                  <c:v>3770.0049777341701</c:v>
                </c:pt>
                <c:pt idx="1115">
                  <c:v>3769.9915905237999</c:v>
                </c:pt>
                <c:pt idx="1116">
                  <c:v>3769.9785135122602</c:v>
                </c:pt>
                <c:pt idx="1117">
                  <c:v>3769.9657470402399</c:v>
                </c:pt>
                <c:pt idx="1118">
                  <c:v>3769.9532914403198</c:v>
                </c:pt>
                <c:pt idx="1119">
                  <c:v>3769.9411470370001</c:v>
                </c:pt>
                <c:pt idx="1120">
                  <c:v>3769.9293141466701</c:v>
                </c:pt>
                <c:pt idx="1121">
                  <c:v>3769.9177930776</c:v>
                </c:pt>
                <c:pt idx="1122">
                  <c:v>3769.9065841299298</c:v>
                </c:pt>
                <c:pt idx="1123">
                  <c:v>3769.8956875956901</c:v>
                </c:pt>
                <c:pt idx="1124">
                  <c:v>3769.8851037587601</c:v>
                </c:pt>
                <c:pt idx="1125">
                  <c:v>3769.87483289485</c:v>
                </c:pt>
                <c:pt idx="1126">
                  <c:v>3769.8648752715599</c:v>
                </c:pt>
                <c:pt idx="1127">
                  <c:v>3769.8552311482899</c:v>
                </c:pt>
                <c:pt idx="1128">
                  <c:v>3769.8459007762999</c:v>
                </c:pt>
                <c:pt idx="1129">
                  <c:v>3769.83688439867</c:v>
                </c:pt>
                <c:pt idx="1130">
                  <c:v>3769.82818225028</c:v>
                </c:pt>
                <c:pt idx="1131">
                  <c:v>3769.8197945578499</c:v>
                </c:pt>
                <c:pt idx="1132">
                  <c:v>3769.8117215398902</c:v>
                </c:pt>
                <c:pt idx="1133">
                  <c:v>3769.80396340673</c:v>
                </c:pt>
                <c:pt idx="1134">
                  <c:v>3769.7965203604799</c:v>
                </c:pt>
                <c:pt idx="1135">
                  <c:v>3769.7893925950402</c:v>
                </c:pt>
                <c:pt idx="1136">
                  <c:v>3769.7825802961202</c:v>
                </c:pt>
                <c:pt idx="1137">
                  <c:v>3769.7760836411699</c:v>
                </c:pt>
                <c:pt idx="1138">
                  <c:v>3769.7699027994699</c:v>
                </c:pt>
                <c:pt idx="1139">
                  <c:v>3769.7640379320201</c:v>
                </c:pt>
                <c:pt idx="1140">
                  <c:v>3769.7584891916199</c:v>
                </c:pt>
                <c:pt idx="1141">
                  <c:v>3769.75325672284</c:v>
                </c:pt>
                <c:pt idx="1142">
                  <c:v>3769.7483406619699</c:v>
                </c:pt>
                <c:pt idx="1143">
                  <c:v>3769.7437411371102</c:v>
                </c:pt>
                <c:pt idx="1144">
                  <c:v>3769.7394582680699</c:v>
                </c:pt>
                <c:pt idx="1145">
                  <c:v>3769.7354921664401</c:v>
                </c:pt>
                <c:pt idx="1146">
                  <c:v>3769.73184293553</c:v>
                </c:pt>
                <c:pt idx="1147">
                  <c:v>3769.7285106704198</c:v>
                </c:pt>
                <c:pt idx="1148">
                  <c:v>3769.7254954579298</c:v>
                </c:pt>
                <c:pt idx="1149">
                  <c:v>3769.7227973765898</c:v>
                </c:pt>
                <c:pt idx="1150">
                  <c:v>3769.7204164967202</c:v>
                </c:pt>
                <c:pt idx="1151">
                  <c:v>3769.7183528803198</c:v>
                </c:pt>
                <c:pt idx="1152">
                  <c:v>3769.7166065811698</c:v>
                </c:pt>
                <c:pt idx="1153">
                  <c:v>3769.7151776447499</c:v>
                </c:pt>
                <c:pt idx="1154">
                  <c:v>3769.7140661082999</c:v>
                </c:pt>
                <c:pt idx="1155">
                  <c:v>3769.7132720007698</c:v>
                </c:pt>
                <c:pt idx="1156">
                  <c:v>3769.7127953428599</c:v>
                </c:pt>
                <c:pt idx="1157">
                  <c:v>3769.71263614697</c:v>
                </c:pt>
                <c:pt idx="1158">
                  <c:v>3769.7127944172598</c:v>
                </c:pt>
                <c:pt idx="1159">
                  <c:v>3769.7132701495998</c:v>
                </c:pt>
                <c:pt idx="1160">
                  <c:v>3769.7140633315998</c:v>
                </c:pt>
                <c:pt idx="1161">
                  <c:v>3769.7151739425899</c:v>
                </c:pt>
                <c:pt idx="1162">
                  <c:v>3769.7166019536398</c:v>
                </c:pt>
                <c:pt idx="1163">
                  <c:v>3769.71834732756</c:v>
                </c:pt>
                <c:pt idx="1164">
                  <c:v>3769.7204100188601</c:v>
                </c:pt>
                <c:pt idx="1165">
                  <c:v>3769.72278997381</c:v>
                </c:pt>
                <c:pt idx="1166">
                  <c:v>3769.7254871304099</c:v>
                </c:pt>
                <c:pt idx="1167">
                  <c:v>3769.7285014183899</c:v>
                </c:pt>
                <c:pt idx="1168">
                  <c:v>3769.7318327592202</c:v>
                </c:pt>
                <c:pt idx="1169">
                  <c:v>3769.73548106611</c:v>
                </c:pt>
                <c:pt idx="1170">
                  <c:v>3769.7394462440302</c:v>
                </c:pt>
                <c:pt idx="1171">
                  <c:v>3769.74372818966</c:v>
                </c:pt>
                <c:pt idx="1172">
                  <c:v>3769.7483267914499</c:v>
                </c:pt>
                <c:pt idx="1173">
                  <c:v>3769.7532419296099</c:v>
                </c:pt>
                <c:pt idx="1174">
                  <c:v>3769.7584734760699</c:v>
                </c:pt>
                <c:pt idx="1175">
                  <c:v>3769.7640212945498</c:v>
                </c:pt>
                <c:pt idx="1176">
                  <c:v>3769.7698852405201</c:v>
                </c:pt>
                <c:pt idx="1177">
                  <c:v>3769.7760651612002</c:v>
                </c:pt>
                <c:pt idx="1178">
                  <c:v>3769.7825608956</c:v>
                </c:pt>
                <c:pt idx="1179">
                  <c:v>3769.7893722744898</c:v>
                </c:pt>
                <c:pt idx="1180">
                  <c:v>3769.7964991204199</c:v>
                </c:pt>
                <c:pt idx="1181">
                  <c:v>3769.8039412477201</c:v>
                </c:pt>
                <c:pt idx="1182">
                  <c:v>3769.8116984624999</c:v>
                </c:pt>
                <c:pt idx="1183">
                  <c:v>3769.8197705626799</c:v>
                </c:pt>
                <c:pt idx="1184">
                  <c:v>3769.82815733796</c:v>
                </c:pt>
                <c:pt idx="1185">
                  <c:v>3769.8368585698499</c:v>
                </c:pt>
                <c:pt idx="1186">
                  <c:v>3769.8458740316501</c:v>
                </c:pt>
                <c:pt idx="1187">
                  <c:v>3769.8552034885101</c:v>
                </c:pt>
                <c:pt idx="1188">
                  <c:v>3769.86484669737</c:v>
                </c:pt>
                <c:pt idx="1189">
                  <c:v>3769.8748034069999</c:v>
                </c:pt>
                <c:pt idx="1190">
                  <c:v>3769.8850733580002</c:v>
                </c:pt>
                <c:pt idx="1191">
                  <c:v>3769.8956562828298</c:v>
                </c:pt>
                <c:pt idx="1192">
                  <c:v>3769.9065519057799</c:v>
                </c:pt>
                <c:pt idx="1193">
                  <c:v>3769.91775994299</c:v>
                </c:pt>
                <c:pt idx="1194">
                  <c:v>3769.9292801024699</c:v>
                </c:pt>
                <c:pt idx="1195">
                  <c:v>3769.9411120841</c:v>
                </c:pt>
                <c:pt idx="1196">
                  <c:v>3769.95325557963</c:v>
                </c:pt>
                <c:pt idx="1197">
                  <c:v>3769.9657102727001</c:v>
                </c:pt>
                <c:pt idx="1198">
                  <c:v>3769.97847583882</c:v>
                </c:pt>
                <c:pt idx="1199">
                  <c:v>3769.9915519454498</c:v>
                </c:pt>
                <c:pt idx="1200">
                  <c:v>3770.0049382519001</c:v>
                </c:pt>
                <c:pt idx="1201">
                  <c:v>3770.01863440945</c:v>
                </c:pt>
                <c:pt idx="1202">
                  <c:v>3770.0326400612798</c:v>
                </c:pt>
                <c:pt idx="1203">
                  <c:v>3770.0469548425199</c:v>
                </c:pt>
                <c:pt idx="1204">
                  <c:v>3770.06157838022</c:v>
                </c:pt>
                <c:pt idx="1205">
                  <c:v>3770.0765102934201</c:v>
                </c:pt>
                <c:pt idx="1206">
                  <c:v>3770.0917501931199</c:v>
                </c:pt>
                <c:pt idx="1207">
                  <c:v>3770.1072976822802</c:v>
                </c:pt>
                <c:pt idx="1208">
                  <c:v>3770.1231523558499</c:v>
                </c:pt>
                <c:pt idx="1209">
                  <c:v>3770.1393138007902</c:v>
                </c:pt>
                <c:pt idx="1210">
                  <c:v>3770.15578159605</c:v>
                </c:pt>
                <c:pt idx="1211">
                  <c:v>3770.1725553126298</c:v>
                </c:pt>
                <c:pt idx="1212">
                  <c:v>3770.1896345135201</c:v>
                </c:pt>
                <c:pt idx="1213">
                  <c:v>3770.2070187537802</c:v>
                </c:pt>
                <c:pt idx="1214">
                  <c:v>3770.2247075805099</c:v>
                </c:pt>
                <c:pt idx="1215">
                  <c:v>3770.24270053289</c:v>
                </c:pt>
                <c:pt idx="1216">
                  <c:v>3770.2609971421498</c:v>
                </c:pt>
                <c:pt idx="1217">
                  <c:v>3770.2795969316298</c:v>
                </c:pt>
                <c:pt idx="1218">
                  <c:v>3770.29849941677</c:v>
                </c:pt>
                <c:pt idx="1219">
                  <c:v>3770.3177041051199</c:v>
                </c:pt>
                <c:pt idx="1220">
                  <c:v>3770.3372104963601</c:v>
                </c:pt>
                <c:pt idx="1221">
                  <c:v>3770.3570180822999</c:v>
                </c:pt>
                <c:pt idx="1222">
                  <c:v>3770.3771263469198</c:v>
                </c:pt>
                <c:pt idx="1223">
                  <c:v>3770.39753476635</c:v>
                </c:pt>
                <c:pt idx="1224">
                  <c:v>3770.4182428089098</c:v>
                </c:pt>
                <c:pt idx="1225">
                  <c:v>3770.4392499351202</c:v>
                </c:pt>
                <c:pt idx="1226">
                  <c:v>3770.46055559768</c:v>
                </c:pt>
                <c:pt idx="1227">
                  <c:v>3770.4821592415501</c:v>
                </c:pt>
                <c:pt idx="1228">
                  <c:v>3770.5040603039101</c:v>
                </c:pt>
                <c:pt idx="1229">
                  <c:v>3770.52625821419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2163112"/>
        <c:axId val="557987032"/>
      </c:lineChart>
      <c:catAx>
        <c:axId val="5921631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7987032"/>
        <c:crosses val="autoZero"/>
        <c:auto val="1"/>
        <c:lblAlgn val="ctr"/>
        <c:lblOffset val="100"/>
        <c:noMultiLvlLbl val="0"/>
      </c:catAx>
      <c:valAx>
        <c:axId val="557987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2163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57149</xdr:colOff>
      <xdr:row>3</xdr:row>
      <xdr:rowOff>47625</xdr:rowOff>
    </xdr:from>
    <xdr:to>
      <xdr:col>14</xdr:col>
      <xdr:colOff>609600</xdr:colOff>
      <xdr:row>34</xdr:row>
      <xdr:rowOff>19050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30"/>
  <sheetViews>
    <sheetView tabSelected="1" workbookViewId="0">
      <selection activeCell="C1" activeCellId="1" sqref="A1:A1048576 C1:C1048576"/>
    </sheetView>
  </sheetViews>
  <sheetFormatPr defaultRowHeight="13.5" x14ac:dyDescent="0.15"/>
  <sheetData>
    <row r="1" spans="1:3" x14ac:dyDescent="0.15">
      <c r="A1">
        <v>3782.2</v>
      </c>
      <c r="B1">
        <v>3782.20000000151</v>
      </c>
      <c r="C1">
        <v>3770.5715422575599</v>
      </c>
    </row>
    <row r="2" spans="1:3" x14ac:dyDescent="0.15">
      <c r="A2">
        <v>3779.6</v>
      </c>
      <c r="B2">
        <v>3779.6000000010299</v>
      </c>
      <c r="C2">
        <v>3770.5946272109099</v>
      </c>
    </row>
    <row r="3" spans="1:3" x14ac:dyDescent="0.15">
      <c r="A3">
        <v>3782</v>
      </c>
      <c r="B3">
        <v>3782.0000000003201</v>
      </c>
      <c r="C3">
        <v>3770.6180066527299</v>
      </c>
    </row>
    <row r="4" spans="1:3" x14ac:dyDescent="0.15">
      <c r="A4">
        <v>3779</v>
      </c>
      <c r="B4">
        <v>3779.0000000011501</v>
      </c>
      <c r="C4">
        <v>3770.64167997392</v>
      </c>
    </row>
    <row r="5" spans="1:3" x14ac:dyDescent="0.15">
      <c r="A5">
        <v>3776.4</v>
      </c>
      <c r="B5">
        <v>3776.4000000005999</v>
      </c>
      <c r="C5">
        <v>3770.6656465577398</v>
      </c>
    </row>
    <row r="6" spans="1:3" x14ac:dyDescent="0.15">
      <c r="A6">
        <v>3779.8</v>
      </c>
      <c r="B6">
        <v>3779.8000000010802</v>
      </c>
      <c r="C6">
        <v>3770.68990577982</v>
      </c>
    </row>
    <row r="7" spans="1:3" x14ac:dyDescent="0.15">
      <c r="A7">
        <v>3779.8</v>
      </c>
      <c r="B7">
        <v>3779.8000000007901</v>
      </c>
      <c r="C7">
        <v>3770.71445700816</v>
      </c>
    </row>
    <row r="8" spans="1:3" x14ac:dyDescent="0.15">
      <c r="A8">
        <v>3782</v>
      </c>
      <c r="B8">
        <v>3782.0000000012901</v>
      </c>
      <c r="C8">
        <v>3770.7392996031299</v>
      </c>
    </row>
    <row r="9" spans="1:3" x14ac:dyDescent="0.15">
      <c r="A9">
        <v>3782</v>
      </c>
      <c r="B9">
        <v>3782.0000000013601</v>
      </c>
      <c r="C9">
        <v>3770.76443291755</v>
      </c>
    </row>
    <row r="10" spans="1:3" x14ac:dyDescent="0.15">
      <c r="A10">
        <v>3781.8</v>
      </c>
      <c r="B10">
        <v>3781.8000000003999</v>
      </c>
      <c r="C10">
        <v>3770.7898562966302</v>
      </c>
    </row>
    <row r="11" spans="1:3" x14ac:dyDescent="0.15">
      <c r="A11">
        <v>3781.8</v>
      </c>
      <c r="B11">
        <v>3781.8000000003799</v>
      </c>
      <c r="C11">
        <v>3770.81556907804</v>
      </c>
    </row>
    <row r="12" spans="1:3" x14ac:dyDescent="0.15">
      <c r="A12">
        <v>3780</v>
      </c>
      <c r="B12">
        <v>3780.0000000007199</v>
      </c>
      <c r="C12">
        <v>3770.8415705919101</v>
      </c>
    </row>
    <row r="13" spans="1:3" x14ac:dyDescent="0.15">
      <c r="A13">
        <v>3781.8</v>
      </c>
      <c r="B13">
        <v>3781.8000000013999</v>
      </c>
      <c r="C13">
        <v>3770.8678601608499</v>
      </c>
    </row>
    <row r="14" spans="1:3" x14ac:dyDescent="0.15">
      <c r="A14">
        <v>3782</v>
      </c>
      <c r="B14">
        <v>3782.0000000008299</v>
      </c>
      <c r="C14">
        <v>3770.8944370999602</v>
      </c>
    </row>
    <row r="15" spans="1:3" x14ac:dyDescent="0.15">
      <c r="A15">
        <v>3779.8</v>
      </c>
      <c r="B15">
        <v>3779.8000000010202</v>
      </c>
      <c r="C15">
        <v>3770.9213007168501</v>
      </c>
    </row>
    <row r="16" spans="1:3" x14ac:dyDescent="0.15">
      <c r="A16">
        <v>3780</v>
      </c>
      <c r="B16">
        <v>3780.00000000105</v>
      </c>
      <c r="C16">
        <v>3770.9484503116701</v>
      </c>
    </row>
    <row r="17" spans="1:3" x14ac:dyDescent="0.15">
      <c r="A17">
        <v>3778.6</v>
      </c>
      <c r="B17">
        <v>3778.60000000128</v>
      </c>
      <c r="C17">
        <v>3770.9758851771098</v>
      </c>
    </row>
    <row r="18" spans="1:3" x14ac:dyDescent="0.15">
      <c r="A18">
        <v>3781.8</v>
      </c>
      <c r="B18">
        <v>3781.8000000007601</v>
      </c>
      <c r="C18">
        <v>3771.0036045984398</v>
      </c>
    </row>
    <row r="19" spans="1:3" x14ac:dyDescent="0.15">
      <c r="A19">
        <v>3779.8</v>
      </c>
      <c r="B19">
        <v>3779.8000000002598</v>
      </c>
      <c r="C19">
        <v>3771.0316078535202</v>
      </c>
    </row>
    <row r="20" spans="1:3" x14ac:dyDescent="0.15">
      <c r="A20">
        <v>3780</v>
      </c>
      <c r="B20">
        <v>3780.0000000012901</v>
      </c>
      <c r="C20">
        <v>3771.0598942127899</v>
      </c>
    </row>
    <row r="21" spans="1:3" x14ac:dyDescent="0.15">
      <c r="A21">
        <v>3780</v>
      </c>
      <c r="B21">
        <v>3780.00000000105</v>
      </c>
      <c r="C21">
        <v>3771.0884629393399</v>
      </c>
    </row>
    <row r="22" spans="1:3" x14ac:dyDescent="0.15">
      <c r="A22">
        <v>3780.4</v>
      </c>
      <c r="B22">
        <v>3780.4000000004198</v>
      </c>
      <c r="C22">
        <v>3771.1173132888898</v>
      </c>
    </row>
    <row r="23" spans="1:3" x14ac:dyDescent="0.15">
      <c r="A23">
        <v>3780.4</v>
      </c>
      <c r="B23">
        <v>3780.4000000006499</v>
      </c>
      <c r="C23">
        <v>3771.14644450983</v>
      </c>
    </row>
    <row r="24" spans="1:3" x14ac:dyDescent="0.15">
      <c r="A24">
        <v>3779</v>
      </c>
      <c r="B24">
        <v>3779.0000000006198</v>
      </c>
      <c r="C24">
        <v>3771.1758558432398</v>
      </c>
    </row>
    <row r="25" spans="1:3" x14ac:dyDescent="0.15">
      <c r="A25">
        <v>3779.2</v>
      </c>
      <c r="B25">
        <v>3779.2000000011699</v>
      </c>
      <c r="C25">
        <v>3771.20554652287</v>
      </c>
    </row>
    <row r="26" spans="1:3" x14ac:dyDescent="0.15">
      <c r="A26">
        <v>3779</v>
      </c>
      <c r="B26">
        <v>3779.0000000008899</v>
      </c>
      <c r="C26">
        <v>3771.2355157752399</v>
      </c>
    </row>
    <row r="27" spans="1:3" x14ac:dyDescent="0.15">
      <c r="A27">
        <v>3779</v>
      </c>
      <c r="B27">
        <v>3778.9999999998399</v>
      </c>
      <c r="C27">
        <v>3771.2657628195798</v>
      </c>
    </row>
    <row r="28" spans="1:3" x14ac:dyDescent="0.15">
      <c r="A28">
        <v>3779</v>
      </c>
      <c r="B28">
        <v>3779.0000000002101</v>
      </c>
      <c r="C28">
        <v>3771.2962868678801</v>
      </c>
    </row>
    <row r="29" spans="1:3" x14ac:dyDescent="0.15">
      <c r="A29">
        <v>3778.4</v>
      </c>
      <c r="B29">
        <v>3778.40000000093</v>
      </c>
      <c r="C29">
        <v>3771.3270871249401</v>
      </c>
    </row>
    <row r="30" spans="1:3" x14ac:dyDescent="0.15">
      <c r="A30">
        <v>3778.4</v>
      </c>
      <c r="B30">
        <v>3778.4000000012102</v>
      </c>
      <c r="C30">
        <v>3771.35816278834</v>
      </c>
    </row>
    <row r="31" spans="1:3" x14ac:dyDescent="0.15">
      <c r="A31">
        <v>3779</v>
      </c>
      <c r="B31">
        <v>3779.0000000008199</v>
      </c>
      <c r="C31">
        <v>3771.3895130484998</v>
      </c>
    </row>
    <row r="32" spans="1:3" x14ac:dyDescent="0.15">
      <c r="A32">
        <v>3778.2</v>
      </c>
      <c r="B32">
        <v>3778.2000000005901</v>
      </c>
      <c r="C32">
        <v>3771.4211370886701</v>
      </c>
    </row>
    <row r="33" spans="1:3" x14ac:dyDescent="0.15">
      <c r="A33">
        <v>3778.4</v>
      </c>
      <c r="B33">
        <v>3778.4000000004598</v>
      </c>
      <c r="C33">
        <v>3771.4530340849901</v>
      </c>
    </row>
    <row r="34" spans="1:3" x14ac:dyDescent="0.15">
      <c r="A34">
        <v>3778.4</v>
      </c>
      <c r="B34">
        <v>3778.40000000081</v>
      </c>
      <c r="C34">
        <v>3771.48520320647</v>
      </c>
    </row>
    <row r="35" spans="1:3" x14ac:dyDescent="0.15">
      <c r="A35">
        <v>3778.6</v>
      </c>
      <c r="B35">
        <v>3778.5999999999599</v>
      </c>
      <c r="C35">
        <v>3771.51764361503</v>
      </c>
    </row>
    <row r="36" spans="1:3" x14ac:dyDescent="0.15">
      <c r="A36">
        <v>3780</v>
      </c>
      <c r="B36">
        <v>3780.0000000006098</v>
      </c>
      <c r="C36">
        <v>3771.5503544655398</v>
      </c>
    </row>
    <row r="37" spans="1:3" x14ac:dyDescent="0.15">
      <c r="A37">
        <v>3780.2</v>
      </c>
      <c r="B37">
        <v>3780.2000000000899</v>
      </c>
      <c r="C37">
        <v>3771.5833349058098</v>
      </c>
    </row>
    <row r="38" spans="1:3" x14ac:dyDescent="0.15">
      <c r="A38">
        <v>3780.4</v>
      </c>
      <c r="B38">
        <v>3780.4000000006899</v>
      </c>
      <c r="C38">
        <v>3771.6165840766298</v>
      </c>
    </row>
    <row r="39" spans="1:3" x14ac:dyDescent="0.15">
      <c r="A39">
        <v>3780</v>
      </c>
      <c r="B39">
        <v>3780.0000000005198</v>
      </c>
      <c r="C39">
        <v>3771.6501011117898</v>
      </c>
    </row>
    <row r="40" spans="1:3" x14ac:dyDescent="0.15">
      <c r="A40">
        <v>3780.4</v>
      </c>
      <c r="B40">
        <v>3780.4000000006699</v>
      </c>
      <c r="C40">
        <v>3771.6838851380999</v>
      </c>
    </row>
    <row r="41" spans="1:3" x14ac:dyDescent="0.15">
      <c r="A41">
        <v>3778.6</v>
      </c>
      <c r="B41">
        <v>3778.6000000004401</v>
      </c>
      <c r="C41">
        <v>3771.7179352754201</v>
      </c>
    </row>
    <row r="42" spans="1:3" x14ac:dyDescent="0.15">
      <c r="A42">
        <v>3780</v>
      </c>
      <c r="B42">
        <v>3780.0000000011601</v>
      </c>
      <c r="C42">
        <v>3771.7522506366599</v>
      </c>
    </row>
    <row r="43" spans="1:3" x14ac:dyDescent="0.15">
      <c r="A43">
        <v>3781.2</v>
      </c>
      <c r="B43">
        <v>3781.20000000047</v>
      </c>
      <c r="C43">
        <v>3771.7868303278501</v>
      </c>
    </row>
    <row r="44" spans="1:3" x14ac:dyDescent="0.15">
      <c r="A44">
        <v>3781.2</v>
      </c>
      <c r="B44">
        <v>3781.2000000002399</v>
      </c>
      <c r="C44">
        <v>3771.8216734480998</v>
      </c>
    </row>
    <row r="45" spans="1:3" x14ac:dyDescent="0.15">
      <c r="A45">
        <v>3780</v>
      </c>
      <c r="B45">
        <v>3780.0000000003702</v>
      </c>
      <c r="C45">
        <v>3771.85677908968</v>
      </c>
    </row>
    <row r="46" spans="1:3" x14ac:dyDescent="0.15">
      <c r="A46">
        <v>3781.6</v>
      </c>
      <c r="B46">
        <v>3781.6000000007102</v>
      </c>
      <c r="C46">
        <v>3771.8921463380202</v>
      </c>
    </row>
    <row r="47" spans="1:3" x14ac:dyDescent="0.15">
      <c r="A47">
        <v>3780.4</v>
      </c>
      <c r="B47">
        <v>3780.4000000005399</v>
      </c>
      <c r="C47">
        <v>3771.92777427173</v>
      </c>
    </row>
    <row r="48" spans="1:3" x14ac:dyDescent="0.15">
      <c r="A48">
        <v>3780.6</v>
      </c>
      <c r="B48">
        <v>3780.6000000005602</v>
      </c>
      <c r="C48">
        <v>3771.9636619626199</v>
      </c>
    </row>
    <row r="49" spans="1:3" x14ac:dyDescent="0.15">
      <c r="A49">
        <v>3781.2</v>
      </c>
      <c r="B49">
        <v>3781.2000000007201</v>
      </c>
      <c r="C49">
        <v>3771.9998084757399</v>
      </c>
    </row>
    <row r="50" spans="1:3" x14ac:dyDescent="0.15">
      <c r="A50">
        <v>3780.6</v>
      </c>
      <c r="B50">
        <v>3780.6000000006402</v>
      </c>
      <c r="C50">
        <v>3772.0362128694001</v>
      </c>
    </row>
    <row r="51" spans="1:3" x14ac:dyDescent="0.15">
      <c r="A51">
        <v>3780.2</v>
      </c>
      <c r="B51">
        <v>3780.2000000009398</v>
      </c>
      <c r="C51">
        <v>3772.0728741951898</v>
      </c>
    </row>
    <row r="52" spans="1:3" x14ac:dyDescent="0.15">
      <c r="A52">
        <v>3780.6</v>
      </c>
      <c r="B52">
        <v>3780.60000000023</v>
      </c>
      <c r="C52">
        <v>3772.1097914980101</v>
      </c>
    </row>
    <row r="53" spans="1:3" x14ac:dyDescent="0.15">
      <c r="A53">
        <v>3781.6</v>
      </c>
      <c r="B53">
        <v>3781.6000000003301</v>
      </c>
      <c r="C53">
        <v>3772.1469638160802</v>
      </c>
    </row>
    <row r="54" spans="1:3" x14ac:dyDescent="0.15">
      <c r="A54">
        <v>3781.8</v>
      </c>
      <c r="B54">
        <v>3781.8000000009802</v>
      </c>
      <c r="C54">
        <v>3772.1843901809798</v>
      </c>
    </row>
    <row r="55" spans="1:3" x14ac:dyDescent="0.15">
      <c r="A55">
        <v>3781</v>
      </c>
      <c r="B55">
        <v>3781.0000000007799</v>
      </c>
      <c r="C55">
        <v>3772.2220696176801</v>
      </c>
    </row>
    <row r="56" spans="1:3" x14ac:dyDescent="0.15">
      <c r="A56">
        <v>3781.8</v>
      </c>
      <c r="B56">
        <v>3781.8000000001598</v>
      </c>
      <c r="C56">
        <v>3772.2600011445602</v>
      </c>
    </row>
    <row r="57" spans="1:3" x14ac:dyDescent="0.15">
      <c r="A57">
        <v>3780.8</v>
      </c>
      <c r="B57">
        <v>3780.8000000001798</v>
      </c>
      <c r="C57">
        <v>3772.2981837734101</v>
      </c>
    </row>
    <row r="58" spans="1:3" x14ac:dyDescent="0.15">
      <c r="A58">
        <v>3781.8</v>
      </c>
      <c r="B58">
        <v>3781.80000000053</v>
      </c>
      <c r="C58">
        <v>3772.3366165094999</v>
      </c>
    </row>
    <row r="59" spans="1:3" x14ac:dyDescent="0.15">
      <c r="A59">
        <v>3782</v>
      </c>
      <c r="B59">
        <v>3782.0000000008399</v>
      </c>
      <c r="C59">
        <v>3772.3752983515701</v>
      </c>
    </row>
    <row r="60" spans="1:3" x14ac:dyDescent="0.15">
      <c r="A60">
        <v>3782.2</v>
      </c>
      <c r="B60">
        <v>3782.2000000007802</v>
      </c>
      <c r="C60">
        <v>3772.4142282918901</v>
      </c>
    </row>
    <row r="61" spans="1:3" x14ac:dyDescent="0.15">
      <c r="A61">
        <v>3782.8</v>
      </c>
      <c r="B61">
        <v>3782.7999999998901</v>
      </c>
      <c r="C61">
        <v>3772.4534053162402</v>
      </c>
    </row>
    <row r="62" spans="1:3" x14ac:dyDescent="0.15">
      <c r="A62">
        <v>3784.8</v>
      </c>
      <c r="B62">
        <v>3784.8000000002799</v>
      </c>
      <c r="C62">
        <v>3772.4928284039802</v>
      </c>
    </row>
    <row r="63" spans="1:3" x14ac:dyDescent="0.15">
      <c r="A63">
        <v>3786.4</v>
      </c>
      <c r="B63">
        <v>3786.4000000004999</v>
      </c>
      <c r="C63">
        <v>3772.5324965280602</v>
      </c>
    </row>
    <row r="64" spans="1:3" x14ac:dyDescent="0.15">
      <c r="A64">
        <v>3787</v>
      </c>
      <c r="B64">
        <v>3787.0000000006398</v>
      </c>
      <c r="C64">
        <v>3772.5724086550399</v>
      </c>
    </row>
    <row r="65" spans="1:3" x14ac:dyDescent="0.15">
      <c r="A65">
        <v>3784</v>
      </c>
      <c r="B65">
        <v>3784.0000000005198</v>
      </c>
      <c r="C65">
        <v>3772.61256374512</v>
      </c>
    </row>
    <row r="66" spans="1:3" x14ac:dyDescent="0.15">
      <c r="A66">
        <v>3785.6</v>
      </c>
      <c r="B66">
        <v>3785.6000000003</v>
      </c>
      <c r="C66">
        <v>3772.6529607521902</v>
      </c>
    </row>
    <row r="67" spans="1:3" x14ac:dyDescent="0.15">
      <c r="A67">
        <v>3785.6</v>
      </c>
      <c r="B67">
        <v>3785.6000000004701</v>
      </c>
      <c r="C67">
        <v>3772.6935986238</v>
      </c>
    </row>
    <row r="68" spans="1:3" x14ac:dyDescent="0.15">
      <c r="A68">
        <v>3785.2</v>
      </c>
      <c r="B68">
        <v>3785.2000000002399</v>
      </c>
      <c r="C68">
        <v>3772.7344763012702</v>
      </c>
    </row>
    <row r="69" spans="1:3" x14ac:dyDescent="0.15">
      <c r="A69">
        <v>3785</v>
      </c>
      <c r="B69">
        <v>3785.0000000001801</v>
      </c>
      <c r="C69">
        <v>3772.7755927196499</v>
      </c>
    </row>
    <row r="70" spans="1:3" x14ac:dyDescent="0.15">
      <c r="A70">
        <v>3785.8</v>
      </c>
      <c r="B70">
        <v>3785.8000000008801</v>
      </c>
      <c r="C70">
        <v>3772.8169468077499</v>
      </c>
    </row>
    <row r="71" spans="1:3" x14ac:dyDescent="0.15">
      <c r="A71">
        <v>3785.8</v>
      </c>
      <c r="B71">
        <v>3785.8000000008601</v>
      </c>
      <c r="C71">
        <v>3772.85853748824</v>
      </c>
    </row>
    <row r="72" spans="1:3" x14ac:dyDescent="0.15">
      <c r="A72">
        <v>3786.4</v>
      </c>
      <c r="B72">
        <v>3786.40000000085</v>
      </c>
      <c r="C72">
        <v>3772.9003636775601</v>
      </c>
    </row>
    <row r="73" spans="1:3" x14ac:dyDescent="0.15">
      <c r="A73">
        <v>3786.4</v>
      </c>
      <c r="B73">
        <v>3786.40000000075</v>
      </c>
      <c r="C73">
        <v>3772.94242428608</v>
      </c>
    </row>
    <row r="74" spans="1:3" x14ac:dyDescent="0.15">
      <c r="A74">
        <v>3786.2</v>
      </c>
      <c r="B74">
        <v>3786.20000000049</v>
      </c>
      <c r="C74">
        <v>3772.9847182180201</v>
      </c>
    </row>
    <row r="75" spans="1:3" x14ac:dyDescent="0.15">
      <c r="A75">
        <v>3786.2</v>
      </c>
      <c r="B75">
        <v>3786.2000000010498</v>
      </c>
      <c r="C75">
        <v>3773.0272443715398</v>
      </c>
    </row>
    <row r="76" spans="1:3" x14ac:dyDescent="0.15">
      <c r="A76">
        <v>3786.8</v>
      </c>
      <c r="B76">
        <v>3786.8000000007301</v>
      </c>
      <c r="C76">
        <v>3773.07000163874</v>
      </c>
    </row>
    <row r="77" spans="1:3" x14ac:dyDescent="0.15">
      <c r="A77">
        <v>3786.8</v>
      </c>
      <c r="B77">
        <v>3786.80000000071</v>
      </c>
      <c r="C77">
        <v>3773.1129889057001</v>
      </c>
    </row>
    <row r="78" spans="1:3" x14ac:dyDescent="0.15">
      <c r="A78">
        <v>3784.8</v>
      </c>
      <c r="B78">
        <v>3784.8000000004799</v>
      </c>
      <c r="C78">
        <v>3773.1562050525099</v>
      </c>
    </row>
    <row r="79" spans="1:3" x14ac:dyDescent="0.15">
      <c r="A79">
        <v>3786</v>
      </c>
      <c r="B79">
        <v>3786.0000000006198</v>
      </c>
      <c r="C79">
        <v>3773.1996489533099</v>
      </c>
    </row>
    <row r="80" spans="1:3" x14ac:dyDescent="0.15">
      <c r="A80">
        <v>3785.6</v>
      </c>
      <c r="B80">
        <v>3785.6000000009999</v>
      </c>
      <c r="C80">
        <v>3773.2433194762898</v>
      </c>
    </row>
    <row r="81" spans="1:3" x14ac:dyDescent="0.15">
      <c r="A81">
        <v>3786</v>
      </c>
      <c r="B81">
        <v>3786.0000000003001</v>
      </c>
      <c r="C81">
        <v>3773.2872154837501</v>
      </c>
    </row>
    <row r="82" spans="1:3" x14ac:dyDescent="0.15">
      <c r="A82">
        <v>3786</v>
      </c>
      <c r="B82">
        <v>3786.00000000002</v>
      </c>
      <c r="C82">
        <v>3773.3313358320902</v>
      </c>
    </row>
    <row r="83" spans="1:3" x14ac:dyDescent="0.15">
      <c r="A83">
        <v>3786.4</v>
      </c>
      <c r="B83">
        <v>3786.40000000083</v>
      </c>
      <c r="C83">
        <v>3773.3756793718899</v>
      </c>
    </row>
    <row r="84" spans="1:3" x14ac:dyDescent="0.15">
      <c r="A84">
        <v>3786.4</v>
      </c>
      <c r="B84">
        <v>3786.4000000010301</v>
      </c>
      <c r="C84">
        <v>3773.4202449479099</v>
      </c>
    </row>
    <row r="85" spans="1:3" x14ac:dyDescent="0.15">
      <c r="A85">
        <v>3786.2</v>
      </c>
      <c r="B85">
        <v>3786.2000000005401</v>
      </c>
      <c r="C85">
        <v>3773.4650313991201</v>
      </c>
    </row>
    <row r="86" spans="1:3" x14ac:dyDescent="0.15">
      <c r="A86">
        <v>3785.6</v>
      </c>
      <c r="B86">
        <v>3785.5999999999199</v>
      </c>
      <c r="C86">
        <v>3773.5100375587399</v>
      </c>
    </row>
    <row r="87" spans="1:3" x14ac:dyDescent="0.15">
      <c r="A87">
        <v>3785.6</v>
      </c>
      <c r="B87">
        <v>3785.6000000006202</v>
      </c>
      <c r="C87">
        <v>3773.55526225426</v>
      </c>
    </row>
    <row r="88" spans="1:3" x14ac:dyDescent="0.15">
      <c r="A88">
        <v>3785.6</v>
      </c>
      <c r="B88">
        <v>3785.6000000008098</v>
      </c>
      <c r="C88">
        <v>3773.6007043075001</v>
      </c>
    </row>
    <row r="89" spans="1:3" x14ac:dyDescent="0.15">
      <c r="A89">
        <v>3785.2</v>
      </c>
      <c r="B89">
        <v>3785.2000000009698</v>
      </c>
      <c r="C89">
        <v>3773.64636253458</v>
      </c>
    </row>
    <row r="90" spans="1:3" x14ac:dyDescent="0.15">
      <c r="A90">
        <v>3784.4</v>
      </c>
      <c r="B90">
        <v>3784.4000000000301</v>
      </c>
      <c r="C90">
        <v>3773.6922357460098</v>
      </c>
    </row>
    <row r="91" spans="1:3" x14ac:dyDescent="0.15">
      <c r="A91">
        <v>3785</v>
      </c>
      <c r="B91">
        <v>3784.99999999992</v>
      </c>
      <c r="C91">
        <v>3773.7383227467099</v>
      </c>
    </row>
    <row r="92" spans="1:3" x14ac:dyDescent="0.15">
      <c r="A92">
        <v>3785.8</v>
      </c>
      <c r="B92">
        <v>3785.80000000056</v>
      </c>
      <c r="C92">
        <v>3773.7846223360002</v>
      </c>
    </row>
    <row r="93" spans="1:3" x14ac:dyDescent="0.15">
      <c r="A93">
        <v>3785.2</v>
      </c>
      <c r="B93">
        <v>3785.2000000006801</v>
      </c>
      <c r="C93">
        <v>3773.8311333076899</v>
      </c>
    </row>
    <row r="94" spans="1:3" x14ac:dyDescent="0.15">
      <c r="A94">
        <v>3785.2</v>
      </c>
      <c r="B94">
        <v>3785.2000000005401</v>
      </c>
      <c r="C94">
        <v>3773.8778544500701</v>
      </c>
    </row>
    <row r="95" spans="1:3" x14ac:dyDescent="0.15">
      <c r="A95">
        <v>3786</v>
      </c>
      <c r="B95">
        <v>3786.0000000001401</v>
      </c>
      <c r="C95">
        <v>3773.9247845459499</v>
      </c>
    </row>
    <row r="96" spans="1:3" x14ac:dyDescent="0.15">
      <c r="A96">
        <v>3786.2</v>
      </c>
      <c r="B96">
        <v>3786.2000000000398</v>
      </c>
      <c r="C96">
        <v>3773.9719223727102</v>
      </c>
    </row>
    <row r="97" spans="1:3" x14ac:dyDescent="0.15">
      <c r="A97">
        <v>3786.2</v>
      </c>
      <c r="B97">
        <v>3786.2000000006701</v>
      </c>
      <c r="C97">
        <v>3774.0192667023098</v>
      </c>
    </row>
    <row r="98" spans="1:3" x14ac:dyDescent="0.15">
      <c r="A98">
        <v>3785.2</v>
      </c>
      <c r="B98">
        <v>3785.2000000006201</v>
      </c>
      <c r="C98">
        <v>3774.0668163013302</v>
      </c>
    </row>
    <row r="99" spans="1:3" x14ac:dyDescent="0.15">
      <c r="A99">
        <v>3785.2</v>
      </c>
      <c r="B99">
        <v>3785.2000000005901</v>
      </c>
      <c r="C99">
        <v>3774.11456993099</v>
      </c>
    </row>
    <row r="100" spans="1:3" x14ac:dyDescent="0.15">
      <c r="A100">
        <v>3786.2</v>
      </c>
      <c r="B100">
        <v>3786.2000000005701</v>
      </c>
      <c r="C100">
        <v>3774.1625263472301</v>
      </c>
    </row>
    <row r="101" spans="1:3" x14ac:dyDescent="0.15">
      <c r="A101">
        <v>3786.2</v>
      </c>
      <c r="B101">
        <v>3786.2000000007802</v>
      </c>
      <c r="C101">
        <v>3774.21068430067</v>
      </c>
    </row>
    <row r="102" spans="1:3" x14ac:dyDescent="0.15">
      <c r="A102">
        <v>3786.6</v>
      </c>
      <c r="B102">
        <v>3786.6000000004301</v>
      </c>
      <c r="C102">
        <v>3774.2590425366998</v>
      </c>
    </row>
    <row r="103" spans="1:3" x14ac:dyDescent="0.15">
      <c r="A103">
        <v>3786.4</v>
      </c>
      <c r="B103">
        <v>3786.4000000006599</v>
      </c>
      <c r="C103">
        <v>3774.3075997954902</v>
      </c>
    </row>
    <row r="104" spans="1:3" x14ac:dyDescent="0.15">
      <c r="A104">
        <v>3786.4</v>
      </c>
      <c r="B104">
        <v>3786.4000000003298</v>
      </c>
      <c r="C104">
        <v>3774.3563548120101</v>
      </c>
    </row>
    <row r="105" spans="1:3" x14ac:dyDescent="0.15">
      <c r="A105">
        <v>3784.6</v>
      </c>
      <c r="B105">
        <v>3784.6000000008398</v>
      </c>
      <c r="C105">
        <v>3774.4053063161</v>
      </c>
    </row>
    <row r="106" spans="1:3" x14ac:dyDescent="0.15">
      <c r="A106">
        <v>3784.4</v>
      </c>
      <c r="B106">
        <v>3784.4000000000601</v>
      </c>
      <c r="C106">
        <v>3774.4544530324702</v>
      </c>
    </row>
    <row r="107" spans="1:3" x14ac:dyDescent="0.15">
      <c r="A107">
        <v>3784.8</v>
      </c>
      <c r="B107">
        <v>3784.8000000001398</v>
      </c>
      <c r="C107">
        <v>3774.5037936807398</v>
      </c>
    </row>
    <row r="108" spans="1:3" x14ac:dyDescent="0.15">
      <c r="A108">
        <v>3784.8</v>
      </c>
      <c r="B108">
        <v>3784.8000000004899</v>
      </c>
      <c r="C108">
        <v>3774.5533269754801</v>
      </c>
    </row>
    <row r="109" spans="1:3" x14ac:dyDescent="0.15">
      <c r="A109">
        <v>3785</v>
      </c>
      <c r="B109">
        <v>3785.0000000006798</v>
      </c>
      <c r="C109">
        <v>3774.6030516262499</v>
      </c>
    </row>
    <row r="110" spans="1:3" x14ac:dyDescent="0.15">
      <c r="A110">
        <v>3784.6</v>
      </c>
      <c r="B110">
        <v>3784.6000000006302</v>
      </c>
      <c r="C110">
        <v>3774.65296633762</v>
      </c>
    </row>
    <row r="111" spans="1:3" x14ac:dyDescent="0.15">
      <c r="A111">
        <v>3785.8</v>
      </c>
      <c r="B111">
        <v>3785.8000000000902</v>
      </c>
      <c r="C111">
        <v>3774.7030698091999</v>
      </c>
    </row>
    <row r="112" spans="1:3" x14ac:dyDescent="0.15">
      <c r="A112">
        <v>3784.6</v>
      </c>
      <c r="B112">
        <v>3784.60000000027</v>
      </c>
      <c r="C112">
        <v>3774.7533607357</v>
      </c>
    </row>
    <row r="113" spans="1:3" x14ac:dyDescent="0.15">
      <c r="A113">
        <v>3785.8</v>
      </c>
      <c r="B113">
        <v>3785.8000000004799</v>
      </c>
      <c r="C113">
        <v>3774.80383780693</v>
      </c>
    </row>
    <row r="114" spans="1:3" x14ac:dyDescent="0.15">
      <c r="A114">
        <v>3785.8</v>
      </c>
      <c r="B114">
        <v>3785.8000000001198</v>
      </c>
      <c r="C114">
        <v>3774.8544997078502</v>
      </c>
    </row>
    <row r="115" spans="1:3" x14ac:dyDescent="0.15">
      <c r="A115">
        <v>3786.2</v>
      </c>
      <c r="B115">
        <v>3786.1999999999098</v>
      </c>
      <c r="C115">
        <v>3774.9053451186201</v>
      </c>
    </row>
    <row r="116" spans="1:3" x14ac:dyDescent="0.15">
      <c r="A116">
        <v>3786</v>
      </c>
      <c r="B116">
        <v>3786.0000000005998</v>
      </c>
      <c r="C116">
        <v>3774.9563727146001</v>
      </c>
    </row>
    <row r="117" spans="1:3" x14ac:dyDescent="0.15">
      <c r="A117">
        <v>3786</v>
      </c>
      <c r="B117">
        <v>3786.00000000094</v>
      </c>
      <c r="C117">
        <v>3775.0075811664301</v>
      </c>
    </row>
    <row r="118" spans="1:3" x14ac:dyDescent="0.15">
      <c r="A118">
        <v>3786.6</v>
      </c>
      <c r="B118">
        <v>3786.6000000005301</v>
      </c>
      <c r="C118">
        <v>3775.0589691400201</v>
      </c>
    </row>
    <row r="119" spans="1:3" x14ac:dyDescent="0.15">
      <c r="A119">
        <v>3786.6</v>
      </c>
      <c r="B119">
        <v>3786.6000000008198</v>
      </c>
      <c r="C119">
        <v>3775.1105352965901</v>
      </c>
    </row>
    <row r="120" spans="1:3" x14ac:dyDescent="0.15">
      <c r="A120">
        <v>3785.8</v>
      </c>
      <c r="B120">
        <v>3785.7999999989001</v>
      </c>
      <c r="C120">
        <v>3775.1622782927502</v>
      </c>
    </row>
    <row r="121" spans="1:3" x14ac:dyDescent="0.15">
      <c r="A121">
        <v>3786</v>
      </c>
      <c r="B121">
        <v>3786.00000000009</v>
      </c>
      <c r="C121">
        <v>3775.21419678047</v>
      </c>
    </row>
    <row r="122" spans="1:3" x14ac:dyDescent="0.15">
      <c r="A122">
        <v>3786</v>
      </c>
      <c r="B122">
        <v>3786.0000000011701</v>
      </c>
      <c r="C122">
        <v>3775.26628940718</v>
      </c>
    </row>
    <row r="123" spans="1:3" x14ac:dyDescent="0.15">
      <c r="A123">
        <v>3786</v>
      </c>
      <c r="B123">
        <v>3786.0000000006398</v>
      </c>
      <c r="C123">
        <v>3775.3185548157498</v>
      </c>
    </row>
    <row r="124" spans="1:3" x14ac:dyDescent="0.15">
      <c r="A124">
        <v>3786.2</v>
      </c>
      <c r="B124">
        <v>3786.20000000049</v>
      </c>
      <c r="C124">
        <v>3775.37099164456</v>
      </c>
    </row>
    <row r="125" spans="1:3" x14ac:dyDescent="0.15">
      <c r="A125">
        <v>3786.2</v>
      </c>
      <c r="B125">
        <v>3786.2000000003</v>
      </c>
      <c r="C125">
        <v>3775.42359852752</v>
      </c>
    </row>
    <row r="126" spans="1:3" x14ac:dyDescent="0.15">
      <c r="A126">
        <v>3786.2</v>
      </c>
      <c r="B126">
        <v>3786.2000000005301</v>
      </c>
      <c r="C126">
        <v>3775.4763740941098</v>
      </c>
    </row>
    <row r="127" spans="1:3" x14ac:dyDescent="0.15">
      <c r="A127">
        <v>3785</v>
      </c>
      <c r="B127">
        <v>3785.0000000005198</v>
      </c>
      <c r="C127">
        <v>3775.5293169694201</v>
      </c>
    </row>
    <row r="128" spans="1:3" x14ac:dyDescent="0.15">
      <c r="A128">
        <v>3786.6</v>
      </c>
      <c r="B128">
        <v>3786.60000000016</v>
      </c>
      <c r="C128">
        <v>3775.5824257741701</v>
      </c>
    </row>
    <row r="129" spans="1:3" x14ac:dyDescent="0.15">
      <c r="A129">
        <v>3786.8</v>
      </c>
      <c r="B129">
        <v>3786.8000000004399</v>
      </c>
      <c r="C129">
        <v>3775.6356991247599</v>
      </c>
    </row>
    <row r="130" spans="1:3" x14ac:dyDescent="0.15">
      <c r="A130">
        <v>3787</v>
      </c>
      <c r="B130">
        <v>3787.0000000005498</v>
      </c>
      <c r="C130">
        <v>3775.6891356333199</v>
      </c>
    </row>
    <row r="131" spans="1:3" x14ac:dyDescent="0.15">
      <c r="A131">
        <v>3787.6</v>
      </c>
      <c r="B131">
        <v>3787.6000000005101</v>
      </c>
      <c r="C131">
        <v>3775.7427339077099</v>
      </c>
    </row>
    <row r="132" spans="1:3" x14ac:dyDescent="0.15">
      <c r="A132">
        <v>3787</v>
      </c>
      <c r="B132">
        <v>3787.0000000004102</v>
      </c>
      <c r="C132">
        <v>3775.7964925515798</v>
      </c>
    </row>
    <row r="133" spans="1:3" x14ac:dyDescent="0.15">
      <c r="A133">
        <v>3787</v>
      </c>
      <c r="B133">
        <v>3787.0000000006498</v>
      </c>
      <c r="C133">
        <v>3775.8504101644098</v>
      </c>
    </row>
    <row r="134" spans="1:3" x14ac:dyDescent="0.15">
      <c r="A134">
        <v>3787.4</v>
      </c>
      <c r="B134">
        <v>3787.40000000082</v>
      </c>
      <c r="C134">
        <v>3775.9044853415298</v>
      </c>
    </row>
    <row r="135" spans="1:3" x14ac:dyDescent="0.15">
      <c r="A135">
        <v>3787.6</v>
      </c>
      <c r="B135">
        <v>3787.6000000003301</v>
      </c>
      <c r="C135">
        <v>3775.9587166741799</v>
      </c>
    </row>
    <row r="136" spans="1:3" x14ac:dyDescent="0.15">
      <c r="A136">
        <v>3787.8</v>
      </c>
      <c r="B136">
        <v>3787.7999999998401</v>
      </c>
      <c r="C136">
        <v>3776.0131027494999</v>
      </c>
    </row>
    <row r="137" spans="1:3" x14ac:dyDescent="0.15">
      <c r="A137">
        <v>3786.8</v>
      </c>
      <c r="B137">
        <v>3786.8000000002298</v>
      </c>
      <c r="C137">
        <v>3776.06764215063</v>
      </c>
    </row>
    <row r="138" spans="1:3" x14ac:dyDescent="0.15">
      <c r="A138">
        <v>3787.4</v>
      </c>
      <c r="B138">
        <v>3787.4000000005999</v>
      </c>
      <c r="C138">
        <v>3776.1223334566998</v>
      </c>
    </row>
    <row r="139" spans="1:3" x14ac:dyDescent="0.15">
      <c r="A139">
        <v>3788</v>
      </c>
      <c r="B139">
        <v>3788.0000000005998</v>
      </c>
      <c r="C139">
        <v>3776.1771752428899</v>
      </c>
    </row>
    <row r="140" spans="1:3" x14ac:dyDescent="0.15">
      <c r="A140">
        <v>3787.2</v>
      </c>
      <c r="B140">
        <v>3787.2000000009398</v>
      </c>
      <c r="C140">
        <v>3776.23216608046</v>
      </c>
    </row>
    <row r="141" spans="1:3" x14ac:dyDescent="0.15">
      <c r="A141">
        <v>3787.4</v>
      </c>
      <c r="B141">
        <v>3787.4000000001602</v>
      </c>
      <c r="C141">
        <v>3776.2873045367801</v>
      </c>
    </row>
    <row r="142" spans="1:3" x14ac:dyDescent="0.15">
      <c r="A142">
        <v>3787.8</v>
      </c>
      <c r="B142">
        <v>3787.80000000066</v>
      </c>
      <c r="C142">
        <v>3776.34258917537</v>
      </c>
    </row>
    <row r="143" spans="1:3" x14ac:dyDescent="0.15">
      <c r="A143">
        <v>3787.2</v>
      </c>
      <c r="B143">
        <v>3787.2000000002699</v>
      </c>
      <c r="C143">
        <v>3776.3980185559599</v>
      </c>
    </row>
    <row r="144" spans="1:3" x14ac:dyDescent="0.15">
      <c r="A144">
        <v>3787.6</v>
      </c>
      <c r="B144">
        <v>3787.60000000016</v>
      </c>
      <c r="C144">
        <v>3776.45359123449</v>
      </c>
    </row>
    <row r="145" spans="1:3" x14ac:dyDescent="0.15">
      <c r="A145">
        <v>3787.4</v>
      </c>
      <c r="B145">
        <v>3787.3999999998</v>
      </c>
      <c r="C145">
        <v>3776.5093057631898</v>
      </c>
    </row>
    <row r="146" spans="1:3" x14ac:dyDescent="0.15">
      <c r="A146">
        <v>3787.8</v>
      </c>
      <c r="B146">
        <v>3787.7999999999602</v>
      </c>
      <c r="C146">
        <v>3776.5651606905599</v>
      </c>
    </row>
    <row r="147" spans="1:3" x14ac:dyDescent="0.15">
      <c r="A147">
        <v>3788</v>
      </c>
      <c r="B147">
        <v>3788.0000000007999</v>
      </c>
      <c r="C147">
        <v>3776.6211545614701</v>
      </c>
    </row>
    <row r="148" spans="1:3" x14ac:dyDescent="0.15">
      <c r="A148">
        <v>3788</v>
      </c>
      <c r="B148">
        <v>3788.0000000005798</v>
      </c>
      <c r="C148">
        <v>3776.6772859171701</v>
      </c>
    </row>
    <row r="149" spans="1:3" x14ac:dyDescent="0.15">
      <c r="A149">
        <v>3788.8</v>
      </c>
      <c r="B149">
        <v>3788.7999999999502</v>
      </c>
      <c r="C149">
        <v>3776.7335532953098</v>
      </c>
    </row>
    <row r="150" spans="1:3" x14ac:dyDescent="0.15">
      <c r="A150">
        <v>3785</v>
      </c>
      <c r="B150">
        <v>3785.0000000006298</v>
      </c>
      <c r="C150">
        <v>3776.78995523001</v>
      </c>
    </row>
    <row r="151" spans="1:3" x14ac:dyDescent="0.15">
      <c r="A151">
        <v>3788.8</v>
      </c>
      <c r="B151">
        <v>3788.8000000009501</v>
      </c>
      <c r="C151">
        <v>3776.8464902518899</v>
      </c>
    </row>
    <row r="152" spans="1:3" x14ac:dyDescent="0.15">
      <c r="A152">
        <v>3788.8</v>
      </c>
      <c r="B152">
        <v>3788.8000000010402</v>
      </c>
      <c r="C152">
        <v>3776.90315688808</v>
      </c>
    </row>
    <row r="153" spans="1:3" x14ac:dyDescent="0.15">
      <c r="A153">
        <v>3786.2</v>
      </c>
      <c r="B153">
        <v>3786.1999999998902</v>
      </c>
      <c r="C153">
        <v>3776.9599536623</v>
      </c>
    </row>
    <row r="154" spans="1:3" x14ac:dyDescent="0.15">
      <c r="A154">
        <v>3786.2</v>
      </c>
      <c r="B154">
        <v>3786.2</v>
      </c>
      <c r="C154">
        <v>3777.0168790948801</v>
      </c>
    </row>
    <row r="155" spans="1:3" x14ac:dyDescent="0.15">
      <c r="A155">
        <v>3786.2</v>
      </c>
      <c r="B155">
        <v>3786.2000000006901</v>
      </c>
      <c r="C155">
        <v>3777.0739317027901</v>
      </c>
    </row>
    <row r="156" spans="1:3" x14ac:dyDescent="0.15">
      <c r="A156">
        <v>3787</v>
      </c>
      <c r="B156">
        <v>3787.0000000007199</v>
      </c>
      <c r="C156">
        <v>3777.1311099996901</v>
      </c>
    </row>
    <row r="157" spans="1:3" x14ac:dyDescent="0.15">
      <c r="A157">
        <v>3787.2</v>
      </c>
      <c r="B157">
        <v>3787.2000000008202</v>
      </c>
      <c r="C157">
        <v>3777.1884124959602</v>
      </c>
    </row>
    <row r="158" spans="1:3" x14ac:dyDescent="0.15">
      <c r="A158">
        <v>3787.8</v>
      </c>
      <c r="B158">
        <v>3787.8000000009201</v>
      </c>
      <c r="C158">
        <v>3777.2458376987602</v>
      </c>
    </row>
    <row r="159" spans="1:3" x14ac:dyDescent="0.15">
      <c r="A159">
        <v>3787.8</v>
      </c>
      <c r="B159">
        <v>3787.8000000007601</v>
      </c>
      <c r="C159">
        <v>3777.30338411203</v>
      </c>
    </row>
    <row r="160" spans="1:3" x14ac:dyDescent="0.15">
      <c r="A160">
        <v>3788.4</v>
      </c>
      <c r="B160">
        <v>3788.4000000003998</v>
      </c>
      <c r="C160">
        <v>3777.36105023658</v>
      </c>
    </row>
    <row r="161" spans="1:3" x14ac:dyDescent="0.15">
      <c r="A161">
        <v>3788</v>
      </c>
      <c r="B161">
        <v>3788.0000000005698</v>
      </c>
      <c r="C161">
        <v>3777.41883457008</v>
      </c>
    </row>
    <row r="162" spans="1:3" x14ac:dyDescent="0.15">
      <c r="A162">
        <v>3787.8</v>
      </c>
      <c r="B162">
        <v>3787.8000000003999</v>
      </c>
      <c r="C162">
        <v>3777.4767356071202</v>
      </c>
    </row>
    <row r="163" spans="1:3" x14ac:dyDescent="0.15">
      <c r="A163">
        <v>3786.8</v>
      </c>
      <c r="B163">
        <v>3786.8000000001898</v>
      </c>
      <c r="C163">
        <v>3777.53475183927</v>
      </c>
    </row>
    <row r="164" spans="1:3" x14ac:dyDescent="0.15">
      <c r="A164">
        <v>3788.4</v>
      </c>
      <c r="B164">
        <v>3788.40000000075</v>
      </c>
      <c r="C164">
        <v>3777.5928817550698</v>
      </c>
    </row>
    <row r="165" spans="1:3" x14ac:dyDescent="0.15">
      <c r="A165">
        <v>3787.4</v>
      </c>
      <c r="B165">
        <v>3787.4000000002102</v>
      </c>
      <c r="C165">
        <v>3777.6511238401299</v>
      </c>
    </row>
    <row r="166" spans="1:3" x14ac:dyDescent="0.15">
      <c r="A166">
        <v>3787.4</v>
      </c>
      <c r="B166">
        <v>3787.40000000084</v>
      </c>
      <c r="C166">
        <v>3777.7094765771099</v>
      </c>
    </row>
    <row r="167" spans="1:3" x14ac:dyDescent="0.15">
      <c r="A167">
        <v>3787.2</v>
      </c>
      <c r="B167">
        <v>3787.2000000000999</v>
      </c>
      <c r="C167">
        <v>3777.7679384458102</v>
      </c>
    </row>
    <row r="168" spans="1:3" x14ac:dyDescent="0.15">
      <c r="A168">
        <v>3787.2</v>
      </c>
      <c r="B168">
        <v>3787.2000000013199</v>
      </c>
      <c r="C168">
        <v>3777.8265079231601</v>
      </c>
    </row>
    <row r="169" spans="1:3" x14ac:dyDescent="0.15">
      <c r="A169">
        <v>3786.6</v>
      </c>
      <c r="B169">
        <v>3786.5999999997798</v>
      </c>
      <c r="C169">
        <v>3777.8851834833099</v>
      </c>
    </row>
    <row r="170" spans="1:3" x14ac:dyDescent="0.15">
      <c r="A170">
        <v>3787.2</v>
      </c>
      <c r="B170">
        <v>3787.1999999997502</v>
      </c>
      <c r="C170">
        <v>3777.94396359764</v>
      </c>
    </row>
    <row r="171" spans="1:3" x14ac:dyDescent="0.15">
      <c r="A171">
        <v>3788</v>
      </c>
      <c r="B171">
        <v>3788.0000000004002</v>
      </c>
      <c r="C171">
        <v>3778.0028467348102</v>
      </c>
    </row>
    <row r="172" spans="1:3" x14ac:dyDescent="0.15">
      <c r="A172">
        <v>3787.8</v>
      </c>
      <c r="B172">
        <v>3787.8000000009001</v>
      </c>
      <c r="C172">
        <v>3778.0618313607802</v>
      </c>
    </row>
    <row r="173" spans="1:3" x14ac:dyDescent="0.15">
      <c r="A173">
        <v>3787.8</v>
      </c>
      <c r="B173">
        <v>3787.8000000010102</v>
      </c>
      <c r="C173">
        <v>3778.12091593889</v>
      </c>
    </row>
    <row r="174" spans="1:3" x14ac:dyDescent="0.15">
      <c r="A174">
        <v>3787.8</v>
      </c>
      <c r="B174">
        <v>3787.8000000003099</v>
      </c>
      <c r="C174">
        <v>3778.1800989298399</v>
      </c>
    </row>
    <row r="175" spans="1:3" x14ac:dyDescent="0.15">
      <c r="A175">
        <v>3787.8</v>
      </c>
      <c r="B175">
        <v>3787.8000000009501</v>
      </c>
      <c r="C175">
        <v>3778.2393787918199</v>
      </c>
    </row>
    <row r="176" spans="1:3" x14ac:dyDescent="0.15">
      <c r="A176">
        <v>3787.8</v>
      </c>
      <c r="B176">
        <v>3787.80000000071</v>
      </c>
      <c r="C176">
        <v>3778.2987539804399</v>
      </c>
    </row>
    <row r="177" spans="1:3" x14ac:dyDescent="0.15">
      <c r="A177">
        <v>3787.8</v>
      </c>
      <c r="B177">
        <v>3787.8000000004499</v>
      </c>
      <c r="C177">
        <v>3778.3582229488602</v>
      </c>
    </row>
    <row r="178" spans="1:3" x14ac:dyDescent="0.15">
      <c r="A178">
        <v>3787.8</v>
      </c>
      <c r="B178">
        <v>3787.8000000001498</v>
      </c>
      <c r="C178">
        <v>3778.4177841477899</v>
      </c>
    </row>
    <row r="179" spans="1:3" x14ac:dyDescent="0.15">
      <c r="A179">
        <v>3786.8</v>
      </c>
      <c r="B179">
        <v>3786.8000000001298</v>
      </c>
      <c r="C179">
        <v>3778.4774360255301</v>
      </c>
    </row>
    <row r="180" spans="1:3" x14ac:dyDescent="0.15">
      <c r="A180">
        <v>3786.6</v>
      </c>
      <c r="B180">
        <v>3786.6000000011099</v>
      </c>
      <c r="C180">
        <v>3778.5371770280299</v>
      </c>
    </row>
    <row r="181" spans="1:3" x14ac:dyDescent="0.15">
      <c r="A181">
        <v>3786.2</v>
      </c>
      <c r="B181">
        <v>3786.2000000012199</v>
      </c>
      <c r="C181">
        <v>3778.5970055989201</v>
      </c>
    </row>
    <row r="182" spans="1:3" x14ac:dyDescent="0.15">
      <c r="A182">
        <v>3786.6</v>
      </c>
      <c r="B182">
        <v>3786.6000000007102</v>
      </c>
      <c r="C182">
        <v>3778.6569201795201</v>
      </c>
    </row>
    <row r="183" spans="1:3" x14ac:dyDescent="0.15">
      <c r="A183">
        <v>3786.6</v>
      </c>
      <c r="B183">
        <v>3786.60000000026</v>
      </c>
      <c r="C183">
        <v>3778.71691920894</v>
      </c>
    </row>
    <row r="184" spans="1:3" x14ac:dyDescent="0.15">
      <c r="A184">
        <v>3785.2</v>
      </c>
      <c r="B184">
        <v>3785.2000000008502</v>
      </c>
      <c r="C184">
        <v>3778.77700112409</v>
      </c>
    </row>
    <row r="185" spans="1:3" x14ac:dyDescent="0.15">
      <c r="A185">
        <v>3785.4</v>
      </c>
      <c r="B185">
        <v>3785.40000000087</v>
      </c>
      <c r="C185">
        <v>3778.8371643596902</v>
      </c>
    </row>
    <row r="186" spans="1:3" x14ac:dyDescent="0.15">
      <c r="A186">
        <v>3785</v>
      </c>
      <c r="B186">
        <v>3785.0000000004502</v>
      </c>
      <c r="C186">
        <v>3778.8974073483801</v>
      </c>
    </row>
    <row r="187" spans="1:3" x14ac:dyDescent="0.15">
      <c r="A187">
        <v>3786.2</v>
      </c>
      <c r="B187">
        <v>3786.20000000049</v>
      </c>
      <c r="C187">
        <v>3778.9577285206801</v>
      </c>
    </row>
    <row r="188" spans="1:3" x14ac:dyDescent="0.15">
      <c r="A188">
        <v>3785</v>
      </c>
      <c r="B188">
        <v>3785.00000000011</v>
      </c>
      <c r="C188">
        <v>3779.0181263051199</v>
      </c>
    </row>
    <row r="189" spans="1:3" x14ac:dyDescent="0.15">
      <c r="A189">
        <v>3783</v>
      </c>
      <c r="B189">
        <v>3783.0000000012101</v>
      </c>
      <c r="C189">
        <v>3779.07859912821</v>
      </c>
    </row>
    <row r="190" spans="1:3" x14ac:dyDescent="0.15">
      <c r="A190">
        <v>3784.6</v>
      </c>
      <c r="B190">
        <v>3784.6000000007698</v>
      </c>
      <c r="C190">
        <v>3779.13914541449</v>
      </c>
    </row>
    <row r="191" spans="1:3" x14ac:dyDescent="0.15">
      <c r="A191">
        <v>3784.8</v>
      </c>
      <c r="B191">
        <v>3784.8000000007</v>
      </c>
      <c r="C191">
        <v>3779.1997635866101</v>
      </c>
    </row>
    <row r="192" spans="1:3" x14ac:dyDescent="0.15">
      <c r="A192">
        <v>3784.6</v>
      </c>
      <c r="B192">
        <v>3784.6000000000699</v>
      </c>
      <c r="C192">
        <v>3779.2604520653499</v>
      </c>
    </row>
    <row r="193" spans="1:3" x14ac:dyDescent="0.15">
      <c r="A193">
        <v>3784.6</v>
      </c>
      <c r="B193">
        <v>3784.60000000015</v>
      </c>
      <c r="C193">
        <v>3779.3212092696299</v>
      </c>
    </row>
    <row r="194" spans="1:3" x14ac:dyDescent="0.15">
      <c r="A194">
        <v>3785</v>
      </c>
      <c r="B194">
        <v>3784.9999999996999</v>
      </c>
      <c r="C194">
        <v>3779.38203361661</v>
      </c>
    </row>
    <row r="195" spans="1:3" x14ac:dyDescent="0.15">
      <c r="A195">
        <v>3784.8</v>
      </c>
      <c r="B195">
        <v>3784.8000000000602</v>
      </c>
      <c r="C195">
        <v>3779.4429235216899</v>
      </c>
    </row>
    <row r="196" spans="1:3" x14ac:dyDescent="0.15">
      <c r="A196">
        <v>3784.8</v>
      </c>
      <c r="B196">
        <v>3784.8000000002098</v>
      </c>
      <c r="C196">
        <v>3779.5038773985402</v>
      </c>
    </row>
    <row r="197" spans="1:3" x14ac:dyDescent="0.15">
      <c r="A197">
        <v>3784.8</v>
      </c>
      <c r="B197">
        <v>3784.80000000059</v>
      </c>
      <c r="C197">
        <v>3779.5648936592102</v>
      </c>
    </row>
    <row r="198" spans="1:3" x14ac:dyDescent="0.15">
      <c r="A198">
        <v>3784.6</v>
      </c>
      <c r="B198">
        <v>3784.6000000006002</v>
      </c>
      <c r="C198">
        <v>3779.6259707140798</v>
      </c>
    </row>
    <row r="199" spans="1:3" x14ac:dyDescent="0.15">
      <c r="A199">
        <v>3785</v>
      </c>
      <c r="B199">
        <v>3785.0000000004402</v>
      </c>
      <c r="C199">
        <v>3779.68710697198</v>
      </c>
    </row>
    <row r="200" spans="1:3" x14ac:dyDescent="0.15">
      <c r="A200">
        <v>3784.6</v>
      </c>
      <c r="B200">
        <v>3784.6000000002</v>
      </c>
      <c r="C200">
        <v>3779.74830084017</v>
      </c>
    </row>
    <row r="201" spans="1:3" x14ac:dyDescent="0.15">
      <c r="A201">
        <v>3784.4</v>
      </c>
      <c r="B201">
        <v>3784.40000000077</v>
      </c>
      <c r="C201">
        <v>3779.8095507244202</v>
      </c>
    </row>
    <row r="202" spans="1:3" x14ac:dyDescent="0.15">
      <c r="A202">
        <v>3784.4</v>
      </c>
      <c r="B202">
        <v>3784.3999999999501</v>
      </c>
      <c r="C202">
        <v>3779.8708550290498</v>
      </c>
    </row>
    <row r="203" spans="1:3" x14ac:dyDescent="0.15">
      <c r="A203">
        <v>3783.6</v>
      </c>
      <c r="B203">
        <v>3783.5999999999799</v>
      </c>
      <c r="C203">
        <v>3779.9322121569498</v>
      </c>
    </row>
    <row r="204" spans="1:3" x14ac:dyDescent="0.15">
      <c r="A204">
        <v>3784</v>
      </c>
      <c r="B204">
        <v>3783.9999999995898</v>
      </c>
      <c r="C204">
        <v>3779.9936205096501</v>
      </c>
    </row>
    <row r="205" spans="1:3" x14ac:dyDescent="0.15">
      <c r="A205">
        <v>3784.8</v>
      </c>
      <c r="B205">
        <v>3784.8000000003999</v>
      </c>
      <c r="C205">
        <v>3780.0550784873099</v>
      </c>
    </row>
    <row r="206" spans="1:3" x14ac:dyDescent="0.15">
      <c r="A206">
        <v>3784.8</v>
      </c>
      <c r="B206">
        <v>3784.8000000003799</v>
      </c>
      <c r="C206">
        <v>3780.1165844888401</v>
      </c>
    </row>
    <row r="207" spans="1:3" x14ac:dyDescent="0.15">
      <c r="A207">
        <v>3785</v>
      </c>
      <c r="B207">
        <v>3785.0000000005898</v>
      </c>
      <c r="C207">
        <v>3780.1781369118698</v>
      </c>
    </row>
    <row r="208" spans="1:3" x14ac:dyDescent="0.15">
      <c r="A208">
        <v>3783.2</v>
      </c>
      <c r="B208">
        <v>3783.2000000000999</v>
      </c>
      <c r="C208">
        <v>3780.2397341528399</v>
      </c>
    </row>
    <row r="209" spans="1:3" x14ac:dyDescent="0.15">
      <c r="A209">
        <v>3783.4</v>
      </c>
      <c r="B209">
        <v>3783.4000000001001</v>
      </c>
      <c r="C209">
        <v>3780.3013746070001</v>
      </c>
    </row>
    <row r="210" spans="1:3" x14ac:dyDescent="0.15">
      <c r="A210">
        <v>3783.4</v>
      </c>
      <c r="B210">
        <v>3783.4000000000901</v>
      </c>
      <c r="C210">
        <v>3780.3630566685001</v>
      </c>
    </row>
    <row r="211" spans="1:3" x14ac:dyDescent="0.15">
      <c r="A211">
        <v>3783</v>
      </c>
      <c r="B211">
        <v>3782.99999999992</v>
      </c>
      <c r="C211">
        <v>3780.4247787303798</v>
      </c>
    </row>
    <row r="212" spans="1:3" x14ac:dyDescent="0.15">
      <c r="A212">
        <v>3783</v>
      </c>
      <c r="B212">
        <v>3782.9999999996298</v>
      </c>
      <c r="C212">
        <v>3780.4865391846602</v>
      </c>
    </row>
    <row r="213" spans="1:3" x14ac:dyDescent="0.15">
      <c r="A213">
        <v>3784.6</v>
      </c>
      <c r="B213">
        <v>3784.6000000004101</v>
      </c>
      <c r="C213">
        <v>3780.5483364223501</v>
      </c>
    </row>
    <row r="214" spans="1:3" x14ac:dyDescent="0.15">
      <c r="A214">
        <v>3783.4</v>
      </c>
      <c r="B214">
        <v>3783.40000000071</v>
      </c>
      <c r="C214">
        <v>3780.6101688335002</v>
      </c>
    </row>
    <row r="215" spans="1:3" x14ac:dyDescent="0.15">
      <c r="A215">
        <v>3783.2</v>
      </c>
      <c r="B215">
        <v>3783.2000000006401</v>
      </c>
      <c r="C215">
        <v>3780.6720348072399</v>
      </c>
    </row>
    <row r="216" spans="1:3" x14ac:dyDescent="0.15">
      <c r="A216">
        <v>3784.8</v>
      </c>
      <c r="B216">
        <v>3784.8000000000402</v>
      </c>
      <c r="C216">
        <v>3780.73393273185</v>
      </c>
    </row>
    <row r="217" spans="1:3" x14ac:dyDescent="0.15">
      <c r="A217">
        <v>3784.8</v>
      </c>
      <c r="B217">
        <v>3784.8000000001298</v>
      </c>
      <c r="C217">
        <v>3780.79586099474</v>
      </c>
    </row>
    <row r="218" spans="1:3" x14ac:dyDescent="0.15">
      <c r="A218">
        <v>3784.8</v>
      </c>
      <c r="B218">
        <v>3784.7999999999302</v>
      </c>
      <c r="C218">
        <v>3780.8578179825499</v>
      </c>
    </row>
    <row r="219" spans="1:3" x14ac:dyDescent="0.15">
      <c r="A219">
        <v>3784.6</v>
      </c>
      <c r="B219">
        <v>3784.60000000011</v>
      </c>
      <c r="C219">
        <v>3780.91980208119</v>
      </c>
    </row>
    <row r="220" spans="1:3" x14ac:dyDescent="0.15">
      <c r="A220">
        <v>3785</v>
      </c>
      <c r="B220">
        <v>3784.9999999997799</v>
      </c>
      <c r="C220">
        <v>3780.9818116758202</v>
      </c>
    </row>
    <row r="221" spans="1:3" x14ac:dyDescent="0.15">
      <c r="A221">
        <v>3784.6</v>
      </c>
      <c r="B221">
        <v>3784.6000000000099</v>
      </c>
      <c r="C221">
        <v>3781.0438451509799</v>
      </c>
    </row>
    <row r="222" spans="1:3" x14ac:dyDescent="0.15">
      <c r="A222">
        <v>3785</v>
      </c>
      <c r="B222">
        <v>3785.0000000004902</v>
      </c>
      <c r="C222">
        <v>3781.1059008905499</v>
      </c>
    </row>
    <row r="223" spans="1:3" x14ac:dyDescent="0.15">
      <c r="A223">
        <v>3784.8</v>
      </c>
      <c r="B223">
        <v>3784.8000000004299</v>
      </c>
      <c r="C223">
        <v>3781.1679772778598</v>
      </c>
    </row>
    <row r="224" spans="1:3" x14ac:dyDescent="0.15">
      <c r="A224">
        <v>3785</v>
      </c>
      <c r="B224">
        <v>3785.0000000005998</v>
      </c>
      <c r="C224">
        <v>3781.2300726956901</v>
      </c>
    </row>
    <row r="225" spans="1:3" x14ac:dyDescent="0.15">
      <c r="A225">
        <v>3784</v>
      </c>
      <c r="B225">
        <v>3783.9999999997399</v>
      </c>
      <c r="C225">
        <v>3781.2921855263198</v>
      </c>
    </row>
    <row r="226" spans="1:3" x14ac:dyDescent="0.15">
      <c r="A226">
        <v>3783.6</v>
      </c>
      <c r="B226">
        <v>3783.5999999998298</v>
      </c>
      <c r="C226">
        <v>3781.3543141515802</v>
      </c>
    </row>
    <row r="227" spans="1:3" x14ac:dyDescent="0.15">
      <c r="A227">
        <v>3785</v>
      </c>
      <c r="B227">
        <v>3784.9999999997999</v>
      </c>
      <c r="C227">
        <v>3781.4164569528898</v>
      </c>
    </row>
    <row r="228" spans="1:3" x14ac:dyDescent="0.15">
      <c r="A228">
        <v>3785</v>
      </c>
      <c r="B228">
        <v>3784.9999999990901</v>
      </c>
      <c r="C228">
        <v>3781.4786123112999</v>
      </c>
    </row>
    <row r="229" spans="1:3" x14ac:dyDescent="0.15">
      <c r="A229">
        <v>3784.2</v>
      </c>
      <c r="B229">
        <v>3784.2000000000498</v>
      </c>
      <c r="C229">
        <v>3781.5407786075298</v>
      </c>
    </row>
    <row r="230" spans="1:3" x14ac:dyDescent="0.15">
      <c r="A230">
        <v>3785</v>
      </c>
      <c r="B230">
        <v>3785.0000000003802</v>
      </c>
      <c r="C230">
        <v>3781.6029542220199</v>
      </c>
    </row>
    <row r="231" spans="1:3" x14ac:dyDescent="0.15">
      <c r="A231">
        <v>3785.4</v>
      </c>
      <c r="B231">
        <v>3785.4000000006299</v>
      </c>
      <c r="C231">
        <v>3781.6651375349702</v>
      </c>
    </row>
    <row r="232" spans="1:3" x14ac:dyDescent="0.15">
      <c r="A232">
        <v>3787</v>
      </c>
      <c r="B232">
        <v>3787.0000000001801</v>
      </c>
      <c r="C232">
        <v>3781.7273269263701</v>
      </c>
    </row>
    <row r="233" spans="1:3" x14ac:dyDescent="0.15">
      <c r="A233">
        <v>3785.4</v>
      </c>
      <c r="B233">
        <v>3785.3999999993698</v>
      </c>
      <c r="C233">
        <v>3781.7895207760498</v>
      </c>
    </row>
    <row r="234" spans="1:3" x14ac:dyDescent="0.15">
      <c r="A234">
        <v>3788</v>
      </c>
      <c r="B234">
        <v>3787.9999999998799</v>
      </c>
      <c r="C234">
        <v>3781.85171746374</v>
      </c>
    </row>
    <row r="235" spans="1:3" x14ac:dyDescent="0.15">
      <c r="A235">
        <v>3788.4</v>
      </c>
      <c r="B235">
        <v>3788.4000000000701</v>
      </c>
      <c r="C235">
        <v>3781.9139153690699</v>
      </c>
    </row>
    <row r="236" spans="1:3" x14ac:dyDescent="0.15">
      <c r="A236">
        <v>3788.6</v>
      </c>
      <c r="B236">
        <v>3788.60000000021</v>
      </c>
      <c r="C236">
        <v>3781.97611287168</v>
      </c>
    </row>
    <row r="237" spans="1:3" x14ac:dyDescent="0.15">
      <c r="A237">
        <v>3788.8</v>
      </c>
      <c r="B237">
        <v>3788.7999999999902</v>
      </c>
      <c r="C237">
        <v>3782.0383083511701</v>
      </c>
    </row>
    <row r="238" spans="1:3" x14ac:dyDescent="0.15">
      <c r="A238">
        <v>3787.4</v>
      </c>
      <c r="B238">
        <v>3787.4000000003298</v>
      </c>
      <c r="C238">
        <v>3782.10050018723</v>
      </c>
    </row>
    <row r="239" spans="1:3" x14ac:dyDescent="0.15">
      <c r="A239">
        <v>3788.8</v>
      </c>
      <c r="B239">
        <v>3788.80000000052</v>
      </c>
      <c r="C239">
        <v>3782.1626867596301</v>
      </c>
    </row>
    <row r="240" spans="1:3" x14ac:dyDescent="0.15">
      <c r="A240">
        <v>3789</v>
      </c>
      <c r="B240">
        <v>3789.0000000004402</v>
      </c>
      <c r="C240">
        <v>3782.22486644828</v>
      </c>
    </row>
    <row r="241" spans="1:3" x14ac:dyDescent="0.15">
      <c r="A241">
        <v>3789.4</v>
      </c>
      <c r="B241">
        <v>3789.39999999978</v>
      </c>
      <c r="C241">
        <v>3782.2870376332598</v>
      </c>
    </row>
    <row r="242" spans="1:3" x14ac:dyDescent="0.15">
      <c r="A242">
        <v>3788.6</v>
      </c>
      <c r="B242">
        <v>3788.6000000000599</v>
      </c>
      <c r="C242">
        <v>3782.3491986949002</v>
      </c>
    </row>
    <row r="243" spans="1:3" x14ac:dyDescent="0.15">
      <c r="A243">
        <v>3789</v>
      </c>
      <c r="B243">
        <v>3789</v>
      </c>
      <c r="C243">
        <v>3782.4113480137498</v>
      </c>
    </row>
    <row r="244" spans="1:3" x14ac:dyDescent="0.15">
      <c r="A244">
        <v>3788.8</v>
      </c>
      <c r="B244">
        <v>3788.8000000000602</v>
      </c>
      <c r="C244">
        <v>3782.4734839707098</v>
      </c>
    </row>
    <row r="245" spans="1:3" x14ac:dyDescent="0.15">
      <c r="A245">
        <v>3788.8</v>
      </c>
      <c r="B245">
        <v>3788.8</v>
      </c>
      <c r="C245">
        <v>3782.5356049469901</v>
      </c>
    </row>
    <row r="246" spans="1:3" x14ac:dyDescent="0.15">
      <c r="A246">
        <v>3788.6</v>
      </c>
      <c r="B246">
        <v>3788.60000000028</v>
      </c>
      <c r="C246">
        <v>3782.59770932423</v>
      </c>
    </row>
    <row r="247" spans="1:3" x14ac:dyDescent="0.15">
      <c r="A247">
        <v>3788.6</v>
      </c>
      <c r="B247">
        <v>3788.60000000015</v>
      </c>
      <c r="C247">
        <v>3782.6597954844601</v>
      </c>
    </row>
    <row r="248" spans="1:3" x14ac:dyDescent="0.15">
      <c r="A248">
        <v>3788.6</v>
      </c>
      <c r="B248">
        <v>3788.6000000010499</v>
      </c>
      <c r="C248">
        <v>3782.7218618102202</v>
      </c>
    </row>
    <row r="249" spans="1:3" x14ac:dyDescent="0.15">
      <c r="A249">
        <v>3788.6</v>
      </c>
      <c r="B249">
        <v>3788.60000000022</v>
      </c>
      <c r="C249">
        <v>3782.7839066845399</v>
      </c>
    </row>
    <row r="250" spans="1:3" x14ac:dyDescent="0.15">
      <c r="A250">
        <v>3788.8</v>
      </c>
      <c r="B250">
        <v>3788.79999999955</v>
      </c>
      <c r="C250">
        <v>3782.84592849103</v>
      </c>
    </row>
    <row r="251" spans="1:3" x14ac:dyDescent="0.15">
      <c r="A251">
        <v>3788.8</v>
      </c>
      <c r="B251">
        <v>3788.79999999953</v>
      </c>
      <c r="C251">
        <v>3782.9079256138898</v>
      </c>
    </row>
    <row r="252" spans="1:3" x14ac:dyDescent="0.15">
      <c r="A252">
        <v>3788</v>
      </c>
      <c r="B252">
        <v>3787.99999999999</v>
      </c>
      <c r="C252">
        <v>3782.96989643796</v>
      </c>
    </row>
    <row r="253" spans="1:3" x14ac:dyDescent="0.15">
      <c r="A253">
        <v>3789</v>
      </c>
      <c r="B253">
        <v>3788.99999999995</v>
      </c>
      <c r="C253">
        <v>3783.0318393487701</v>
      </c>
    </row>
    <row r="254" spans="1:3" x14ac:dyDescent="0.15">
      <c r="A254">
        <v>3788</v>
      </c>
      <c r="B254">
        <v>3788.0000000002901</v>
      </c>
      <c r="C254">
        <v>3783.09375273259</v>
      </c>
    </row>
    <row r="255" spans="1:3" x14ac:dyDescent="0.15">
      <c r="A255">
        <v>3788.8</v>
      </c>
      <c r="B255">
        <v>3788.7999999999302</v>
      </c>
      <c r="C255">
        <v>3783.1556349764301</v>
      </c>
    </row>
    <row r="256" spans="1:3" x14ac:dyDescent="0.15">
      <c r="A256">
        <v>3788.8</v>
      </c>
      <c r="B256">
        <v>3788.8000000001798</v>
      </c>
      <c r="C256">
        <v>3783.2174844681399</v>
      </c>
    </row>
    <row r="257" spans="1:3" x14ac:dyDescent="0.15">
      <c r="A257">
        <v>3788.4</v>
      </c>
      <c r="B257">
        <v>3788.4000000001001</v>
      </c>
      <c r="C257">
        <v>3783.2792995964101</v>
      </c>
    </row>
    <row r="258" spans="1:3" x14ac:dyDescent="0.15">
      <c r="A258">
        <v>3788.6</v>
      </c>
      <c r="B258">
        <v>3788.5999999999899</v>
      </c>
      <c r="C258">
        <v>3783.3410787508101</v>
      </c>
    </row>
    <row r="259" spans="1:3" x14ac:dyDescent="0.15">
      <c r="A259">
        <v>3788.6</v>
      </c>
      <c r="B259">
        <v>3788.5999999996902</v>
      </c>
      <c r="C259">
        <v>3783.40282032189</v>
      </c>
    </row>
    <row r="260" spans="1:3" x14ac:dyDescent="0.15">
      <c r="A260">
        <v>3788.6</v>
      </c>
      <c r="B260">
        <v>3788.5999999999299</v>
      </c>
      <c r="C260">
        <v>3783.4645227011301</v>
      </c>
    </row>
    <row r="261" spans="1:3" x14ac:dyDescent="0.15">
      <c r="A261">
        <v>3789</v>
      </c>
      <c r="B261">
        <v>3788.9999999996498</v>
      </c>
      <c r="C261">
        <v>3783.5261842810701</v>
      </c>
    </row>
    <row r="262" spans="1:3" x14ac:dyDescent="0.15">
      <c r="A262">
        <v>3788.8</v>
      </c>
      <c r="B262">
        <v>3788.8000000000202</v>
      </c>
      <c r="C262">
        <v>3783.5878034552802</v>
      </c>
    </row>
    <row r="263" spans="1:3" x14ac:dyDescent="0.15">
      <c r="A263">
        <v>3788.6</v>
      </c>
      <c r="B263">
        <v>3788.6000000001</v>
      </c>
      <c r="C263">
        <v>3783.6493786184601</v>
      </c>
    </row>
    <row r="264" spans="1:3" x14ac:dyDescent="0.15">
      <c r="A264">
        <v>3789</v>
      </c>
      <c r="B264">
        <v>3789.0000000004802</v>
      </c>
      <c r="C264">
        <v>3783.7109081664498</v>
      </c>
    </row>
    <row r="265" spans="1:3" x14ac:dyDescent="0.15">
      <c r="A265">
        <v>3789.4</v>
      </c>
      <c r="B265">
        <v>3789.4000000001502</v>
      </c>
      <c r="C265">
        <v>3783.77239049628</v>
      </c>
    </row>
    <row r="266" spans="1:3" x14ac:dyDescent="0.15">
      <c r="A266">
        <v>3789.4</v>
      </c>
      <c r="B266">
        <v>3789.3999999999801</v>
      </c>
      <c r="C266">
        <v>3783.8338240061998</v>
      </c>
    </row>
    <row r="267" spans="1:3" x14ac:dyDescent="0.15">
      <c r="A267">
        <v>3789.4</v>
      </c>
      <c r="B267">
        <v>3789.3999999993898</v>
      </c>
      <c r="C267">
        <v>3783.8952070957298</v>
      </c>
    </row>
    <row r="268" spans="1:3" x14ac:dyDescent="0.15">
      <c r="A268">
        <v>3789.4</v>
      </c>
      <c r="B268">
        <v>3789.3999999993598</v>
      </c>
      <c r="C268">
        <v>3783.9565381657299</v>
      </c>
    </row>
    <row r="269" spans="1:3" x14ac:dyDescent="0.15">
      <c r="A269">
        <v>3790</v>
      </c>
      <c r="B269">
        <v>3789.9999999997799</v>
      </c>
      <c r="C269">
        <v>3784.0178156183802</v>
      </c>
    </row>
    <row r="270" spans="1:3" x14ac:dyDescent="0.15">
      <c r="A270">
        <v>3789.8</v>
      </c>
      <c r="B270">
        <v>3789.7999999998801</v>
      </c>
      <c r="C270">
        <v>3784.0790378572901</v>
      </c>
    </row>
    <row r="271" spans="1:3" x14ac:dyDescent="0.15">
      <c r="A271">
        <v>3790</v>
      </c>
      <c r="B271">
        <v>3790.0000000001801</v>
      </c>
      <c r="C271">
        <v>3784.1402032874798</v>
      </c>
    </row>
    <row r="272" spans="1:3" x14ac:dyDescent="0.15">
      <c r="A272">
        <v>3791</v>
      </c>
      <c r="B272">
        <v>3791.0000000005998</v>
      </c>
      <c r="C272">
        <v>3784.20131031546</v>
      </c>
    </row>
    <row r="273" spans="1:3" x14ac:dyDescent="0.15">
      <c r="A273">
        <v>3793.6</v>
      </c>
      <c r="B273">
        <v>3793.6000000004501</v>
      </c>
      <c r="C273">
        <v>3784.2623573492801</v>
      </c>
    </row>
    <row r="274" spans="1:3" x14ac:dyDescent="0.15">
      <c r="A274">
        <v>3794.8</v>
      </c>
      <c r="B274">
        <v>3794.7999999998701</v>
      </c>
      <c r="C274">
        <v>3784.3233427985201</v>
      </c>
    </row>
    <row r="275" spans="1:3" x14ac:dyDescent="0.15">
      <c r="A275">
        <v>3793</v>
      </c>
      <c r="B275">
        <v>3792.9999999994702</v>
      </c>
      <c r="C275">
        <v>3784.38426507439</v>
      </c>
    </row>
    <row r="276" spans="1:3" x14ac:dyDescent="0.15">
      <c r="A276">
        <v>3795.2</v>
      </c>
      <c r="B276">
        <v>3795.1999999995201</v>
      </c>
      <c r="C276">
        <v>3784.4451225897301</v>
      </c>
    </row>
    <row r="277" spans="1:3" x14ac:dyDescent="0.15">
      <c r="A277">
        <v>3794.2</v>
      </c>
      <c r="B277">
        <v>3794.2000000000398</v>
      </c>
      <c r="C277">
        <v>3784.5059137590802</v>
      </c>
    </row>
    <row r="278" spans="1:3" x14ac:dyDescent="0.15">
      <c r="A278">
        <v>3794.2</v>
      </c>
      <c r="B278">
        <v>3794.1999999994</v>
      </c>
      <c r="C278">
        <v>3784.5666369987098</v>
      </c>
    </row>
    <row r="279" spans="1:3" x14ac:dyDescent="0.15">
      <c r="A279">
        <v>3793</v>
      </c>
      <c r="B279">
        <v>3792.9999999998499</v>
      </c>
      <c r="C279">
        <v>3784.6272907266398</v>
      </c>
    </row>
    <row r="280" spans="1:3" x14ac:dyDescent="0.15">
      <c r="A280">
        <v>3794</v>
      </c>
      <c r="B280">
        <v>3793.9999999998799</v>
      </c>
      <c r="C280">
        <v>3784.68787336271</v>
      </c>
    </row>
    <row r="281" spans="1:3" x14ac:dyDescent="0.15">
      <c r="A281">
        <v>3792.6</v>
      </c>
      <c r="B281">
        <v>3792.60000000013</v>
      </c>
      <c r="C281">
        <v>3784.7483833286301</v>
      </c>
    </row>
    <row r="282" spans="1:3" x14ac:dyDescent="0.15">
      <c r="A282">
        <v>3793</v>
      </c>
      <c r="B282">
        <v>3792.9999999998799</v>
      </c>
      <c r="C282">
        <v>3784.8088190479798</v>
      </c>
    </row>
    <row r="283" spans="1:3" x14ac:dyDescent="0.15">
      <c r="A283">
        <v>3792.4</v>
      </c>
      <c r="B283">
        <v>3792.39999999979</v>
      </c>
      <c r="C283">
        <v>3784.86917894628</v>
      </c>
    </row>
    <row r="284" spans="1:3" x14ac:dyDescent="0.15">
      <c r="A284">
        <v>3793.6</v>
      </c>
      <c r="B284">
        <v>3793.59999999915</v>
      </c>
      <c r="C284">
        <v>3784.92946145103</v>
      </c>
    </row>
    <row r="285" spans="1:3" x14ac:dyDescent="0.15">
      <c r="A285">
        <v>3793</v>
      </c>
      <c r="B285">
        <v>3792.9999999993502</v>
      </c>
      <c r="C285">
        <v>3784.98966499175</v>
      </c>
    </row>
    <row r="286" spans="1:3" x14ac:dyDescent="0.15">
      <c r="A286">
        <v>3793</v>
      </c>
      <c r="B286">
        <v>3792.9999999997899</v>
      </c>
      <c r="C286">
        <v>3785.0497879999998</v>
      </c>
    </row>
    <row r="287" spans="1:3" x14ac:dyDescent="0.15">
      <c r="A287">
        <v>3791</v>
      </c>
      <c r="B287">
        <v>3791.00000000002</v>
      </c>
      <c r="C287">
        <v>3785.1098289094698</v>
      </c>
    </row>
    <row r="288" spans="1:3" x14ac:dyDescent="0.15">
      <c r="A288">
        <v>3793.2</v>
      </c>
      <c r="B288">
        <v>3793.2000000002499</v>
      </c>
      <c r="C288">
        <v>3785.1697861559401</v>
      </c>
    </row>
    <row r="289" spans="1:3" x14ac:dyDescent="0.15">
      <c r="A289">
        <v>3793</v>
      </c>
      <c r="B289">
        <v>3793.00000000006</v>
      </c>
      <c r="C289">
        <v>3785.2296581774199</v>
      </c>
    </row>
    <row r="290" spans="1:3" x14ac:dyDescent="0.15">
      <c r="A290">
        <v>3792.2</v>
      </c>
      <c r="B290">
        <v>3792.2000000000799</v>
      </c>
      <c r="C290">
        <v>3785.2894434141099</v>
      </c>
    </row>
    <row r="291" spans="1:3" x14ac:dyDescent="0.15">
      <c r="A291">
        <v>3793.2</v>
      </c>
      <c r="B291">
        <v>3793.1999999996001</v>
      </c>
      <c r="C291">
        <v>3785.34914030849</v>
      </c>
    </row>
    <row r="292" spans="1:3" x14ac:dyDescent="0.15">
      <c r="A292">
        <v>3793.2</v>
      </c>
      <c r="B292">
        <v>3793.1999999991499</v>
      </c>
      <c r="C292">
        <v>3785.40874730531</v>
      </c>
    </row>
    <row r="293" spans="1:3" x14ac:dyDescent="0.15">
      <c r="A293">
        <v>3793.2</v>
      </c>
      <c r="B293">
        <v>3793.2000000000198</v>
      </c>
      <c r="C293">
        <v>3785.4682628516998</v>
      </c>
    </row>
    <row r="294" spans="1:3" x14ac:dyDescent="0.15">
      <c r="A294">
        <v>3791.8</v>
      </c>
      <c r="B294">
        <v>3791.7999999993899</v>
      </c>
      <c r="C294">
        <v>3785.52768539715</v>
      </c>
    </row>
    <row r="295" spans="1:3" x14ac:dyDescent="0.15">
      <c r="A295">
        <v>3793</v>
      </c>
      <c r="B295">
        <v>3793.0000000005498</v>
      </c>
      <c r="C295">
        <v>3785.58701339357</v>
      </c>
    </row>
    <row r="296" spans="1:3" x14ac:dyDescent="0.15">
      <c r="A296">
        <v>3793.2</v>
      </c>
      <c r="B296">
        <v>3793.1999999996701</v>
      </c>
      <c r="C296">
        <v>3785.6462452953601</v>
      </c>
    </row>
    <row r="297" spans="1:3" x14ac:dyDescent="0.15">
      <c r="A297">
        <v>3793.2</v>
      </c>
      <c r="B297">
        <v>3793.2000000001799</v>
      </c>
      <c r="C297">
        <v>3785.7053795593802</v>
      </c>
    </row>
    <row r="298" spans="1:3" x14ac:dyDescent="0.15">
      <c r="A298">
        <v>3793.4</v>
      </c>
      <c r="B298">
        <v>3793.4000000001802</v>
      </c>
      <c r="C298">
        <v>3785.7644146450798</v>
      </c>
    </row>
    <row r="299" spans="1:3" x14ac:dyDescent="0.15">
      <c r="A299">
        <v>3793.4</v>
      </c>
      <c r="B299">
        <v>3793.3999999995699</v>
      </c>
      <c r="C299">
        <v>3785.8233490144698</v>
      </c>
    </row>
    <row r="300" spans="1:3" x14ac:dyDescent="0.15">
      <c r="A300">
        <v>3793.8</v>
      </c>
      <c r="B300">
        <v>3793.7999999998201</v>
      </c>
      <c r="C300">
        <v>3785.88218113217</v>
      </c>
    </row>
    <row r="301" spans="1:3" x14ac:dyDescent="0.15">
      <c r="A301">
        <v>3793.2</v>
      </c>
      <c r="B301">
        <v>3793.1999999996301</v>
      </c>
      <c r="C301">
        <v>3785.9409094654902</v>
      </c>
    </row>
    <row r="302" spans="1:3" x14ac:dyDescent="0.15">
      <c r="A302">
        <v>3793</v>
      </c>
      <c r="B302">
        <v>3792.9999999997899</v>
      </c>
      <c r="C302">
        <v>3785.9995324844399</v>
      </c>
    </row>
    <row r="303" spans="1:3" x14ac:dyDescent="0.15">
      <c r="A303">
        <v>3793.2</v>
      </c>
      <c r="B303">
        <v>3793.1999999997802</v>
      </c>
      <c r="C303">
        <v>3786.05804866176</v>
      </c>
    </row>
    <row r="304" spans="1:3" x14ac:dyDescent="0.15">
      <c r="A304">
        <v>3793</v>
      </c>
      <c r="B304">
        <v>3793.0000000001901</v>
      </c>
      <c r="C304">
        <v>3786.1164564729802</v>
      </c>
    </row>
    <row r="305" spans="1:3" x14ac:dyDescent="0.15">
      <c r="A305">
        <v>3793.6</v>
      </c>
      <c r="B305">
        <v>3793.5999999997698</v>
      </c>
      <c r="C305">
        <v>3786.1747543964598</v>
      </c>
    </row>
    <row r="306" spans="1:3" x14ac:dyDescent="0.15">
      <c r="A306">
        <v>3793</v>
      </c>
      <c r="B306">
        <v>3793.0000000002201</v>
      </c>
      <c r="C306">
        <v>3786.2329409134099</v>
      </c>
    </row>
    <row r="307" spans="1:3" x14ac:dyDescent="0.15">
      <c r="A307">
        <v>3791.2</v>
      </c>
      <c r="B307">
        <v>3791.1999999996101</v>
      </c>
      <c r="C307">
        <v>3786.29101450795</v>
      </c>
    </row>
    <row r="308" spans="1:3" x14ac:dyDescent="0.15">
      <c r="A308">
        <v>3793</v>
      </c>
      <c r="B308">
        <v>3792.9999999993302</v>
      </c>
      <c r="C308">
        <v>3786.3489736671499</v>
      </c>
    </row>
    <row r="309" spans="1:3" x14ac:dyDescent="0.15">
      <c r="A309">
        <v>3793</v>
      </c>
      <c r="B309">
        <v>3792.9999999994302</v>
      </c>
      <c r="C309">
        <v>3786.40681688104</v>
      </c>
    </row>
    <row r="310" spans="1:3" x14ac:dyDescent="0.15">
      <c r="A310">
        <v>3793</v>
      </c>
      <c r="B310">
        <v>3792.99999999907</v>
      </c>
      <c r="C310">
        <v>3786.46454264269</v>
      </c>
    </row>
    <row r="311" spans="1:3" x14ac:dyDescent="0.15">
      <c r="A311">
        <v>3793.2</v>
      </c>
      <c r="B311">
        <v>3793.2000000003</v>
      </c>
      <c r="C311">
        <v>3786.5221494482198</v>
      </c>
    </row>
    <row r="312" spans="1:3" x14ac:dyDescent="0.15">
      <c r="A312">
        <v>3793</v>
      </c>
      <c r="B312">
        <v>3793.0000000001901</v>
      </c>
      <c r="C312">
        <v>3786.5796357968602</v>
      </c>
    </row>
    <row r="313" spans="1:3" x14ac:dyDescent="0.15">
      <c r="A313">
        <v>3792.2</v>
      </c>
      <c r="B313">
        <v>3792.19999999949</v>
      </c>
      <c r="C313">
        <v>3786.6370001909499</v>
      </c>
    </row>
    <row r="314" spans="1:3" x14ac:dyDescent="0.15">
      <c r="A314">
        <v>3792.6</v>
      </c>
      <c r="B314">
        <v>3792.6</v>
      </c>
      <c r="C314">
        <v>3786.6942411360501</v>
      </c>
    </row>
    <row r="315" spans="1:3" x14ac:dyDescent="0.15">
      <c r="A315">
        <v>3792.8</v>
      </c>
      <c r="B315">
        <v>3792.79999999959</v>
      </c>
      <c r="C315">
        <v>3786.7513571409099</v>
      </c>
    </row>
    <row r="316" spans="1:3" x14ac:dyDescent="0.15">
      <c r="A316">
        <v>3793</v>
      </c>
      <c r="B316">
        <v>3792.9999999997199</v>
      </c>
      <c r="C316">
        <v>3786.8083467175202</v>
      </c>
    </row>
    <row r="317" spans="1:3" x14ac:dyDescent="0.15">
      <c r="A317">
        <v>3793</v>
      </c>
      <c r="B317">
        <v>3792.9999999994102</v>
      </c>
      <c r="C317">
        <v>3786.8652083811999</v>
      </c>
    </row>
    <row r="318" spans="1:3" x14ac:dyDescent="0.15">
      <c r="A318">
        <v>3792.2</v>
      </c>
      <c r="B318">
        <v>3792.1999999996701</v>
      </c>
      <c r="C318">
        <v>3786.9219406505799</v>
      </c>
    </row>
    <row r="319" spans="1:3" x14ac:dyDescent="0.15">
      <c r="A319">
        <v>3792.6</v>
      </c>
      <c r="B319">
        <v>3792.5999999995902</v>
      </c>
      <c r="C319">
        <v>3786.9785420476601</v>
      </c>
    </row>
    <row r="320" spans="1:3" x14ac:dyDescent="0.15">
      <c r="A320">
        <v>3793</v>
      </c>
      <c r="B320">
        <v>3792.9999999998099</v>
      </c>
      <c r="C320">
        <v>3787.0350110978702</v>
      </c>
    </row>
    <row r="321" spans="1:3" x14ac:dyDescent="0.15">
      <c r="A321">
        <v>3792.6</v>
      </c>
      <c r="B321">
        <v>3792.6</v>
      </c>
      <c r="C321">
        <v>3787.0913463300499</v>
      </c>
    </row>
    <row r="322" spans="1:3" x14ac:dyDescent="0.15">
      <c r="A322">
        <v>3792.2</v>
      </c>
      <c r="B322">
        <v>3792.20000000044</v>
      </c>
      <c r="C322">
        <v>3787.1475462765702</v>
      </c>
    </row>
    <row r="323" spans="1:3" x14ac:dyDescent="0.15">
      <c r="A323">
        <v>3792.2</v>
      </c>
      <c r="B323">
        <v>3792.1999999998402</v>
      </c>
      <c r="C323">
        <v>3787.2036094732898</v>
      </c>
    </row>
    <row r="324" spans="1:3" x14ac:dyDescent="0.15">
      <c r="A324">
        <v>3792.2</v>
      </c>
      <c r="B324">
        <v>3792.19999999929</v>
      </c>
      <c r="C324">
        <v>3787.2595344596498</v>
      </c>
    </row>
    <row r="325" spans="1:3" x14ac:dyDescent="0.15">
      <c r="A325">
        <v>3792.4</v>
      </c>
      <c r="B325">
        <v>3792.4000000000601</v>
      </c>
      <c r="C325">
        <v>3787.3153197786801</v>
      </c>
    </row>
    <row r="326" spans="1:3" x14ac:dyDescent="0.15">
      <c r="A326">
        <v>3792.2</v>
      </c>
      <c r="B326">
        <v>3792.19999999943</v>
      </c>
      <c r="C326">
        <v>3787.37096397708</v>
      </c>
    </row>
    <row r="327" spans="1:3" x14ac:dyDescent="0.15">
      <c r="A327">
        <v>3792.2</v>
      </c>
      <c r="B327">
        <v>3792.19999999949</v>
      </c>
      <c r="C327">
        <v>3787.4264656051701</v>
      </c>
    </row>
    <row r="328" spans="1:3" x14ac:dyDescent="0.15">
      <c r="A328">
        <v>3792.4</v>
      </c>
      <c r="B328">
        <v>3792.39999999974</v>
      </c>
      <c r="C328">
        <v>3787.4818232170401</v>
      </c>
    </row>
    <row r="329" spans="1:3" x14ac:dyDescent="0.15">
      <c r="A329">
        <v>3792.2</v>
      </c>
      <c r="B329">
        <v>3792.1999999998802</v>
      </c>
      <c r="C329">
        <v>3787.5370353704998</v>
      </c>
    </row>
    <row r="330" spans="1:3" x14ac:dyDescent="0.15">
      <c r="A330">
        <v>3792.2</v>
      </c>
      <c r="B330">
        <v>3792.1999999998102</v>
      </c>
      <c r="C330">
        <v>3787.5921006271501</v>
      </c>
    </row>
    <row r="331" spans="1:3" x14ac:dyDescent="0.15">
      <c r="A331">
        <v>3792.2</v>
      </c>
      <c r="B331">
        <v>3792.1999999996901</v>
      </c>
      <c r="C331">
        <v>3787.64701755243</v>
      </c>
    </row>
    <row r="332" spans="1:3" x14ac:dyDescent="0.15">
      <c r="A332">
        <v>3791.6</v>
      </c>
      <c r="B332">
        <v>3791.5999999998098</v>
      </c>
      <c r="C332">
        <v>3787.7017847156499</v>
      </c>
    </row>
    <row r="333" spans="1:3" x14ac:dyDescent="0.15">
      <c r="A333">
        <v>3791.4</v>
      </c>
      <c r="B333">
        <v>3791.3999999994298</v>
      </c>
      <c r="C333">
        <v>3787.7564006899902</v>
      </c>
    </row>
    <row r="334" spans="1:3" x14ac:dyDescent="0.15">
      <c r="A334">
        <v>3792.2</v>
      </c>
      <c r="B334">
        <v>3792.1999999991499</v>
      </c>
      <c r="C334">
        <v>3787.8108640526102</v>
      </c>
    </row>
    <row r="335" spans="1:3" x14ac:dyDescent="0.15">
      <c r="A335">
        <v>3791.2</v>
      </c>
      <c r="B335">
        <v>3791.2000000001799</v>
      </c>
      <c r="C335">
        <v>3787.86517338461</v>
      </c>
    </row>
    <row r="336" spans="1:3" x14ac:dyDescent="0.15">
      <c r="A336">
        <v>3791</v>
      </c>
      <c r="B336">
        <v>3790.9999999994202</v>
      </c>
      <c r="C336">
        <v>3787.91932727113</v>
      </c>
    </row>
    <row r="337" spans="1:3" x14ac:dyDescent="0.15">
      <c r="A337">
        <v>3791</v>
      </c>
      <c r="B337">
        <v>3790.9999999995098</v>
      </c>
      <c r="C337">
        <v>3787.9733243013302</v>
      </c>
    </row>
    <row r="338" spans="1:3" x14ac:dyDescent="0.15">
      <c r="A338">
        <v>3790.8</v>
      </c>
      <c r="B338">
        <v>3790.7999999989702</v>
      </c>
      <c r="C338">
        <v>3788.0271630684902</v>
      </c>
    </row>
    <row r="339" spans="1:3" x14ac:dyDescent="0.15">
      <c r="A339">
        <v>3790.6</v>
      </c>
      <c r="B339">
        <v>3790.5999999994201</v>
      </c>
      <c r="C339">
        <v>3788.0808421699999</v>
      </c>
    </row>
    <row r="340" spans="1:3" x14ac:dyDescent="0.15">
      <c r="A340">
        <v>3791</v>
      </c>
      <c r="B340">
        <v>3790.9999999995398</v>
      </c>
      <c r="C340">
        <v>3788.1343602073898</v>
      </c>
    </row>
    <row r="341" spans="1:3" x14ac:dyDescent="0.15">
      <c r="A341">
        <v>3790.8</v>
      </c>
      <c r="B341">
        <v>3790.7999999990798</v>
      </c>
      <c r="C341">
        <v>3788.1877157864201</v>
      </c>
    </row>
    <row r="342" spans="1:3" x14ac:dyDescent="0.15">
      <c r="A342">
        <v>3790.4</v>
      </c>
      <c r="B342">
        <v>3790.39999999886</v>
      </c>
      <c r="C342">
        <v>3788.2409075170499</v>
      </c>
    </row>
    <row r="343" spans="1:3" x14ac:dyDescent="0.15">
      <c r="A343">
        <v>3790.2</v>
      </c>
      <c r="B343">
        <v>3790.1999999989998</v>
      </c>
      <c r="C343">
        <v>3788.2939340135299</v>
      </c>
    </row>
    <row r="344" spans="1:3" x14ac:dyDescent="0.15">
      <c r="A344">
        <v>3790.2</v>
      </c>
      <c r="B344">
        <v>3790.1999999998502</v>
      </c>
      <c r="C344">
        <v>3788.34679389442</v>
      </c>
    </row>
    <row r="345" spans="1:3" x14ac:dyDescent="0.15">
      <c r="A345">
        <v>3790</v>
      </c>
      <c r="B345">
        <v>3789.9999999995698</v>
      </c>
      <c r="C345">
        <v>3788.3994857825901</v>
      </c>
    </row>
    <row r="346" spans="1:3" x14ac:dyDescent="0.15">
      <c r="A346">
        <v>3790.2</v>
      </c>
      <c r="B346">
        <v>3790.1999999997602</v>
      </c>
      <c r="C346">
        <v>3788.4520083053199</v>
      </c>
    </row>
    <row r="347" spans="1:3" x14ac:dyDescent="0.15">
      <c r="A347">
        <v>3788.6</v>
      </c>
      <c r="B347">
        <v>3788.5999999995402</v>
      </c>
      <c r="C347">
        <v>3788.5043600942799</v>
      </c>
    </row>
    <row r="348" spans="1:3" x14ac:dyDescent="0.15">
      <c r="A348">
        <v>3788.6</v>
      </c>
      <c r="B348">
        <v>3788.5999999993801</v>
      </c>
      <c r="C348">
        <v>3788.5565397855999</v>
      </c>
    </row>
    <row r="349" spans="1:3" x14ac:dyDescent="0.15">
      <c r="A349">
        <v>3790</v>
      </c>
      <c r="B349">
        <v>3789.9999999994202</v>
      </c>
      <c r="C349">
        <v>3788.6085460198901</v>
      </c>
    </row>
    <row r="350" spans="1:3" x14ac:dyDescent="0.15">
      <c r="A350">
        <v>3788.4</v>
      </c>
      <c r="B350">
        <v>3788.3999999991502</v>
      </c>
      <c r="C350">
        <v>3788.6603774422802</v>
      </c>
    </row>
    <row r="351" spans="1:3" x14ac:dyDescent="0.15">
      <c r="A351">
        <v>3790</v>
      </c>
      <c r="B351">
        <v>3789.99999999991</v>
      </c>
      <c r="C351">
        <v>3788.71203270244</v>
      </c>
    </row>
    <row r="352" spans="1:3" x14ac:dyDescent="0.15">
      <c r="A352">
        <v>3789</v>
      </c>
      <c r="B352">
        <v>3788.9999999992601</v>
      </c>
      <c r="C352">
        <v>3788.7635104546598</v>
      </c>
    </row>
    <row r="353" spans="1:3" x14ac:dyDescent="0.15">
      <c r="A353">
        <v>3790</v>
      </c>
      <c r="B353">
        <v>3789.9999999997899</v>
      </c>
      <c r="C353">
        <v>3788.8148093578302</v>
      </c>
    </row>
    <row r="354" spans="1:3" x14ac:dyDescent="0.15">
      <c r="A354">
        <v>3790</v>
      </c>
      <c r="B354">
        <v>3789.9999999996598</v>
      </c>
      <c r="C354">
        <v>3788.8659280755001</v>
      </c>
    </row>
    <row r="355" spans="1:3" x14ac:dyDescent="0.15">
      <c r="A355">
        <v>3789.8</v>
      </c>
      <c r="B355">
        <v>3789.79999999957</v>
      </c>
      <c r="C355">
        <v>3788.9168652759299</v>
      </c>
    </row>
    <row r="356" spans="1:3" x14ac:dyDescent="0.15">
      <c r="A356">
        <v>3789.8</v>
      </c>
      <c r="B356">
        <v>3789.7999999997301</v>
      </c>
      <c r="C356">
        <v>3788.9676196320902</v>
      </c>
    </row>
    <row r="357" spans="1:3" x14ac:dyDescent="0.15">
      <c r="A357">
        <v>3789.8</v>
      </c>
      <c r="B357">
        <v>3789.7999999994499</v>
      </c>
      <c r="C357">
        <v>3789.0181898217302</v>
      </c>
    </row>
    <row r="358" spans="1:3" x14ac:dyDescent="0.15">
      <c r="A358">
        <v>3789.2</v>
      </c>
      <c r="B358">
        <v>3789.19999999934</v>
      </c>
      <c r="C358">
        <v>3789.06857452739</v>
      </c>
    </row>
    <row r="359" spans="1:3" x14ac:dyDescent="0.15">
      <c r="A359">
        <v>3789</v>
      </c>
      <c r="B359">
        <v>3788.9999999998199</v>
      </c>
      <c r="C359">
        <v>3789.1187724364399</v>
      </c>
    </row>
    <row r="360" spans="1:3" x14ac:dyDescent="0.15">
      <c r="A360">
        <v>3788.6</v>
      </c>
      <c r="B360">
        <v>3788.5999999998799</v>
      </c>
      <c r="C360">
        <v>3789.16878224111</v>
      </c>
    </row>
    <row r="361" spans="1:3" x14ac:dyDescent="0.15">
      <c r="A361">
        <v>3788.6</v>
      </c>
      <c r="B361">
        <v>3788.5999999996502</v>
      </c>
      <c r="C361">
        <v>3789.2186026385598</v>
      </c>
    </row>
    <row r="362" spans="1:3" x14ac:dyDescent="0.15">
      <c r="A362">
        <v>3788</v>
      </c>
      <c r="B362">
        <v>3788.00000000005</v>
      </c>
      <c r="C362">
        <v>3789.26823233085</v>
      </c>
    </row>
    <row r="363" spans="1:3" x14ac:dyDescent="0.15">
      <c r="A363">
        <v>3788</v>
      </c>
      <c r="B363">
        <v>3787.9999999997199</v>
      </c>
      <c r="C363">
        <v>3789.3176700250201</v>
      </c>
    </row>
    <row r="364" spans="1:3" x14ac:dyDescent="0.15">
      <c r="A364">
        <v>3788.4</v>
      </c>
      <c r="B364">
        <v>3788.3999999996599</v>
      </c>
      <c r="C364">
        <v>3789.3669144331202</v>
      </c>
    </row>
    <row r="365" spans="1:3" x14ac:dyDescent="0.15">
      <c r="A365">
        <v>3789</v>
      </c>
      <c r="B365">
        <v>3788.9999999997699</v>
      </c>
      <c r="C365">
        <v>3789.4159642722302</v>
      </c>
    </row>
    <row r="366" spans="1:3" x14ac:dyDescent="0.15">
      <c r="A366">
        <v>3788.2</v>
      </c>
      <c r="B366">
        <v>3788.1999999988998</v>
      </c>
      <c r="C366">
        <v>3789.4648182645101</v>
      </c>
    </row>
    <row r="367" spans="1:3" x14ac:dyDescent="0.15">
      <c r="A367">
        <v>3789.8</v>
      </c>
      <c r="B367">
        <v>3789.79999999951</v>
      </c>
      <c r="C367">
        <v>3789.5134751371902</v>
      </c>
    </row>
    <row r="368" spans="1:3" x14ac:dyDescent="0.15">
      <c r="A368">
        <v>3789.8</v>
      </c>
      <c r="B368">
        <v>3789.7999999996</v>
      </c>
      <c r="C368">
        <v>3789.56193362267</v>
      </c>
    </row>
    <row r="369" spans="1:3" x14ac:dyDescent="0.15">
      <c r="A369">
        <v>3788.4</v>
      </c>
      <c r="B369">
        <v>3788.3999999999801</v>
      </c>
      <c r="C369">
        <v>3789.61019245849</v>
      </c>
    </row>
    <row r="370" spans="1:3" x14ac:dyDescent="0.15">
      <c r="A370">
        <v>3788.6</v>
      </c>
      <c r="B370">
        <v>3788.60000000012</v>
      </c>
      <c r="C370">
        <v>3789.6582503874301</v>
      </c>
    </row>
    <row r="371" spans="1:3" x14ac:dyDescent="0.15">
      <c r="A371">
        <v>3788.8</v>
      </c>
      <c r="B371">
        <v>3788.79999999949</v>
      </c>
      <c r="C371">
        <v>3789.70610615746</v>
      </c>
    </row>
    <row r="372" spans="1:3" x14ac:dyDescent="0.15">
      <c r="A372">
        <v>3788.6</v>
      </c>
      <c r="B372">
        <v>3788.5999999998098</v>
      </c>
      <c r="C372">
        <v>3789.7537585218502</v>
      </c>
    </row>
    <row r="373" spans="1:3" x14ac:dyDescent="0.15">
      <c r="A373">
        <v>3788.4</v>
      </c>
      <c r="B373">
        <v>3788.3999999992002</v>
      </c>
      <c r="C373">
        <v>3789.8012062391499</v>
      </c>
    </row>
    <row r="374" spans="1:3" x14ac:dyDescent="0.15">
      <c r="A374">
        <v>3789</v>
      </c>
      <c r="B374">
        <v>3789.00000000004</v>
      </c>
      <c r="C374">
        <v>3789.84844807324</v>
      </c>
    </row>
    <row r="375" spans="1:3" x14ac:dyDescent="0.15">
      <c r="A375">
        <v>3788.6</v>
      </c>
      <c r="B375">
        <v>3788.5999999995902</v>
      </c>
      <c r="C375">
        <v>3789.8954827933799</v>
      </c>
    </row>
    <row r="376" spans="1:3" x14ac:dyDescent="0.15">
      <c r="A376">
        <v>3788.4</v>
      </c>
      <c r="B376">
        <v>3788.3999999993298</v>
      </c>
      <c r="C376">
        <v>3789.9423091742201</v>
      </c>
    </row>
    <row r="377" spans="1:3" x14ac:dyDescent="0.15">
      <c r="A377">
        <v>3788</v>
      </c>
      <c r="B377">
        <v>3787.9999999996598</v>
      </c>
      <c r="C377">
        <v>3789.98892599583</v>
      </c>
    </row>
    <row r="378" spans="1:3" x14ac:dyDescent="0.15">
      <c r="A378">
        <v>3788.4</v>
      </c>
      <c r="B378">
        <v>3788.4</v>
      </c>
      <c r="C378">
        <v>3790.0353320437498</v>
      </c>
    </row>
    <row r="379" spans="1:3" x14ac:dyDescent="0.15">
      <c r="A379">
        <v>3787</v>
      </c>
      <c r="B379">
        <v>3786.9999999995898</v>
      </c>
      <c r="C379">
        <v>3790.0815261089901</v>
      </c>
    </row>
    <row r="380" spans="1:3" x14ac:dyDescent="0.15">
      <c r="A380">
        <v>3787.8</v>
      </c>
      <c r="B380">
        <v>3787.8000000003499</v>
      </c>
      <c r="C380">
        <v>3790.1275069881099</v>
      </c>
    </row>
    <row r="381" spans="1:3" x14ac:dyDescent="0.15">
      <c r="A381">
        <v>3788</v>
      </c>
      <c r="B381">
        <v>3787.9999999998699</v>
      </c>
      <c r="C381">
        <v>3790.1732734832099</v>
      </c>
    </row>
    <row r="382" spans="1:3" x14ac:dyDescent="0.15">
      <c r="A382">
        <v>3787</v>
      </c>
      <c r="B382">
        <v>3786.9999999993302</v>
      </c>
      <c r="C382">
        <v>3790.2188244019699</v>
      </c>
    </row>
    <row r="383" spans="1:3" x14ac:dyDescent="0.15">
      <c r="A383">
        <v>3787</v>
      </c>
      <c r="B383">
        <v>3786.9999999998799</v>
      </c>
      <c r="C383">
        <v>3790.2641585577098</v>
      </c>
    </row>
    <row r="384" spans="1:3" x14ac:dyDescent="0.15">
      <c r="A384">
        <v>3788.4</v>
      </c>
      <c r="B384">
        <v>3788.39999999983</v>
      </c>
      <c r="C384">
        <v>3790.3092747693599</v>
      </c>
    </row>
    <row r="385" spans="1:3" x14ac:dyDescent="0.15">
      <c r="A385">
        <v>3788.4</v>
      </c>
      <c r="B385">
        <v>3788.4000000002202</v>
      </c>
      <c r="C385">
        <v>3790.3541718615502</v>
      </c>
    </row>
    <row r="386" spans="1:3" x14ac:dyDescent="0.15">
      <c r="A386">
        <v>3788.2</v>
      </c>
      <c r="B386">
        <v>3788.1999999999798</v>
      </c>
      <c r="C386">
        <v>3790.3988486646399</v>
      </c>
    </row>
    <row r="387" spans="1:3" x14ac:dyDescent="0.15">
      <c r="A387">
        <v>3790.6</v>
      </c>
      <c r="B387">
        <v>3790.59999999911</v>
      </c>
      <c r="C387">
        <v>3790.4433040146801</v>
      </c>
    </row>
    <row r="388" spans="1:3" x14ac:dyDescent="0.15">
      <c r="A388">
        <v>3789.6</v>
      </c>
      <c r="B388">
        <v>3789.60000000018</v>
      </c>
      <c r="C388">
        <v>3790.4875367535201</v>
      </c>
    </row>
    <row r="389" spans="1:3" x14ac:dyDescent="0.15">
      <c r="A389">
        <v>3789.8</v>
      </c>
      <c r="B389">
        <v>3789.7999999997601</v>
      </c>
      <c r="C389">
        <v>3790.5315457288202</v>
      </c>
    </row>
    <row r="390" spans="1:3" x14ac:dyDescent="0.15">
      <c r="A390">
        <v>3789.8</v>
      </c>
      <c r="B390">
        <v>3789.7999999997101</v>
      </c>
      <c r="C390">
        <v>3790.57532979403</v>
      </c>
    </row>
    <row r="391" spans="1:3" x14ac:dyDescent="0.15">
      <c r="A391">
        <v>3790</v>
      </c>
      <c r="B391">
        <v>3789.9999999998399</v>
      </c>
      <c r="C391">
        <v>3790.6188878084999</v>
      </c>
    </row>
    <row r="392" spans="1:3" x14ac:dyDescent="0.15">
      <c r="A392">
        <v>3790.2</v>
      </c>
      <c r="B392">
        <v>3790.19999999945</v>
      </c>
      <c r="C392">
        <v>3790.6622186374502</v>
      </c>
    </row>
    <row r="393" spans="1:3" x14ac:dyDescent="0.15">
      <c r="A393">
        <v>3789.4</v>
      </c>
      <c r="B393">
        <v>3789.39999999984</v>
      </c>
      <c r="C393">
        <v>3790.7053211520201</v>
      </c>
    </row>
    <row r="394" spans="1:3" x14ac:dyDescent="0.15">
      <c r="A394">
        <v>3790</v>
      </c>
      <c r="B394">
        <v>3789.9999999998299</v>
      </c>
      <c r="C394">
        <v>3790.7481942293002</v>
      </c>
    </row>
    <row r="395" spans="1:3" x14ac:dyDescent="0.15">
      <c r="A395">
        <v>3790</v>
      </c>
      <c r="B395">
        <v>3789.99999999995</v>
      </c>
      <c r="C395">
        <v>3790.7908367523501</v>
      </c>
    </row>
    <row r="396" spans="1:3" x14ac:dyDescent="0.15">
      <c r="A396">
        <v>3790.2</v>
      </c>
      <c r="B396">
        <v>3790.1999999996801</v>
      </c>
      <c r="C396">
        <v>3790.8332476102501</v>
      </c>
    </row>
    <row r="397" spans="1:3" x14ac:dyDescent="0.15">
      <c r="A397">
        <v>3790.2</v>
      </c>
      <c r="B397">
        <v>3790.1999999997602</v>
      </c>
      <c r="C397">
        <v>3790.8754256981001</v>
      </c>
    </row>
    <row r="398" spans="1:3" x14ac:dyDescent="0.15">
      <c r="A398">
        <v>3791</v>
      </c>
      <c r="B398">
        <v>3790.99999999993</v>
      </c>
      <c r="C398">
        <v>3790.9173699170801</v>
      </c>
    </row>
    <row r="399" spans="1:3" x14ac:dyDescent="0.15">
      <c r="A399">
        <v>3791</v>
      </c>
      <c r="B399">
        <v>3790.9999999998499</v>
      </c>
      <c r="C399">
        <v>3790.9590791744599</v>
      </c>
    </row>
    <row r="400" spans="1:3" x14ac:dyDescent="0.15">
      <c r="A400">
        <v>3791.8</v>
      </c>
      <c r="B400">
        <v>3791.79999999956</v>
      </c>
      <c r="C400">
        <v>3791.0005523836098</v>
      </c>
    </row>
    <row r="401" spans="1:3" x14ac:dyDescent="0.15">
      <c r="A401">
        <v>3792</v>
      </c>
      <c r="B401">
        <v>3791.9999999992401</v>
      </c>
      <c r="C401">
        <v>3791.0417884640801</v>
      </c>
    </row>
    <row r="402" spans="1:3" x14ac:dyDescent="0.15">
      <c r="A402">
        <v>3791</v>
      </c>
      <c r="B402">
        <v>3790.99999999991</v>
      </c>
      <c r="C402">
        <v>3791.0827863415798</v>
      </c>
    </row>
    <row r="403" spans="1:3" x14ac:dyDescent="0.15">
      <c r="A403">
        <v>3791</v>
      </c>
      <c r="B403">
        <v>3790.9999999998799</v>
      </c>
      <c r="C403">
        <v>3791.12354494803</v>
      </c>
    </row>
    <row r="404" spans="1:3" x14ac:dyDescent="0.15">
      <c r="A404">
        <v>3791.8</v>
      </c>
      <c r="B404">
        <v>3791.8000000001798</v>
      </c>
      <c r="C404">
        <v>3791.1640632215699</v>
      </c>
    </row>
    <row r="405" spans="1:3" x14ac:dyDescent="0.15">
      <c r="A405">
        <v>3791.8</v>
      </c>
      <c r="B405">
        <v>3791.7999999997101</v>
      </c>
      <c r="C405">
        <v>3791.2043401066398</v>
      </c>
    </row>
    <row r="406" spans="1:3" x14ac:dyDescent="0.15">
      <c r="A406">
        <v>3791</v>
      </c>
      <c r="B406">
        <v>3790.9999999994602</v>
      </c>
      <c r="C406">
        <v>3791.2443745539199</v>
      </c>
    </row>
    <row r="407" spans="1:3" x14ac:dyDescent="0.15">
      <c r="A407">
        <v>3792.2</v>
      </c>
      <c r="B407">
        <v>3792.1999999997302</v>
      </c>
      <c r="C407">
        <v>3791.2841655204302</v>
      </c>
    </row>
    <row r="408" spans="1:3" x14ac:dyDescent="0.15">
      <c r="A408">
        <v>3792.6</v>
      </c>
      <c r="B408">
        <v>3792.5999999998799</v>
      </c>
      <c r="C408">
        <v>3791.32371196955</v>
      </c>
    </row>
    <row r="409" spans="1:3" x14ac:dyDescent="0.15">
      <c r="A409">
        <v>3792.8</v>
      </c>
      <c r="B409">
        <v>3792.8000000002999</v>
      </c>
      <c r="C409">
        <v>3791.3630128710001</v>
      </c>
    </row>
    <row r="410" spans="1:3" x14ac:dyDescent="0.15">
      <c r="A410">
        <v>3792.8</v>
      </c>
      <c r="B410">
        <v>3792.8000000001298</v>
      </c>
      <c r="C410">
        <v>3791.4020672009001</v>
      </c>
    </row>
    <row r="411" spans="1:3" x14ac:dyDescent="0.15">
      <c r="A411">
        <v>3793.2</v>
      </c>
      <c r="B411">
        <v>3793.19999999944</v>
      </c>
      <c r="C411">
        <v>3791.44087394182</v>
      </c>
    </row>
    <row r="412" spans="1:3" x14ac:dyDescent="0.15">
      <c r="A412">
        <v>3793.2</v>
      </c>
      <c r="B412">
        <v>3793.1999999996401</v>
      </c>
      <c r="C412">
        <v>3791.47943208275</v>
      </c>
    </row>
    <row r="413" spans="1:3" x14ac:dyDescent="0.15">
      <c r="A413">
        <v>3793.4</v>
      </c>
      <c r="B413">
        <v>3793.4000000001902</v>
      </c>
      <c r="C413">
        <v>3791.5177406191801</v>
      </c>
    </row>
    <row r="414" spans="1:3" x14ac:dyDescent="0.15">
      <c r="A414">
        <v>3794.4</v>
      </c>
      <c r="B414">
        <v>3794.4000000000201</v>
      </c>
      <c r="C414">
        <v>3791.55579855309</v>
      </c>
    </row>
    <row r="415" spans="1:3" x14ac:dyDescent="0.15">
      <c r="A415">
        <v>3793.6</v>
      </c>
      <c r="B415">
        <v>3793.5999999994701</v>
      </c>
      <c r="C415">
        <v>3791.5936048929798</v>
      </c>
    </row>
    <row r="416" spans="1:3" x14ac:dyDescent="0.15">
      <c r="A416">
        <v>3795</v>
      </c>
      <c r="B416">
        <v>3794.9999999994898</v>
      </c>
      <c r="C416">
        <v>3791.63115865393</v>
      </c>
    </row>
    <row r="417" spans="1:3" x14ac:dyDescent="0.15">
      <c r="A417">
        <v>3794.8</v>
      </c>
      <c r="B417">
        <v>3794.79999999955</v>
      </c>
      <c r="C417">
        <v>3791.6684588575799</v>
      </c>
    </row>
    <row r="418" spans="1:3" x14ac:dyDescent="0.15">
      <c r="A418">
        <v>3795</v>
      </c>
      <c r="B418">
        <v>3794.99999999998</v>
      </c>
      <c r="C418">
        <v>3791.7055045321699</v>
      </c>
    </row>
    <row r="419" spans="1:3" x14ac:dyDescent="0.15">
      <c r="A419">
        <v>3795</v>
      </c>
      <c r="B419">
        <v>3795.0000000003101</v>
      </c>
      <c r="C419">
        <v>3791.7422947126001</v>
      </c>
    </row>
    <row r="420" spans="1:3" x14ac:dyDescent="0.15">
      <c r="A420">
        <v>3795</v>
      </c>
      <c r="B420">
        <v>3794.9999999997599</v>
      </c>
      <c r="C420">
        <v>3791.7788284404101</v>
      </c>
    </row>
    <row r="421" spans="1:3" x14ac:dyDescent="0.15">
      <c r="A421">
        <v>3795</v>
      </c>
      <c r="B421">
        <v>3794.99999999997</v>
      </c>
      <c r="C421">
        <v>3791.8151047638098</v>
      </c>
    </row>
    <row r="422" spans="1:3" x14ac:dyDescent="0.15">
      <c r="A422">
        <v>3795</v>
      </c>
      <c r="B422">
        <v>3794.99999999991</v>
      </c>
      <c r="C422">
        <v>3791.8511227377198</v>
      </c>
    </row>
    <row r="423" spans="1:3" x14ac:dyDescent="0.15">
      <c r="A423">
        <v>3795</v>
      </c>
      <c r="B423">
        <v>3795.0000000004002</v>
      </c>
      <c r="C423">
        <v>3791.8868814238099</v>
      </c>
    </row>
    <row r="424" spans="1:3" x14ac:dyDescent="0.15">
      <c r="A424">
        <v>3795.8</v>
      </c>
      <c r="B424">
        <v>3795.7999999994699</v>
      </c>
      <c r="C424">
        <v>3791.92237989048</v>
      </c>
    </row>
    <row r="425" spans="1:3" x14ac:dyDescent="0.15">
      <c r="A425">
        <v>3795.8</v>
      </c>
      <c r="B425">
        <v>3795.7999999995</v>
      </c>
      <c r="C425">
        <v>3791.95761721293</v>
      </c>
    </row>
    <row r="426" spans="1:3" x14ac:dyDescent="0.15">
      <c r="A426">
        <v>3795.8</v>
      </c>
      <c r="B426">
        <v>3795.79999999949</v>
      </c>
      <c r="C426">
        <v>3791.9925924731401</v>
      </c>
    </row>
    <row r="427" spans="1:3" x14ac:dyDescent="0.15">
      <c r="A427">
        <v>3795.8</v>
      </c>
      <c r="B427">
        <v>3795.7999999998401</v>
      </c>
      <c r="C427">
        <v>3792.0273047599499</v>
      </c>
    </row>
    <row r="428" spans="1:3" x14ac:dyDescent="0.15">
      <c r="A428">
        <v>3796</v>
      </c>
      <c r="B428">
        <v>3795.9999999995198</v>
      </c>
      <c r="C428">
        <v>3792.06175316903</v>
      </c>
    </row>
    <row r="429" spans="1:3" x14ac:dyDescent="0.15">
      <c r="A429">
        <v>3795.6</v>
      </c>
      <c r="B429">
        <v>3795.5999999994701</v>
      </c>
      <c r="C429">
        <v>3792.0959368029098</v>
      </c>
    </row>
    <row r="430" spans="1:3" x14ac:dyDescent="0.15">
      <c r="A430">
        <v>3795.6</v>
      </c>
      <c r="B430">
        <v>3795.5999999996802</v>
      </c>
      <c r="C430">
        <v>3792.1298547710398</v>
      </c>
    </row>
    <row r="431" spans="1:3" x14ac:dyDescent="0.15">
      <c r="A431">
        <v>3794.8</v>
      </c>
      <c r="B431">
        <v>3794.7999999998101</v>
      </c>
      <c r="C431">
        <v>3792.16350618979</v>
      </c>
    </row>
    <row r="432" spans="1:3" x14ac:dyDescent="0.15">
      <c r="A432">
        <v>3792.6</v>
      </c>
      <c r="B432">
        <v>3792.60000000026</v>
      </c>
      <c r="C432">
        <v>3792.1968901824798</v>
      </c>
    </row>
    <row r="433" spans="1:3" x14ac:dyDescent="0.15">
      <c r="A433">
        <v>3792.4</v>
      </c>
      <c r="B433">
        <v>3792.39999999989</v>
      </c>
      <c r="C433">
        <v>3792.2300058793699</v>
      </c>
    </row>
    <row r="434" spans="1:3" x14ac:dyDescent="0.15">
      <c r="A434">
        <v>3792.6</v>
      </c>
      <c r="B434">
        <v>3792.5999999993401</v>
      </c>
      <c r="C434">
        <v>3792.2628524177399</v>
      </c>
    </row>
    <row r="435" spans="1:3" x14ac:dyDescent="0.15">
      <c r="A435">
        <v>3792.6</v>
      </c>
      <c r="B435">
        <v>3792.5999999994301</v>
      </c>
      <c r="C435">
        <v>3792.2954289418499</v>
      </c>
    </row>
    <row r="436" spans="1:3" x14ac:dyDescent="0.15">
      <c r="A436">
        <v>3794.6</v>
      </c>
      <c r="B436">
        <v>3794.5999999996102</v>
      </c>
      <c r="C436">
        <v>3792.32773460304</v>
      </c>
    </row>
    <row r="437" spans="1:3" x14ac:dyDescent="0.15">
      <c r="A437">
        <v>3793.2</v>
      </c>
      <c r="B437">
        <v>3793.1999999998802</v>
      </c>
      <c r="C437">
        <v>3792.3597685596501</v>
      </c>
    </row>
    <row r="438" spans="1:3" x14ac:dyDescent="0.15">
      <c r="A438">
        <v>3794</v>
      </c>
      <c r="B438">
        <v>3794.0000000001201</v>
      </c>
      <c r="C438">
        <v>3792.3915299771602</v>
      </c>
    </row>
    <row r="439" spans="1:3" x14ac:dyDescent="0.15">
      <c r="A439">
        <v>3793.8</v>
      </c>
      <c r="B439">
        <v>3793.7999999998601</v>
      </c>
      <c r="C439">
        <v>3792.4230180280902</v>
      </c>
    </row>
    <row r="440" spans="1:3" x14ac:dyDescent="0.15">
      <c r="A440">
        <v>3793.4</v>
      </c>
      <c r="B440">
        <v>3793.3999999993898</v>
      </c>
      <c r="C440">
        <v>3792.4542318921199</v>
      </c>
    </row>
    <row r="441" spans="1:3" x14ac:dyDescent="0.15">
      <c r="A441">
        <v>3793.2</v>
      </c>
      <c r="B441">
        <v>3793.1999999996301</v>
      </c>
      <c r="C441">
        <v>3792.4851707560802</v>
      </c>
    </row>
    <row r="442" spans="1:3" x14ac:dyDescent="0.15">
      <c r="A442">
        <v>3793.4</v>
      </c>
      <c r="B442">
        <v>3793.39999999985</v>
      </c>
      <c r="C442">
        <v>3792.5158338139199</v>
      </c>
    </row>
    <row r="443" spans="1:3" x14ac:dyDescent="0.15">
      <c r="A443">
        <v>3793.4</v>
      </c>
      <c r="B443">
        <v>3793.39999999975</v>
      </c>
      <c r="C443">
        <v>3792.54622026682</v>
      </c>
    </row>
    <row r="444" spans="1:3" x14ac:dyDescent="0.15">
      <c r="A444">
        <v>3793.8</v>
      </c>
      <c r="B444">
        <v>3793.7999999998601</v>
      </c>
      <c r="C444">
        <v>3792.5763293231498</v>
      </c>
    </row>
    <row r="445" spans="1:3" x14ac:dyDescent="0.15">
      <c r="A445">
        <v>3794</v>
      </c>
      <c r="B445">
        <v>3793.9999999994402</v>
      </c>
      <c r="C445">
        <v>3792.6061601985002</v>
      </c>
    </row>
    <row r="446" spans="1:3" x14ac:dyDescent="0.15">
      <c r="A446">
        <v>3794</v>
      </c>
      <c r="B446">
        <v>3793.9999999996498</v>
      </c>
      <c r="C446">
        <v>3792.6357121157098</v>
      </c>
    </row>
    <row r="447" spans="1:3" x14ac:dyDescent="0.15">
      <c r="A447">
        <v>3794</v>
      </c>
      <c r="B447">
        <v>3794.0000000001501</v>
      </c>
      <c r="C447">
        <v>3792.6649843048999</v>
      </c>
    </row>
    <row r="448" spans="1:3" x14ac:dyDescent="0.15">
      <c r="A448">
        <v>3793.6</v>
      </c>
      <c r="B448">
        <v>3793.6000000000399</v>
      </c>
      <c r="C448">
        <v>3792.6939760034602</v>
      </c>
    </row>
    <row r="449" spans="1:3" x14ac:dyDescent="0.15">
      <c r="A449">
        <v>3794</v>
      </c>
      <c r="B449">
        <v>3793.9999999993802</v>
      </c>
      <c r="C449">
        <v>3792.7226864560998</v>
      </c>
    </row>
    <row r="450" spans="1:3" x14ac:dyDescent="0.15">
      <c r="A450">
        <v>3794</v>
      </c>
      <c r="B450">
        <v>3793.9999999992201</v>
      </c>
      <c r="C450">
        <v>3792.75111491486</v>
      </c>
    </row>
    <row r="451" spans="1:3" x14ac:dyDescent="0.15">
      <c r="A451">
        <v>3794.6</v>
      </c>
      <c r="B451">
        <v>3794.59999999907</v>
      </c>
      <c r="C451">
        <v>3792.7792606390999</v>
      </c>
    </row>
    <row r="452" spans="1:3" x14ac:dyDescent="0.15">
      <c r="A452">
        <v>3794.6</v>
      </c>
      <c r="B452">
        <v>3794.5999999999199</v>
      </c>
      <c r="C452">
        <v>3792.8071228955801</v>
      </c>
    </row>
    <row r="453" spans="1:3" x14ac:dyDescent="0.15">
      <c r="A453">
        <v>3794.8</v>
      </c>
      <c r="B453">
        <v>3794.79999999954</v>
      </c>
      <c r="C453">
        <v>3792.8347009584199</v>
      </c>
    </row>
    <row r="454" spans="1:3" x14ac:dyDescent="0.15">
      <c r="A454">
        <v>3795</v>
      </c>
      <c r="B454">
        <v>3794.9999999998599</v>
      </c>
      <c r="C454">
        <v>3792.8619941091602</v>
      </c>
    </row>
    <row r="455" spans="1:3" x14ac:dyDescent="0.15">
      <c r="A455">
        <v>3794.8</v>
      </c>
      <c r="B455">
        <v>3794.8000000000502</v>
      </c>
      <c r="C455">
        <v>3792.88900163676</v>
      </c>
    </row>
    <row r="456" spans="1:3" x14ac:dyDescent="0.15">
      <c r="A456">
        <v>3794.6</v>
      </c>
      <c r="B456">
        <v>3794.59999999927</v>
      </c>
      <c r="C456">
        <v>3792.9157228375998</v>
      </c>
    </row>
    <row r="457" spans="1:3" x14ac:dyDescent="0.15">
      <c r="A457">
        <v>3794.4</v>
      </c>
      <c r="B457">
        <v>3794.39999999983</v>
      </c>
      <c r="C457">
        <v>3792.94215701556</v>
      </c>
    </row>
    <row r="458" spans="1:3" x14ac:dyDescent="0.15">
      <c r="A458">
        <v>3794</v>
      </c>
      <c r="B458">
        <v>3793.9999999993101</v>
      </c>
      <c r="C458">
        <v>3792.96830348196</v>
      </c>
    </row>
    <row r="459" spans="1:3" x14ac:dyDescent="0.15">
      <c r="A459">
        <v>3793.6</v>
      </c>
      <c r="B459">
        <v>3793.5999999994901</v>
      </c>
      <c r="C459">
        <v>3792.9941615556299</v>
      </c>
    </row>
    <row r="460" spans="1:3" x14ac:dyDescent="0.15">
      <c r="A460">
        <v>3793.2</v>
      </c>
      <c r="B460">
        <v>3793.1999999998002</v>
      </c>
      <c r="C460">
        <v>3793.0197305629199</v>
      </c>
    </row>
    <row r="461" spans="1:3" x14ac:dyDescent="0.15">
      <c r="A461">
        <v>3793.4</v>
      </c>
      <c r="B461">
        <v>3793.39999999979</v>
      </c>
      <c r="C461">
        <v>3793.0450098377</v>
      </c>
    </row>
    <row r="462" spans="1:3" x14ac:dyDescent="0.15">
      <c r="A462">
        <v>3792.8</v>
      </c>
      <c r="B462">
        <v>3792.7999999997701</v>
      </c>
      <c r="C462">
        <v>3793.0699987213902</v>
      </c>
    </row>
    <row r="463" spans="1:3" x14ac:dyDescent="0.15">
      <c r="A463">
        <v>3793.2</v>
      </c>
      <c r="B463">
        <v>3793.19999999937</v>
      </c>
      <c r="C463">
        <v>3793.0946965629701</v>
      </c>
    </row>
    <row r="464" spans="1:3" x14ac:dyDescent="0.15">
      <c r="A464">
        <v>3792.8</v>
      </c>
      <c r="B464">
        <v>3792.8000000000402</v>
      </c>
      <c r="C464">
        <v>3793.1191027190298</v>
      </c>
    </row>
    <row r="465" spans="1:3" x14ac:dyDescent="0.15">
      <c r="A465">
        <v>3792.6</v>
      </c>
      <c r="B465">
        <v>3792.5999999997198</v>
      </c>
      <c r="C465">
        <v>3793.1432165537199</v>
      </c>
    </row>
    <row r="466" spans="1:3" x14ac:dyDescent="0.15">
      <c r="A466">
        <v>3792.4</v>
      </c>
      <c r="B466">
        <v>3792.3999999992602</v>
      </c>
      <c r="C466">
        <v>3793.16703743883</v>
      </c>
    </row>
    <row r="467" spans="1:3" x14ac:dyDescent="0.15">
      <c r="A467">
        <v>3792</v>
      </c>
      <c r="B467">
        <v>3791.9999999994402</v>
      </c>
      <c r="C467">
        <v>3793.1905647537801</v>
      </c>
    </row>
    <row r="468" spans="1:3" x14ac:dyDescent="0.15">
      <c r="A468">
        <v>3792.2</v>
      </c>
      <c r="B468">
        <v>3792.1999999997702</v>
      </c>
      <c r="C468">
        <v>3793.2137978856299</v>
      </c>
    </row>
    <row r="469" spans="1:3" x14ac:dyDescent="0.15">
      <c r="A469">
        <v>3792.4</v>
      </c>
      <c r="B469">
        <v>3792.3999999994999</v>
      </c>
      <c r="C469">
        <v>3793.2367362291002</v>
      </c>
    </row>
    <row r="470" spans="1:3" x14ac:dyDescent="0.15">
      <c r="A470">
        <v>3792.2</v>
      </c>
      <c r="B470">
        <v>3792.1999999995901</v>
      </c>
      <c r="C470">
        <v>3793.2593791866202</v>
      </c>
    </row>
    <row r="471" spans="1:3" x14ac:dyDescent="0.15">
      <c r="A471">
        <v>3791.4</v>
      </c>
      <c r="B471">
        <v>3791.3999999999401</v>
      </c>
      <c r="C471">
        <v>3793.2817261682699</v>
      </c>
    </row>
    <row r="472" spans="1:3" x14ac:dyDescent="0.15">
      <c r="A472">
        <v>3791.4</v>
      </c>
      <c r="B472">
        <v>3791.39999999986</v>
      </c>
      <c r="C472">
        <v>3793.3037765918798</v>
      </c>
    </row>
    <row r="473" spans="1:3" x14ac:dyDescent="0.15">
      <c r="A473">
        <v>3791</v>
      </c>
      <c r="B473">
        <v>3791.0000000002001</v>
      </c>
      <c r="C473">
        <v>3793.3255298829799</v>
      </c>
    </row>
    <row r="474" spans="1:3" x14ac:dyDescent="0.15">
      <c r="A474">
        <v>3790.8</v>
      </c>
      <c r="B474">
        <v>3790.7999999991598</v>
      </c>
      <c r="C474">
        <v>3793.34698547486</v>
      </c>
    </row>
    <row r="475" spans="1:3" x14ac:dyDescent="0.15">
      <c r="A475">
        <v>3790.6</v>
      </c>
      <c r="B475">
        <v>3790.59999999919</v>
      </c>
      <c r="C475">
        <v>3793.3681428085602</v>
      </c>
    </row>
    <row r="476" spans="1:3" x14ac:dyDescent="0.15">
      <c r="A476">
        <v>3791</v>
      </c>
      <c r="B476">
        <v>3790.9999999995398</v>
      </c>
      <c r="C476">
        <v>3793.3890013328701</v>
      </c>
    </row>
    <row r="477" spans="1:3" x14ac:dyDescent="0.15">
      <c r="A477">
        <v>3791.8</v>
      </c>
      <c r="B477">
        <v>3791.7999999998801</v>
      </c>
      <c r="C477">
        <v>3793.4095605043899</v>
      </c>
    </row>
    <row r="478" spans="1:3" x14ac:dyDescent="0.15">
      <c r="A478">
        <v>3791.8</v>
      </c>
      <c r="B478">
        <v>3791.79999999967</v>
      </c>
      <c r="C478">
        <v>3793.42981978752</v>
      </c>
    </row>
    <row r="479" spans="1:3" x14ac:dyDescent="0.15">
      <c r="A479">
        <v>3792</v>
      </c>
      <c r="B479">
        <v>3791.99999999891</v>
      </c>
      <c r="C479">
        <v>3793.4497786544498</v>
      </c>
    </row>
    <row r="480" spans="1:3" x14ac:dyDescent="0.15">
      <c r="A480">
        <v>3792</v>
      </c>
      <c r="B480">
        <v>3791.9999999996098</v>
      </c>
      <c r="C480">
        <v>3793.4694365852101</v>
      </c>
    </row>
    <row r="481" spans="1:3" x14ac:dyDescent="0.15">
      <c r="A481">
        <v>3792.4</v>
      </c>
      <c r="B481">
        <v>3792.4000000000801</v>
      </c>
      <c r="C481">
        <v>3793.48879306768</v>
      </c>
    </row>
    <row r="482" spans="1:3" x14ac:dyDescent="0.15">
      <c r="A482">
        <v>3792.4</v>
      </c>
      <c r="B482">
        <v>3792.39999999988</v>
      </c>
      <c r="C482">
        <v>3793.5078475975702</v>
      </c>
    </row>
    <row r="483" spans="1:3" x14ac:dyDescent="0.15">
      <c r="A483">
        <v>3791.8</v>
      </c>
      <c r="B483">
        <v>3791.79999999963</v>
      </c>
      <c r="C483">
        <v>3793.5265996784901</v>
      </c>
    </row>
    <row r="484" spans="1:3" x14ac:dyDescent="0.15">
      <c r="A484">
        <v>3792</v>
      </c>
      <c r="B484">
        <v>3791.99999999894</v>
      </c>
      <c r="C484">
        <v>3793.5450488218898</v>
      </c>
    </row>
    <row r="485" spans="1:3" x14ac:dyDescent="0.15">
      <c r="A485">
        <v>3791.8</v>
      </c>
      <c r="B485">
        <v>3791.7999999997601</v>
      </c>
      <c r="C485">
        <v>3793.56319454713</v>
      </c>
    </row>
    <row r="486" spans="1:3" x14ac:dyDescent="0.15">
      <c r="A486">
        <v>3792.6</v>
      </c>
      <c r="B486">
        <v>3792.5999999997598</v>
      </c>
      <c r="C486">
        <v>3793.5810363814899</v>
      </c>
    </row>
    <row r="487" spans="1:3" x14ac:dyDescent="0.15">
      <c r="A487">
        <v>3791.4</v>
      </c>
      <c r="B487">
        <v>3791.3999999995299</v>
      </c>
      <c r="C487">
        <v>3793.5985738601498</v>
      </c>
    </row>
    <row r="488" spans="1:3" x14ac:dyDescent="0.15">
      <c r="A488">
        <v>3791.4</v>
      </c>
      <c r="B488">
        <v>3791.39999999978</v>
      </c>
      <c r="C488">
        <v>3793.6158065262098</v>
      </c>
    </row>
    <row r="489" spans="1:3" x14ac:dyDescent="0.15">
      <c r="A489">
        <v>3791</v>
      </c>
      <c r="B489">
        <v>3791.0000000003502</v>
      </c>
      <c r="C489">
        <v>3793.63273393074</v>
      </c>
    </row>
    <row r="490" spans="1:3" x14ac:dyDescent="0.15">
      <c r="A490">
        <v>3791.4</v>
      </c>
      <c r="B490">
        <v>3791.39999999979</v>
      </c>
      <c r="C490">
        <v>3793.64935563272</v>
      </c>
    </row>
    <row r="491" spans="1:3" x14ac:dyDescent="0.15">
      <c r="A491">
        <v>3792.2</v>
      </c>
      <c r="B491">
        <v>3792.1999999995601</v>
      </c>
      <c r="C491">
        <v>3793.66567119915</v>
      </c>
    </row>
    <row r="492" spans="1:3" x14ac:dyDescent="0.15">
      <c r="A492">
        <v>3791.4</v>
      </c>
      <c r="B492">
        <v>3791.3999999995699</v>
      </c>
      <c r="C492">
        <v>3793.6816802049598</v>
      </c>
    </row>
    <row r="493" spans="1:3" x14ac:dyDescent="0.15">
      <c r="A493">
        <v>3791.6</v>
      </c>
      <c r="B493">
        <v>3791.5999999995802</v>
      </c>
      <c r="C493">
        <v>3793.6973822330801</v>
      </c>
    </row>
    <row r="494" spans="1:3" x14ac:dyDescent="0.15">
      <c r="A494">
        <v>3791.6</v>
      </c>
      <c r="B494">
        <v>3791.5999999998598</v>
      </c>
      <c r="C494">
        <v>3793.7127768744399</v>
      </c>
    </row>
    <row r="495" spans="1:3" x14ac:dyDescent="0.15">
      <c r="A495">
        <v>3791.6</v>
      </c>
      <c r="B495">
        <v>3791.6000000000599</v>
      </c>
      <c r="C495">
        <v>3793.7278637279801</v>
      </c>
    </row>
    <row r="496" spans="1:3" x14ac:dyDescent="0.15">
      <c r="A496">
        <v>3791.6</v>
      </c>
      <c r="B496">
        <v>3791.5999999998799</v>
      </c>
      <c r="C496">
        <v>3793.7426424006599</v>
      </c>
    </row>
    <row r="497" spans="1:3" x14ac:dyDescent="0.15">
      <c r="A497">
        <v>3793.2</v>
      </c>
      <c r="B497">
        <v>3793.1999999998202</v>
      </c>
      <c r="C497">
        <v>3793.7571125074501</v>
      </c>
    </row>
    <row r="498" spans="1:3" x14ac:dyDescent="0.15">
      <c r="A498">
        <v>3791.8</v>
      </c>
      <c r="B498">
        <v>3791.7999999992799</v>
      </c>
      <c r="C498">
        <v>3793.7712736713902</v>
      </c>
    </row>
    <row r="499" spans="1:3" x14ac:dyDescent="0.15">
      <c r="A499">
        <v>3793.6</v>
      </c>
      <c r="B499">
        <v>3793.5999999993001</v>
      </c>
      <c r="C499">
        <v>3793.7851255235501</v>
      </c>
    </row>
    <row r="500" spans="1:3" x14ac:dyDescent="0.15">
      <c r="A500">
        <v>3793.2</v>
      </c>
      <c r="B500">
        <v>3793.1999999989998</v>
      </c>
      <c r="C500">
        <v>3793.7986677030499</v>
      </c>
    </row>
    <row r="501" spans="1:3" x14ac:dyDescent="0.15">
      <c r="A501">
        <v>3793.6</v>
      </c>
      <c r="B501">
        <v>3793.5999999995302</v>
      </c>
      <c r="C501">
        <v>3793.8118998570999</v>
      </c>
    </row>
    <row r="502" spans="1:3" x14ac:dyDescent="0.15">
      <c r="A502">
        <v>3794.4</v>
      </c>
      <c r="B502">
        <v>3794.3999999995799</v>
      </c>
      <c r="C502">
        <v>3793.8248216409602</v>
      </c>
    </row>
    <row r="503" spans="1:3" x14ac:dyDescent="0.15">
      <c r="A503">
        <v>3792.4</v>
      </c>
      <c r="B503">
        <v>3792.39999999971</v>
      </c>
      <c r="C503">
        <v>3793.8374327179999</v>
      </c>
    </row>
    <row r="504" spans="1:3" x14ac:dyDescent="0.15">
      <c r="A504">
        <v>3794.8</v>
      </c>
      <c r="B504">
        <v>3794.79999999957</v>
      </c>
      <c r="C504">
        <v>3793.8497327596701</v>
      </c>
    </row>
    <row r="505" spans="1:3" x14ac:dyDescent="0.15">
      <c r="A505">
        <v>3794.8</v>
      </c>
      <c r="B505">
        <v>3794.7999999998401</v>
      </c>
      <c r="C505">
        <v>3793.8617214455398</v>
      </c>
    </row>
    <row r="506" spans="1:3" x14ac:dyDescent="0.15">
      <c r="A506">
        <v>3795</v>
      </c>
      <c r="B506">
        <v>3794.99999999998</v>
      </c>
      <c r="C506">
        <v>3793.87339846327</v>
      </c>
    </row>
    <row r="507" spans="1:3" x14ac:dyDescent="0.15">
      <c r="A507">
        <v>3794.6</v>
      </c>
      <c r="B507">
        <v>3794.5999999993101</v>
      </c>
      <c r="C507">
        <v>3793.8847635086499</v>
      </c>
    </row>
    <row r="508" spans="1:3" x14ac:dyDescent="0.15">
      <c r="A508">
        <v>3794</v>
      </c>
      <c r="B508">
        <v>3793.99999999897</v>
      </c>
      <c r="C508">
        <v>3793.8958162855902</v>
      </c>
    </row>
    <row r="509" spans="1:3" x14ac:dyDescent="0.15">
      <c r="A509">
        <v>3793.8</v>
      </c>
      <c r="B509">
        <v>3793.7999999989902</v>
      </c>
      <c r="C509">
        <v>3793.9065565061601</v>
      </c>
    </row>
    <row r="510" spans="1:3" x14ac:dyDescent="0.15">
      <c r="A510">
        <v>3792.6</v>
      </c>
      <c r="B510">
        <v>3792.5999999997798</v>
      </c>
      <c r="C510">
        <v>3793.91698389053</v>
      </c>
    </row>
    <row r="511" spans="1:3" x14ac:dyDescent="0.15">
      <c r="A511">
        <v>3791.4</v>
      </c>
      <c r="B511">
        <v>3791.39999999983</v>
      </c>
      <c r="C511">
        <v>3793.9270981670702</v>
      </c>
    </row>
    <row r="512" spans="1:3" x14ac:dyDescent="0.15">
      <c r="A512">
        <v>3793.8</v>
      </c>
      <c r="B512">
        <v>3793.7999999998101</v>
      </c>
      <c r="C512">
        <v>3793.9368990722701</v>
      </c>
    </row>
    <row r="513" spans="1:3" x14ac:dyDescent="0.15">
      <c r="A513">
        <v>3792</v>
      </c>
      <c r="B513">
        <v>3791.9999999993502</v>
      </c>
      <c r="C513">
        <v>3793.9463863507899</v>
      </c>
    </row>
    <row r="514" spans="1:3" x14ac:dyDescent="0.15">
      <c r="A514">
        <v>3791.4</v>
      </c>
      <c r="B514">
        <v>3791.3999999993898</v>
      </c>
      <c r="C514">
        <v>3793.95555975548</v>
      </c>
    </row>
    <row r="515" spans="1:3" x14ac:dyDescent="0.15">
      <c r="A515">
        <v>3791.4</v>
      </c>
      <c r="B515">
        <v>3791.3999999997</v>
      </c>
      <c r="C515">
        <v>3793.96441904734</v>
      </c>
    </row>
    <row r="516" spans="1:3" x14ac:dyDescent="0.15">
      <c r="A516">
        <v>3791.4</v>
      </c>
      <c r="B516">
        <v>3791.3999999992102</v>
      </c>
      <c r="C516">
        <v>3793.9729639955699</v>
      </c>
    </row>
    <row r="517" spans="1:3" x14ac:dyDescent="0.15">
      <c r="A517">
        <v>3791.2</v>
      </c>
      <c r="B517">
        <v>3791.1999999991899</v>
      </c>
      <c r="C517">
        <v>3793.9811943775699</v>
      </c>
    </row>
    <row r="518" spans="1:3" x14ac:dyDescent="0.15">
      <c r="A518">
        <v>3791</v>
      </c>
      <c r="B518">
        <v>3790.99999999992</v>
      </c>
      <c r="C518">
        <v>3793.9891099789102</v>
      </c>
    </row>
    <row r="519" spans="1:3" x14ac:dyDescent="0.15">
      <c r="A519">
        <v>3791.2</v>
      </c>
      <c r="B519">
        <v>3791.1999999997001</v>
      </c>
      <c r="C519">
        <v>3793.9967105933601</v>
      </c>
    </row>
    <row r="520" spans="1:3" x14ac:dyDescent="0.15">
      <c r="A520">
        <v>3791.2</v>
      </c>
      <c r="B520">
        <v>3791.2000000000298</v>
      </c>
      <c r="C520">
        <v>3794.0039960229301</v>
      </c>
    </row>
    <row r="521" spans="1:3" x14ac:dyDescent="0.15">
      <c r="A521">
        <v>3791.2</v>
      </c>
      <c r="B521">
        <v>3791.1999999991699</v>
      </c>
      <c r="C521">
        <v>3794.0109660778098</v>
      </c>
    </row>
    <row r="522" spans="1:3" x14ac:dyDescent="0.15">
      <c r="A522">
        <v>3790.6</v>
      </c>
      <c r="B522">
        <v>3790.5999999998398</v>
      </c>
      <c r="C522">
        <v>3794.0176205764201</v>
      </c>
    </row>
    <row r="523" spans="1:3" x14ac:dyDescent="0.15">
      <c r="A523">
        <v>3791</v>
      </c>
      <c r="B523">
        <v>3790.9999999994202</v>
      </c>
      <c r="C523">
        <v>3794.0239593453798</v>
      </c>
    </row>
    <row r="524" spans="1:3" x14ac:dyDescent="0.15">
      <c r="A524">
        <v>3790.4</v>
      </c>
      <c r="B524">
        <v>3790.39999999972</v>
      </c>
      <c r="C524">
        <v>3794.0299822195698</v>
      </c>
    </row>
    <row r="525" spans="1:3" x14ac:dyDescent="0.15">
      <c r="A525">
        <v>3790.4</v>
      </c>
      <c r="B525">
        <v>3790.3999999989801</v>
      </c>
      <c r="C525">
        <v>3794.0356890420799</v>
      </c>
    </row>
    <row r="526" spans="1:3" x14ac:dyDescent="0.15">
      <c r="A526">
        <v>3790.4</v>
      </c>
      <c r="B526">
        <v>3790.3999999991502</v>
      </c>
      <c r="C526">
        <v>3794.04107966423</v>
      </c>
    </row>
    <row r="527" spans="1:3" x14ac:dyDescent="0.15">
      <c r="A527">
        <v>3790</v>
      </c>
      <c r="B527">
        <v>3789.9999999997399</v>
      </c>
      <c r="C527">
        <v>3794.04615394558</v>
      </c>
    </row>
    <row r="528" spans="1:3" x14ac:dyDescent="0.15">
      <c r="A528">
        <v>3789</v>
      </c>
      <c r="B528">
        <v>3788.99999999989</v>
      </c>
      <c r="C528">
        <v>3794.05091175393</v>
      </c>
    </row>
    <row r="529" spans="1:3" x14ac:dyDescent="0.15">
      <c r="A529">
        <v>3789.4</v>
      </c>
      <c r="B529">
        <v>3789.3999999999501</v>
      </c>
      <c r="C529">
        <v>3794.0553529653498</v>
      </c>
    </row>
    <row r="530" spans="1:3" x14ac:dyDescent="0.15">
      <c r="A530">
        <v>3789.8</v>
      </c>
      <c r="B530">
        <v>3789.7999999992398</v>
      </c>
      <c r="C530">
        <v>3794.0594774641199</v>
      </c>
    </row>
    <row r="531" spans="1:3" x14ac:dyDescent="0.15">
      <c r="A531">
        <v>3788.6</v>
      </c>
      <c r="B531">
        <v>3788.5999999997198</v>
      </c>
      <c r="C531">
        <v>3794.0632851427899</v>
      </c>
    </row>
    <row r="532" spans="1:3" x14ac:dyDescent="0.15">
      <c r="A532">
        <v>3788.4</v>
      </c>
      <c r="B532">
        <v>3788.3999999989701</v>
      </c>
      <c r="C532">
        <v>3794.0667759021599</v>
      </c>
    </row>
    <row r="533" spans="1:3" x14ac:dyDescent="0.15">
      <c r="A533">
        <v>3788.4</v>
      </c>
      <c r="B533">
        <v>3788.3999999988901</v>
      </c>
      <c r="C533">
        <v>3794.0699496512998</v>
      </c>
    </row>
    <row r="534" spans="1:3" x14ac:dyDescent="0.15">
      <c r="A534">
        <v>3788.4</v>
      </c>
      <c r="B534">
        <v>3788.3999999993598</v>
      </c>
      <c r="C534">
        <v>3794.0728063075198</v>
      </c>
    </row>
    <row r="535" spans="1:3" x14ac:dyDescent="0.15">
      <c r="A535">
        <v>3787.8</v>
      </c>
      <c r="B535">
        <v>3787.7999999992498</v>
      </c>
      <c r="C535">
        <v>3794.0753457963901</v>
      </c>
    </row>
    <row r="536" spans="1:3" x14ac:dyDescent="0.15">
      <c r="A536">
        <v>3787.6</v>
      </c>
      <c r="B536">
        <v>3787.6000000000899</v>
      </c>
      <c r="C536">
        <v>3794.07756805176</v>
      </c>
    </row>
    <row r="537" spans="1:3" x14ac:dyDescent="0.15">
      <c r="A537">
        <v>3787.8</v>
      </c>
      <c r="B537">
        <v>3787.7999999991698</v>
      </c>
      <c r="C537">
        <v>3794.0794730157399</v>
      </c>
    </row>
    <row r="538" spans="1:3" x14ac:dyDescent="0.15">
      <c r="A538">
        <v>3788</v>
      </c>
      <c r="B538">
        <v>3787.9999999993602</v>
      </c>
      <c r="C538">
        <v>3794.0810606386999</v>
      </c>
    </row>
    <row r="539" spans="1:3" x14ac:dyDescent="0.15">
      <c r="A539">
        <v>3788</v>
      </c>
      <c r="B539">
        <v>3787.9999999993202</v>
      </c>
      <c r="C539">
        <v>3794.0823308792701</v>
      </c>
    </row>
    <row r="540" spans="1:3" x14ac:dyDescent="0.15">
      <c r="A540">
        <v>3787.4</v>
      </c>
      <c r="B540">
        <v>3787.3999999993998</v>
      </c>
      <c r="C540">
        <v>3794.0832837043599</v>
      </c>
    </row>
    <row r="541" spans="1:3" x14ac:dyDescent="0.15">
      <c r="A541">
        <v>3786.4</v>
      </c>
      <c r="B541">
        <v>3786.3999999994398</v>
      </c>
      <c r="C541">
        <v>3794.0839190891502</v>
      </c>
    </row>
    <row r="542" spans="1:3" x14ac:dyDescent="0.15">
      <c r="A542">
        <v>3786.4</v>
      </c>
      <c r="B542">
        <v>3786.39999999881</v>
      </c>
      <c r="C542">
        <v>3794.0842370170899</v>
      </c>
    </row>
    <row r="543" spans="1:3" x14ac:dyDescent="0.15">
      <c r="A543">
        <v>3785.6</v>
      </c>
      <c r="B543">
        <v>3785.59999999907</v>
      </c>
      <c r="C543">
        <v>3794.0842374798899</v>
      </c>
    </row>
    <row r="544" spans="1:3" x14ac:dyDescent="0.15">
      <c r="A544">
        <v>3787.6</v>
      </c>
      <c r="B544">
        <v>3787.6000000000099</v>
      </c>
      <c r="C544">
        <v>3794.0839204775398</v>
      </c>
    </row>
    <row r="545" spans="1:3" x14ac:dyDescent="0.15">
      <c r="A545">
        <v>3785.6</v>
      </c>
      <c r="B545">
        <v>3785.6000000004801</v>
      </c>
      <c r="C545">
        <v>3794.08328601831</v>
      </c>
    </row>
    <row r="546" spans="1:3" x14ac:dyDescent="0.15">
      <c r="A546">
        <v>3787.6</v>
      </c>
      <c r="B546">
        <v>3787.5999999997498</v>
      </c>
      <c r="C546">
        <v>3794.0823341187102</v>
      </c>
    </row>
    <row r="547" spans="1:3" x14ac:dyDescent="0.15">
      <c r="A547">
        <v>3787.6</v>
      </c>
      <c r="B547">
        <v>3787.5999999995202</v>
      </c>
      <c r="C547">
        <v>3794.0810648035499</v>
      </c>
    </row>
    <row r="548" spans="1:3" x14ac:dyDescent="0.15">
      <c r="A548">
        <v>3787.2</v>
      </c>
      <c r="B548">
        <v>3787.1999999995401</v>
      </c>
      <c r="C548">
        <v>3794.0794781058999</v>
      </c>
    </row>
    <row r="549" spans="1:3" x14ac:dyDescent="0.15">
      <c r="A549">
        <v>3788</v>
      </c>
      <c r="B549">
        <v>3787.9999999992701</v>
      </c>
      <c r="C549">
        <v>3794.0775740671002</v>
      </c>
    </row>
    <row r="550" spans="1:3" x14ac:dyDescent="0.15">
      <c r="A550">
        <v>3787.4</v>
      </c>
      <c r="B550">
        <v>3787.3999999989501</v>
      </c>
      <c r="C550">
        <v>3794.0753527367401</v>
      </c>
    </row>
    <row r="551" spans="1:3" x14ac:dyDescent="0.15">
      <c r="A551">
        <v>3787.4</v>
      </c>
      <c r="B551">
        <v>3787.3999999990501</v>
      </c>
      <c r="C551">
        <v>3794.07281417269</v>
      </c>
    </row>
    <row r="552" spans="1:3" x14ac:dyDescent="0.15">
      <c r="A552">
        <v>3789</v>
      </c>
      <c r="B552">
        <v>3789.0000000001701</v>
      </c>
      <c r="C552">
        <v>3794.06995844111</v>
      </c>
    </row>
    <row r="553" spans="1:3" x14ac:dyDescent="0.15">
      <c r="A553">
        <v>3789.6</v>
      </c>
      <c r="B553">
        <v>3789.6000000000899</v>
      </c>
      <c r="C553">
        <v>3794.06678561637</v>
      </c>
    </row>
    <row r="554" spans="1:3" x14ac:dyDescent="0.15">
      <c r="A554">
        <v>3788.4</v>
      </c>
      <c r="B554">
        <v>3788.3999999995099</v>
      </c>
      <c r="C554">
        <v>3794.0632957811399</v>
      </c>
    </row>
    <row r="555" spans="1:3" x14ac:dyDescent="0.15">
      <c r="A555">
        <v>3789</v>
      </c>
      <c r="B555">
        <v>3788.99999999996</v>
      </c>
      <c r="C555">
        <v>3794.0594890263401</v>
      </c>
    </row>
    <row r="556" spans="1:3" x14ac:dyDescent="0.15">
      <c r="A556">
        <v>3789</v>
      </c>
      <c r="B556">
        <v>3788.9999999988599</v>
      </c>
      <c r="C556">
        <v>3794.05536545114</v>
      </c>
    </row>
    <row r="557" spans="1:3" x14ac:dyDescent="0.15">
      <c r="A557">
        <v>3788.2</v>
      </c>
      <c r="B557">
        <v>3788.1999999995201</v>
      </c>
      <c r="C557">
        <v>3794.0509251629601</v>
      </c>
    </row>
    <row r="558" spans="1:3" x14ac:dyDescent="0.15">
      <c r="A558">
        <v>3789.6</v>
      </c>
      <c r="B558">
        <v>3789.59999999919</v>
      </c>
      <c r="C558">
        <v>3794.0461682774999</v>
      </c>
    </row>
    <row r="559" spans="1:3" x14ac:dyDescent="0.15">
      <c r="A559">
        <v>3789.6</v>
      </c>
      <c r="B559">
        <v>3789.5999999993101</v>
      </c>
      <c r="C559">
        <v>3794.0410949186698</v>
      </c>
    </row>
    <row r="560" spans="1:3" x14ac:dyDescent="0.15">
      <c r="A560">
        <v>3789.6</v>
      </c>
      <c r="B560">
        <v>3789.5999999994001</v>
      </c>
      <c r="C560">
        <v>3794.03570521865</v>
      </c>
    </row>
    <row r="561" spans="1:3" x14ac:dyDescent="0.15">
      <c r="A561">
        <v>3790</v>
      </c>
      <c r="B561">
        <v>3789.9999999997099</v>
      </c>
      <c r="C561">
        <v>3794.0299993178401</v>
      </c>
    </row>
    <row r="562" spans="1:3" x14ac:dyDescent="0.15">
      <c r="A562">
        <v>3790</v>
      </c>
      <c r="B562">
        <v>3789.9999999994002</v>
      </c>
      <c r="C562">
        <v>3794.02397736491</v>
      </c>
    </row>
    <row r="563" spans="1:3" x14ac:dyDescent="0.15">
      <c r="A563">
        <v>3789</v>
      </c>
      <c r="B563">
        <v>3788.9999999995198</v>
      </c>
      <c r="C563">
        <v>3794.01763951673</v>
      </c>
    </row>
    <row r="564" spans="1:3" x14ac:dyDescent="0.15">
      <c r="A564">
        <v>3788.8</v>
      </c>
      <c r="B564">
        <v>3788.79999999952</v>
      </c>
      <c r="C564">
        <v>3794.0109859384102</v>
      </c>
    </row>
    <row r="565" spans="1:3" x14ac:dyDescent="0.15">
      <c r="A565">
        <v>3788.8</v>
      </c>
      <c r="B565">
        <v>3788.79999999953</v>
      </c>
      <c r="C565">
        <v>3794.0040168033102</v>
      </c>
    </row>
    <row r="566" spans="1:3" x14ac:dyDescent="0.15">
      <c r="A566">
        <v>3789</v>
      </c>
      <c r="B566">
        <v>3788.9999999992301</v>
      </c>
      <c r="C566">
        <v>3793.9967322929701</v>
      </c>
    </row>
    <row r="567" spans="1:3" x14ac:dyDescent="0.15">
      <c r="A567">
        <v>3788.2</v>
      </c>
      <c r="B567">
        <v>3788.1999999990499</v>
      </c>
      <c r="C567">
        <v>3793.9891325971798</v>
      </c>
    </row>
    <row r="568" spans="1:3" x14ac:dyDescent="0.15">
      <c r="A568">
        <v>3788.2</v>
      </c>
      <c r="B568">
        <v>3788.1999999997902</v>
      </c>
      <c r="C568">
        <v>3793.9812179139299</v>
      </c>
    </row>
    <row r="569" spans="1:3" x14ac:dyDescent="0.15">
      <c r="A569">
        <v>3787.8</v>
      </c>
      <c r="B569">
        <v>3787.8000000001498</v>
      </c>
      <c r="C569">
        <v>3793.9729884494</v>
      </c>
    </row>
    <row r="570" spans="1:3" x14ac:dyDescent="0.15">
      <c r="A570">
        <v>3786.8</v>
      </c>
      <c r="B570">
        <v>3786.7999999999502</v>
      </c>
      <c r="C570">
        <v>3793.9644444179899</v>
      </c>
    </row>
    <row r="571" spans="1:3" x14ac:dyDescent="0.15">
      <c r="A571">
        <v>3786.4</v>
      </c>
      <c r="B571">
        <v>3786.3999999993998</v>
      </c>
      <c r="C571">
        <v>3793.9555860423002</v>
      </c>
    </row>
    <row r="572" spans="1:3" x14ac:dyDescent="0.15">
      <c r="A572">
        <v>3788</v>
      </c>
      <c r="B572">
        <v>3787.99999999889</v>
      </c>
      <c r="C572">
        <v>3793.9464135530902</v>
      </c>
    </row>
    <row r="573" spans="1:3" x14ac:dyDescent="0.15">
      <c r="A573">
        <v>3786</v>
      </c>
      <c r="B573">
        <v>3785.9999999997799</v>
      </c>
      <c r="C573">
        <v>3793.9369271893402</v>
      </c>
    </row>
    <row r="574" spans="1:3" x14ac:dyDescent="0.15">
      <c r="A574">
        <v>3786</v>
      </c>
      <c r="B574">
        <v>3785.9999999996799</v>
      </c>
      <c r="C574">
        <v>3793.9271271981902</v>
      </c>
    </row>
    <row r="575" spans="1:3" x14ac:dyDescent="0.15">
      <c r="A575">
        <v>3786</v>
      </c>
      <c r="B575">
        <v>3785.9999999994402</v>
      </c>
      <c r="C575">
        <v>3793.91701383494</v>
      </c>
    </row>
    <row r="576" spans="1:3" x14ac:dyDescent="0.15">
      <c r="A576">
        <v>3785.8</v>
      </c>
      <c r="B576">
        <v>3785.7999999994699</v>
      </c>
      <c r="C576">
        <v>3793.9065873630698</v>
      </c>
    </row>
    <row r="577" spans="1:3" x14ac:dyDescent="0.15">
      <c r="A577">
        <v>3786</v>
      </c>
      <c r="B577">
        <v>3785.9999999997999</v>
      </c>
      <c r="C577">
        <v>3793.8958480542001</v>
      </c>
    </row>
    <row r="578" spans="1:3" x14ac:dyDescent="0.15">
      <c r="A578">
        <v>3786</v>
      </c>
      <c r="B578">
        <v>3786.0000000004402</v>
      </c>
      <c r="C578">
        <v>3793.8847961881302</v>
      </c>
    </row>
    <row r="579" spans="1:3" x14ac:dyDescent="0.15">
      <c r="A579">
        <v>3786</v>
      </c>
      <c r="B579">
        <v>3785.9999999998699</v>
      </c>
      <c r="C579">
        <v>3793.8734320527801</v>
      </c>
    </row>
    <row r="580" spans="1:3" x14ac:dyDescent="0.15">
      <c r="A580">
        <v>3785.6</v>
      </c>
      <c r="B580">
        <v>3785.5999999994401</v>
      </c>
      <c r="C580">
        <v>3793.8617559442</v>
      </c>
    </row>
    <row r="581" spans="1:3" x14ac:dyDescent="0.15">
      <c r="A581">
        <v>3786</v>
      </c>
      <c r="B581">
        <v>3785.99999999993</v>
      </c>
      <c r="C581">
        <v>3793.8497681665799</v>
      </c>
    </row>
    <row r="582" spans="1:3" x14ac:dyDescent="0.15">
      <c r="A582">
        <v>3785.6</v>
      </c>
      <c r="B582">
        <v>3785.59999999924</v>
      </c>
      <c r="C582">
        <v>3793.8374690322298</v>
      </c>
    </row>
    <row r="583" spans="1:3" x14ac:dyDescent="0.15">
      <c r="A583">
        <v>3785.6</v>
      </c>
      <c r="B583">
        <v>3785.5999999994401</v>
      </c>
      <c r="C583">
        <v>3793.8248588615702</v>
      </c>
    </row>
    <row r="584" spans="1:3" x14ac:dyDescent="0.15">
      <c r="A584">
        <v>3785.4</v>
      </c>
      <c r="B584">
        <v>3785.3999999993098</v>
      </c>
      <c r="C584">
        <v>3793.8119379831201</v>
      </c>
    </row>
    <row r="585" spans="1:3" x14ac:dyDescent="0.15">
      <c r="A585">
        <v>3785.4</v>
      </c>
      <c r="B585">
        <v>3785.3999999996599</v>
      </c>
      <c r="C585">
        <v>3793.7987067334898</v>
      </c>
    </row>
    <row r="586" spans="1:3" x14ac:dyDescent="0.15">
      <c r="A586">
        <v>3785.2</v>
      </c>
      <c r="B586">
        <v>3785.2000000000498</v>
      </c>
      <c r="C586">
        <v>3793.7851654573901</v>
      </c>
    </row>
    <row r="587" spans="1:3" x14ac:dyDescent="0.15">
      <c r="A587">
        <v>3785.2</v>
      </c>
      <c r="B587">
        <v>3785.20000000036</v>
      </c>
      <c r="C587">
        <v>3793.77131450759</v>
      </c>
    </row>
    <row r="588" spans="1:3" x14ac:dyDescent="0.15">
      <c r="A588">
        <v>3785.2</v>
      </c>
      <c r="B588">
        <v>3785.1999999992499</v>
      </c>
      <c r="C588">
        <v>3793.75715424495</v>
      </c>
    </row>
    <row r="589" spans="1:3" x14ac:dyDescent="0.15">
      <c r="A589">
        <v>3785.2</v>
      </c>
      <c r="B589">
        <v>3785.1999999990999</v>
      </c>
      <c r="C589">
        <v>3793.7426850383599</v>
      </c>
    </row>
    <row r="590" spans="1:3" x14ac:dyDescent="0.15">
      <c r="A590">
        <v>3785</v>
      </c>
      <c r="B590">
        <v>3784.9999999993902</v>
      </c>
      <c r="C590">
        <v>3793.7279072647798</v>
      </c>
    </row>
    <row r="591" spans="1:3" x14ac:dyDescent="0.15">
      <c r="A591">
        <v>3785</v>
      </c>
      <c r="B591">
        <v>3784.9999999994402</v>
      </c>
      <c r="C591">
        <v>3793.7128213092101</v>
      </c>
    </row>
    <row r="592" spans="1:3" x14ac:dyDescent="0.15">
      <c r="A592">
        <v>3785</v>
      </c>
      <c r="B592">
        <v>3784.9999999994602</v>
      </c>
      <c r="C592">
        <v>3793.6974275646498</v>
      </c>
    </row>
    <row r="593" spans="1:3" x14ac:dyDescent="0.15">
      <c r="A593">
        <v>3785</v>
      </c>
      <c r="B593">
        <v>3784.9999999994402</v>
      </c>
      <c r="C593">
        <v>3793.6817264321598</v>
      </c>
    </row>
    <row r="594" spans="1:3" x14ac:dyDescent="0.15">
      <c r="A594">
        <v>3784.4</v>
      </c>
      <c r="B594">
        <v>3784.4000000001702</v>
      </c>
      <c r="C594">
        <v>3793.6657183207699</v>
      </c>
    </row>
    <row r="595" spans="1:3" x14ac:dyDescent="0.15">
      <c r="A595">
        <v>3785</v>
      </c>
      <c r="B595">
        <v>3785.0000000002201</v>
      </c>
      <c r="C595">
        <v>3793.6494036475401</v>
      </c>
    </row>
    <row r="596" spans="1:3" x14ac:dyDescent="0.15">
      <c r="A596">
        <v>3784.2</v>
      </c>
      <c r="B596">
        <v>3784.19999999932</v>
      </c>
      <c r="C596">
        <v>3793.6327828374901</v>
      </c>
    </row>
    <row r="597" spans="1:3" x14ac:dyDescent="0.15">
      <c r="A597">
        <v>3784.4</v>
      </c>
      <c r="B597">
        <v>3784.39999999975</v>
      </c>
      <c r="C597">
        <v>3793.6158563236399</v>
      </c>
    </row>
    <row r="598" spans="1:3" x14ac:dyDescent="0.15">
      <c r="A598">
        <v>3784.4</v>
      </c>
      <c r="B598">
        <v>3784.3999999992002</v>
      </c>
      <c r="C598">
        <v>3793.5986245469398</v>
      </c>
    </row>
    <row r="599" spans="1:3" x14ac:dyDescent="0.15">
      <c r="A599">
        <v>3784.2</v>
      </c>
      <c r="B599">
        <v>3784.1999999994</v>
      </c>
      <c r="C599">
        <v>3793.5810879563401</v>
      </c>
    </row>
    <row r="600" spans="1:3" x14ac:dyDescent="0.15">
      <c r="A600">
        <v>3784.2</v>
      </c>
      <c r="B600">
        <v>3784.1999999993</v>
      </c>
      <c r="C600">
        <v>3793.5632470086898</v>
      </c>
    </row>
    <row r="601" spans="1:3" x14ac:dyDescent="0.15">
      <c r="A601">
        <v>3784.4</v>
      </c>
      <c r="B601">
        <v>3784.3999999990901</v>
      </c>
      <c r="C601">
        <v>3793.54510216878</v>
      </c>
    </row>
    <row r="602" spans="1:3" x14ac:dyDescent="0.15">
      <c r="A602">
        <v>3785.2</v>
      </c>
      <c r="B602">
        <v>3785.1999999998002</v>
      </c>
      <c r="C602">
        <v>3793.52665390933</v>
      </c>
    </row>
    <row r="603" spans="1:3" x14ac:dyDescent="0.15">
      <c r="A603">
        <v>3785</v>
      </c>
      <c r="B603">
        <v>3785.0000000007099</v>
      </c>
      <c r="C603">
        <v>3793.50790271096</v>
      </c>
    </row>
    <row r="604" spans="1:3" x14ac:dyDescent="0.15">
      <c r="A604">
        <v>3787.2</v>
      </c>
      <c r="B604">
        <v>3787.1999999995701</v>
      </c>
      <c r="C604">
        <v>3793.4888490621602</v>
      </c>
    </row>
    <row r="605" spans="1:3" x14ac:dyDescent="0.15">
      <c r="A605">
        <v>3785.2</v>
      </c>
      <c r="B605">
        <v>3785.1999999995501</v>
      </c>
      <c r="C605">
        <v>3793.4694934593299</v>
      </c>
    </row>
    <row r="606" spans="1:3" x14ac:dyDescent="0.15">
      <c r="A606">
        <v>3784.4</v>
      </c>
      <c r="B606">
        <v>3784.3999999993798</v>
      </c>
      <c r="C606">
        <v>3793.4498364067299</v>
      </c>
    </row>
    <row r="607" spans="1:3" x14ac:dyDescent="0.15">
      <c r="A607">
        <v>3785</v>
      </c>
      <c r="B607">
        <v>3784.9999999996498</v>
      </c>
      <c r="C607">
        <v>3793.4298784164598</v>
      </c>
    </row>
    <row r="608" spans="1:3" x14ac:dyDescent="0.15">
      <c r="A608">
        <v>3784.8</v>
      </c>
      <c r="B608">
        <v>3784.7999999998101</v>
      </c>
      <c r="C608">
        <v>3793.40962000846</v>
      </c>
    </row>
    <row r="609" spans="1:3" x14ac:dyDescent="0.15">
      <c r="A609">
        <v>3786</v>
      </c>
      <c r="B609">
        <v>3785.9999999993702</v>
      </c>
      <c r="C609">
        <v>3793.3890617105199</v>
      </c>
    </row>
    <row r="610" spans="1:3" x14ac:dyDescent="0.15">
      <c r="A610">
        <v>3784.4</v>
      </c>
      <c r="B610">
        <v>3784.3999999998</v>
      </c>
      <c r="C610">
        <v>3793.3682040582098</v>
      </c>
    </row>
    <row r="611" spans="1:3" x14ac:dyDescent="0.15">
      <c r="A611">
        <v>3785</v>
      </c>
      <c r="B611">
        <v>3785.0000000001901</v>
      </c>
      <c r="C611">
        <v>3793.3470475949298</v>
      </c>
    </row>
    <row r="612" spans="1:3" x14ac:dyDescent="0.15">
      <c r="A612">
        <v>3784.4</v>
      </c>
      <c r="B612">
        <v>3784.39999999982</v>
      </c>
      <c r="C612">
        <v>3793.3255928718399</v>
      </c>
    </row>
    <row r="613" spans="1:3" x14ac:dyDescent="0.15">
      <c r="A613">
        <v>3784.4</v>
      </c>
      <c r="B613">
        <v>3784.3999999990701</v>
      </c>
      <c r="C613">
        <v>3793.3038404478898</v>
      </c>
    </row>
    <row r="614" spans="1:3" x14ac:dyDescent="0.15">
      <c r="A614">
        <v>3784.4</v>
      </c>
      <c r="B614">
        <v>3784.39999999885</v>
      </c>
      <c r="C614">
        <v>3793.28179088977</v>
      </c>
    </row>
    <row r="615" spans="1:3" x14ac:dyDescent="0.15">
      <c r="A615">
        <v>3785</v>
      </c>
      <c r="B615">
        <v>3784.9999999997399</v>
      </c>
      <c r="C615">
        <v>3793.2594447719198</v>
      </c>
    </row>
    <row r="616" spans="1:3" x14ac:dyDescent="0.15">
      <c r="A616">
        <v>3785.8</v>
      </c>
      <c r="B616">
        <v>3785.7999999997901</v>
      </c>
      <c r="C616">
        <v>3793.2368026764998</v>
      </c>
    </row>
    <row r="617" spans="1:3" x14ac:dyDescent="0.15">
      <c r="A617">
        <v>3785.8</v>
      </c>
      <c r="B617">
        <v>3785.7999999994599</v>
      </c>
      <c r="C617">
        <v>3793.2138651933801</v>
      </c>
    </row>
    <row r="618" spans="1:3" x14ac:dyDescent="0.15">
      <c r="A618">
        <v>3785.8</v>
      </c>
      <c r="B618">
        <v>3785.7999999997301</v>
      </c>
      <c r="C618">
        <v>3793.1906329201402</v>
      </c>
    </row>
    <row r="619" spans="1:3" x14ac:dyDescent="0.15">
      <c r="A619">
        <v>3785</v>
      </c>
      <c r="B619">
        <v>3784.9999999995298</v>
      </c>
      <c r="C619">
        <v>3793.16710646203</v>
      </c>
    </row>
    <row r="620" spans="1:3" x14ac:dyDescent="0.15">
      <c r="A620">
        <v>3785</v>
      </c>
      <c r="B620">
        <v>3785.0000000001401</v>
      </c>
      <c r="C620">
        <v>3793.1432864319499</v>
      </c>
    </row>
    <row r="621" spans="1:3" x14ac:dyDescent="0.15">
      <c r="A621">
        <v>3785</v>
      </c>
      <c r="B621">
        <v>3784.9999999998599</v>
      </c>
      <c r="C621">
        <v>3793.11917345047</v>
      </c>
    </row>
    <row r="622" spans="1:3" x14ac:dyDescent="0.15">
      <c r="A622">
        <v>3785</v>
      </c>
      <c r="B622">
        <v>3784.9999999993602</v>
      </c>
      <c r="C622">
        <v>3793.0947681457901</v>
      </c>
    </row>
    <row r="623" spans="1:3" x14ac:dyDescent="0.15">
      <c r="A623">
        <v>3785</v>
      </c>
      <c r="B623">
        <v>3784.99999999889</v>
      </c>
      <c r="C623">
        <v>3793.0700711537102</v>
      </c>
    </row>
    <row r="624" spans="1:3" x14ac:dyDescent="0.15">
      <c r="A624">
        <v>3785</v>
      </c>
      <c r="B624">
        <v>3784.99999999994</v>
      </c>
      <c r="C624">
        <v>3793.0450831176299</v>
      </c>
    </row>
    <row r="625" spans="1:3" x14ac:dyDescent="0.15">
      <c r="A625">
        <v>3784.8</v>
      </c>
      <c r="B625">
        <v>3784.7999999992498</v>
      </c>
      <c r="C625">
        <v>3793.0198046885698</v>
      </c>
    </row>
    <row r="626" spans="1:3" x14ac:dyDescent="0.15">
      <c r="A626">
        <v>3784.8</v>
      </c>
      <c r="B626">
        <v>3784.7999999998401</v>
      </c>
      <c r="C626">
        <v>3792.9942365250599</v>
      </c>
    </row>
    <row r="627" spans="1:3" x14ac:dyDescent="0.15">
      <c r="A627">
        <v>3784.8</v>
      </c>
      <c r="B627">
        <v>3784.7999999994399</v>
      </c>
      <c r="C627">
        <v>3792.9683792932101</v>
      </c>
    </row>
    <row r="628" spans="1:3" x14ac:dyDescent="0.15">
      <c r="A628">
        <v>3784.2</v>
      </c>
      <c r="B628">
        <v>3784.1999999999698</v>
      </c>
      <c r="C628">
        <v>3792.9422336666598</v>
      </c>
    </row>
    <row r="629" spans="1:3" x14ac:dyDescent="0.15">
      <c r="A629">
        <v>3784.8</v>
      </c>
      <c r="B629">
        <v>3784.8000000000802</v>
      </c>
      <c r="C629">
        <v>3792.9158003265602</v>
      </c>
    </row>
    <row r="630" spans="1:3" x14ac:dyDescent="0.15">
      <c r="A630">
        <v>3785</v>
      </c>
      <c r="B630">
        <v>3784.99999999891</v>
      </c>
      <c r="C630">
        <v>3792.8890799615501</v>
      </c>
    </row>
    <row r="631" spans="1:3" x14ac:dyDescent="0.15">
      <c r="A631">
        <v>3785</v>
      </c>
      <c r="B631">
        <v>3784.9999999993702</v>
      </c>
      <c r="C631">
        <v>3792.86207326774</v>
      </c>
    </row>
    <row r="632" spans="1:3" x14ac:dyDescent="0.15">
      <c r="A632">
        <v>3785</v>
      </c>
      <c r="B632">
        <v>3785.0000000002301</v>
      </c>
      <c r="C632">
        <v>3792.83478094874</v>
      </c>
    </row>
    <row r="633" spans="1:3" x14ac:dyDescent="0.15">
      <c r="A633">
        <v>3784.8</v>
      </c>
      <c r="B633">
        <v>3784.79999999953</v>
      </c>
      <c r="C633">
        <v>3792.8072037155398</v>
      </c>
    </row>
    <row r="634" spans="1:3" x14ac:dyDescent="0.15">
      <c r="A634">
        <v>3785</v>
      </c>
      <c r="B634">
        <v>3784.9999999993702</v>
      </c>
      <c r="C634">
        <v>3792.7793422866098</v>
      </c>
    </row>
    <row r="635" spans="1:3" x14ac:dyDescent="0.15">
      <c r="A635">
        <v>3785</v>
      </c>
      <c r="B635">
        <v>3784.9999999998099</v>
      </c>
      <c r="C635">
        <v>3792.7511973877799</v>
      </c>
    </row>
    <row r="636" spans="1:3" x14ac:dyDescent="0.15">
      <c r="A636">
        <v>3785.6</v>
      </c>
      <c r="B636">
        <v>3785.5999999999299</v>
      </c>
      <c r="C636">
        <v>3792.7227697522999</v>
      </c>
    </row>
    <row r="637" spans="1:3" x14ac:dyDescent="0.15">
      <c r="A637">
        <v>3786.2</v>
      </c>
      <c r="B637">
        <v>3786.2000000002699</v>
      </c>
      <c r="C637">
        <v>3792.6940601207498</v>
      </c>
    </row>
    <row r="638" spans="1:3" x14ac:dyDescent="0.15">
      <c r="A638">
        <v>3786</v>
      </c>
      <c r="B638">
        <v>3785.9999999996598</v>
      </c>
      <c r="C638">
        <v>3792.6650692410999</v>
      </c>
    </row>
    <row r="639" spans="1:3" x14ac:dyDescent="0.15">
      <c r="A639">
        <v>3786.2</v>
      </c>
      <c r="B639">
        <v>3786.1999999990899</v>
      </c>
      <c r="C639">
        <v>3792.6357978686001</v>
      </c>
    </row>
    <row r="640" spans="1:3" x14ac:dyDescent="0.15">
      <c r="A640">
        <v>3785</v>
      </c>
      <c r="B640">
        <v>3784.9999999997899</v>
      </c>
      <c r="C640">
        <v>3792.6062467658498</v>
      </c>
    </row>
    <row r="641" spans="1:3" x14ac:dyDescent="0.15">
      <c r="A641">
        <v>3786.2</v>
      </c>
      <c r="B641">
        <v>3786.19999999933</v>
      </c>
      <c r="C641">
        <v>3792.5764167027</v>
      </c>
    </row>
    <row r="642" spans="1:3" x14ac:dyDescent="0.15">
      <c r="A642">
        <v>3785.8</v>
      </c>
      <c r="B642">
        <v>3785.7999999999602</v>
      </c>
      <c r="C642">
        <v>3792.5463084562998</v>
      </c>
    </row>
    <row r="643" spans="1:3" x14ac:dyDescent="0.15">
      <c r="A643">
        <v>3785.6</v>
      </c>
      <c r="B643">
        <v>3785.5999999988499</v>
      </c>
      <c r="C643">
        <v>3792.5159228110301</v>
      </c>
    </row>
    <row r="644" spans="1:3" x14ac:dyDescent="0.15">
      <c r="A644">
        <v>3785.4</v>
      </c>
      <c r="B644">
        <v>3785.39999999974</v>
      </c>
      <c r="C644">
        <v>3792.4852605584902</v>
      </c>
    </row>
    <row r="645" spans="1:3" x14ac:dyDescent="0.15">
      <c r="A645">
        <v>3784.8</v>
      </c>
      <c r="B645">
        <v>3784.8000000001002</v>
      </c>
      <c r="C645">
        <v>3792.45432249751</v>
      </c>
    </row>
    <row r="646" spans="1:3" x14ac:dyDescent="0.15">
      <c r="A646">
        <v>3786.6</v>
      </c>
      <c r="B646">
        <v>3786.5999999994701</v>
      </c>
      <c r="C646">
        <v>3792.4231094340898</v>
      </c>
    </row>
    <row r="647" spans="1:3" x14ac:dyDescent="0.15">
      <c r="A647">
        <v>3786.2</v>
      </c>
      <c r="B647">
        <v>3786.1999999990098</v>
      </c>
      <c r="C647">
        <v>3792.3916221813802</v>
      </c>
    </row>
    <row r="648" spans="1:3" x14ac:dyDescent="0.15">
      <c r="A648">
        <v>3786.2</v>
      </c>
      <c r="B648">
        <v>3786.1999999989998</v>
      </c>
      <c r="C648">
        <v>3792.3598615597102</v>
      </c>
    </row>
    <row r="649" spans="1:3" x14ac:dyDescent="0.15">
      <c r="A649">
        <v>3785.4</v>
      </c>
      <c r="B649">
        <v>3785.3999999996499</v>
      </c>
      <c r="C649">
        <v>3792.3278283965001</v>
      </c>
    </row>
    <row r="650" spans="1:3" x14ac:dyDescent="0.15">
      <c r="A650">
        <v>3785.4</v>
      </c>
      <c r="B650">
        <v>3785.4000000000101</v>
      </c>
      <c r="C650">
        <v>3792.2955235262798</v>
      </c>
    </row>
    <row r="651" spans="1:3" x14ac:dyDescent="0.15">
      <c r="A651">
        <v>3785.6</v>
      </c>
      <c r="B651">
        <v>3785.5999999994601</v>
      </c>
      <c r="C651">
        <v>3792.2629477906598</v>
      </c>
    </row>
    <row r="652" spans="1:3" x14ac:dyDescent="0.15">
      <c r="A652">
        <v>3785.6</v>
      </c>
      <c r="B652">
        <v>3785.5999999993501</v>
      </c>
      <c r="C652">
        <v>3792.2301020383002</v>
      </c>
    </row>
    <row r="653" spans="1:3" x14ac:dyDescent="0.15">
      <c r="A653">
        <v>3785.2</v>
      </c>
      <c r="B653">
        <v>3785.1999999999698</v>
      </c>
      <c r="C653">
        <v>3792.1969871249198</v>
      </c>
    </row>
    <row r="654" spans="1:3" x14ac:dyDescent="0.15">
      <c r="A654">
        <v>3785</v>
      </c>
      <c r="B654">
        <v>3784.9999999998499</v>
      </c>
      <c r="C654">
        <v>3792.16360391322</v>
      </c>
    </row>
    <row r="655" spans="1:3" x14ac:dyDescent="0.15">
      <c r="A655">
        <v>3785.2</v>
      </c>
      <c r="B655">
        <v>3785.1999999991799</v>
      </c>
      <c r="C655">
        <v>3792.1299532728899</v>
      </c>
    </row>
    <row r="656" spans="1:3" x14ac:dyDescent="0.15">
      <c r="A656">
        <v>3785.2</v>
      </c>
      <c r="B656">
        <v>3785.1999999992199</v>
      </c>
      <c r="C656">
        <v>3792.0960360806298</v>
      </c>
    </row>
    <row r="657" spans="1:3" x14ac:dyDescent="0.15">
      <c r="A657">
        <v>3785.2</v>
      </c>
      <c r="B657">
        <v>3785.1999999991899</v>
      </c>
      <c r="C657">
        <v>3792.0618532200401</v>
      </c>
    </row>
    <row r="658" spans="1:3" x14ac:dyDescent="0.15">
      <c r="A658">
        <v>3786.6</v>
      </c>
      <c r="B658">
        <v>3786.59999999927</v>
      </c>
      <c r="C658">
        <v>3792.0274055816399</v>
      </c>
    </row>
    <row r="659" spans="1:3" x14ac:dyDescent="0.15">
      <c r="A659">
        <v>3786.6</v>
      </c>
      <c r="B659">
        <v>3786.5999999998098</v>
      </c>
      <c r="C659">
        <v>3791.9926940628802</v>
      </c>
    </row>
    <row r="660" spans="1:3" x14ac:dyDescent="0.15">
      <c r="A660">
        <v>3786.8</v>
      </c>
      <c r="B660">
        <v>3786.7999999998501</v>
      </c>
      <c r="C660">
        <v>3791.9577195680599</v>
      </c>
    </row>
    <row r="661" spans="1:3" x14ac:dyDescent="0.15">
      <c r="A661">
        <v>3786.8</v>
      </c>
      <c r="B661">
        <v>3786.8000000001998</v>
      </c>
      <c r="C661">
        <v>3791.9224830083599</v>
      </c>
    </row>
    <row r="662" spans="1:3" x14ac:dyDescent="0.15">
      <c r="A662">
        <v>3788.2</v>
      </c>
      <c r="B662">
        <v>3788.1999999995401</v>
      </c>
      <c r="C662">
        <v>3791.88698530173</v>
      </c>
    </row>
    <row r="663" spans="1:3" x14ac:dyDescent="0.15">
      <c r="A663">
        <v>3787.4</v>
      </c>
      <c r="B663">
        <v>3787.3999999989701</v>
      </c>
      <c r="C663">
        <v>3791.8512273729898</v>
      </c>
    </row>
    <row r="664" spans="1:3" x14ac:dyDescent="0.15">
      <c r="A664">
        <v>3787.4</v>
      </c>
      <c r="B664">
        <v>3787.39999999888</v>
      </c>
      <c r="C664">
        <v>3791.8152101536998</v>
      </c>
    </row>
    <row r="665" spans="1:3" x14ac:dyDescent="0.15">
      <c r="A665">
        <v>3787.4</v>
      </c>
      <c r="B665">
        <v>3787.3999999995499</v>
      </c>
      <c r="C665">
        <v>3791.7789345821702</v>
      </c>
    </row>
    <row r="666" spans="1:3" x14ac:dyDescent="0.15">
      <c r="A666">
        <v>3788</v>
      </c>
      <c r="B666">
        <v>3788.00000000004</v>
      </c>
      <c r="C666">
        <v>3791.7424016034802</v>
      </c>
    </row>
    <row r="667" spans="1:3" x14ac:dyDescent="0.15">
      <c r="A667">
        <v>3787</v>
      </c>
      <c r="B667">
        <v>3786.9999999997799</v>
      </c>
      <c r="C667">
        <v>3791.7056121693599</v>
      </c>
    </row>
    <row r="668" spans="1:3" x14ac:dyDescent="0.15">
      <c r="A668">
        <v>3788.2</v>
      </c>
      <c r="B668">
        <v>3788.19999999928</v>
      </c>
      <c r="C668">
        <v>3791.6685672382901</v>
      </c>
    </row>
    <row r="669" spans="1:3" x14ac:dyDescent="0.15">
      <c r="A669">
        <v>3787</v>
      </c>
      <c r="B669">
        <v>3786.9999999995598</v>
      </c>
      <c r="C669">
        <v>3791.6312677753299</v>
      </c>
    </row>
    <row r="670" spans="1:3" x14ac:dyDescent="0.15">
      <c r="A670">
        <v>3787.4</v>
      </c>
      <c r="B670">
        <v>3787.3999999999601</v>
      </c>
      <c r="C670">
        <v>3791.59371475224</v>
      </c>
    </row>
    <row r="671" spans="1:3" x14ac:dyDescent="0.15">
      <c r="A671">
        <v>3787.4</v>
      </c>
      <c r="B671">
        <v>3787.3999999994398</v>
      </c>
      <c r="C671">
        <v>3791.5559091473301</v>
      </c>
    </row>
    <row r="672" spans="1:3" x14ac:dyDescent="0.15">
      <c r="A672">
        <v>3787.4</v>
      </c>
      <c r="B672">
        <v>3787.3999999985599</v>
      </c>
      <c r="C672">
        <v>3791.5178519455399</v>
      </c>
    </row>
    <row r="673" spans="1:3" x14ac:dyDescent="0.15">
      <c r="A673">
        <v>3787.4</v>
      </c>
      <c r="B673">
        <v>3787.39999999872</v>
      </c>
      <c r="C673">
        <v>3791.4795441383199</v>
      </c>
    </row>
    <row r="674" spans="1:3" x14ac:dyDescent="0.15">
      <c r="A674">
        <v>3787.4</v>
      </c>
      <c r="B674">
        <v>3787.3999999994899</v>
      </c>
      <c r="C674">
        <v>3791.44098672367</v>
      </c>
    </row>
    <row r="675" spans="1:3" x14ac:dyDescent="0.15">
      <c r="A675">
        <v>3787.4</v>
      </c>
      <c r="B675">
        <v>3787.3999999996699</v>
      </c>
      <c r="C675">
        <v>3791.4021807061099</v>
      </c>
    </row>
    <row r="676" spans="1:3" x14ac:dyDescent="0.15">
      <c r="A676">
        <v>3787.4</v>
      </c>
      <c r="B676">
        <v>3787.3999999993298</v>
      </c>
      <c r="C676">
        <v>3791.3631270965998</v>
      </c>
    </row>
    <row r="677" spans="1:3" x14ac:dyDescent="0.15">
      <c r="A677">
        <v>3787</v>
      </c>
      <c r="B677">
        <v>3786.9999999994102</v>
      </c>
      <c r="C677">
        <v>3791.32382691257</v>
      </c>
    </row>
    <row r="678" spans="1:3" x14ac:dyDescent="0.15">
      <c r="A678">
        <v>3788</v>
      </c>
      <c r="B678">
        <v>3787.9999999994802</v>
      </c>
      <c r="C678">
        <v>3791.2842811778701</v>
      </c>
    </row>
    <row r="679" spans="1:3" x14ac:dyDescent="0.15">
      <c r="A679">
        <v>3788.8</v>
      </c>
      <c r="B679">
        <v>3788.7999999999101</v>
      </c>
      <c r="C679">
        <v>3791.2444909227702</v>
      </c>
    </row>
    <row r="680" spans="1:3" x14ac:dyDescent="0.15">
      <c r="A680">
        <v>3789</v>
      </c>
      <c r="B680">
        <v>3788.999999999</v>
      </c>
      <c r="C680">
        <v>3791.2044571838701</v>
      </c>
    </row>
    <row r="681" spans="1:3" x14ac:dyDescent="0.15">
      <c r="A681">
        <v>3787.8</v>
      </c>
      <c r="B681">
        <v>3787.7999999989402</v>
      </c>
      <c r="C681">
        <v>3791.1641810041301</v>
      </c>
    </row>
    <row r="682" spans="1:3" x14ac:dyDescent="0.15">
      <c r="A682">
        <v>3787.4</v>
      </c>
      <c r="B682">
        <v>3787.3999999994298</v>
      </c>
      <c r="C682">
        <v>3791.1236634328402</v>
      </c>
    </row>
    <row r="683" spans="1:3" x14ac:dyDescent="0.15">
      <c r="A683">
        <v>3789.8</v>
      </c>
      <c r="B683">
        <v>3789.79999999963</v>
      </c>
      <c r="C683">
        <v>3791.0829055255799</v>
      </c>
    </row>
    <row r="684" spans="1:3" x14ac:dyDescent="0.15">
      <c r="A684">
        <v>3787.4</v>
      </c>
      <c r="B684">
        <v>3787.39999999971</v>
      </c>
      <c r="C684">
        <v>3791.0419083441402</v>
      </c>
    </row>
    <row r="685" spans="1:3" x14ac:dyDescent="0.15">
      <c r="A685">
        <v>3789.2</v>
      </c>
      <c r="B685">
        <v>3789.1999999995201</v>
      </c>
      <c r="C685">
        <v>3791.0006729566198</v>
      </c>
    </row>
    <row r="686" spans="1:3" x14ac:dyDescent="0.15">
      <c r="A686">
        <v>3789.6</v>
      </c>
      <c r="B686">
        <v>3789.59999999927</v>
      </c>
      <c r="C686">
        <v>3790.9592004372698</v>
      </c>
    </row>
    <row r="687" spans="1:3" x14ac:dyDescent="0.15">
      <c r="A687">
        <v>3788</v>
      </c>
      <c r="B687">
        <v>3787.9999999998099</v>
      </c>
      <c r="C687">
        <v>3790.9174918665399</v>
      </c>
    </row>
    <row r="688" spans="1:3" x14ac:dyDescent="0.15">
      <c r="A688">
        <v>3789.4</v>
      </c>
      <c r="B688">
        <v>3789.3999999994999</v>
      </c>
      <c r="C688">
        <v>3790.8755483310301</v>
      </c>
    </row>
    <row r="689" spans="1:3" x14ac:dyDescent="0.15">
      <c r="A689">
        <v>3789.6</v>
      </c>
      <c r="B689">
        <v>3789.5999999996302</v>
      </c>
      <c r="C689">
        <v>3790.8333709234498</v>
      </c>
    </row>
    <row r="690" spans="1:3" x14ac:dyDescent="0.15">
      <c r="A690">
        <v>3789.6</v>
      </c>
      <c r="B690">
        <v>3789.59999999926</v>
      </c>
      <c r="C690">
        <v>3790.79096074261</v>
      </c>
    </row>
    <row r="691" spans="1:3" x14ac:dyDescent="0.15">
      <c r="A691">
        <v>3787.8</v>
      </c>
      <c r="B691">
        <v>3787.7999999999602</v>
      </c>
      <c r="C691">
        <v>3790.7483188933902</v>
      </c>
    </row>
    <row r="692" spans="1:3" x14ac:dyDescent="0.15">
      <c r="A692">
        <v>3788</v>
      </c>
      <c r="B692">
        <v>3787.9999999990901</v>
      </c>
      <c r="C692">
        <v>3790.7054464866901</v>
      </c>
    </row>
    <row r="693" spans="1:3" x14ac:dyDescent="0.15">
      <c r="A693">
        <v>3787.4</v>
      </c>
      <c r="B693">
        <v>3787.39999999987</v>
      </c>
      <c r="C693">
        <v>3790.6623446394401</v>
      </c>
    </row>
    <row r="694" spans="1:3" x14ac:dyDescent="0.15">
      <c r="A694">
        <v>3787.4</v>
      </c>
      <c r="B694">
        <v>3787.39999999971</v>
      </c>
      <c r="C694">
        <v>3790.6190144745301</v>
      </c>
    </row>
    <row r="695" spans="1:3" x14ac:dyDescent="0.15">
      <c r="A695">
        <v>3788</v>
      </c>
      <c r="B695">
        <v>3788.0000000002001</v>
      </c>
      <c r="C695">
        <v>3790.5754571207899</v>
      </c>
    </row>
    <row r="696" spans="1:3" x14ac:dyDescent="0.15">
      <c r="A696">
        <v>3787</v>
      </c>
      <c r="B696">
        <v>3786.9999999995598</v>
      </c>
      <c r="C696">
        <v>3790.5316737129901</v>
      </c>
    </row>
    <row r="697" spans="1:3" x14ac:dyDescent="0.15">
      <c r="A697">
        <v>3787</v>
      </c>
      <c r="B697">
        <v>3786.9999999986899</v>
      </c>
      <c r="C697">
        <v>3790.48766539179</v>
      </c>
    </row>
    <row r="698" spans="1:3" x14ac:dyDescent="0.15">
      <c r="A698">
        <v>3787</v>
      </c>
      <c r="B698">
        <v>3786.9999999992701</v>
      </c>
      <c r="C698">
        <v>3790.4434333036702</v>
      </c>
    </row>
    <row r="699" spans="1:3" x14ac:dyDescent="0.15">
      <c r="A699">
        <v>3787.8</v>
      </c>
      <c r="B699">
        <v>3787.7999999993099</v>
      </c>
      <c r="C699">
        <v>3790.3989786009902</v>
      </c>
    </row>
    <row r="700" spans="1:3" x14ac:dyDescent="0.15">
      <c r="A700">
        <v>3787.4</v>
      </c>
      <c r="B700">
        <v>3787.4000000001301</v>
      </c>
      <c r="C700">
        <v>3790.35430244189</v>
      </c>
    </row>
    <row r="701" spans="1:3" x14ac:dyDescent="0.15">
      <c r="A701">
        <v>3787.8</v>
      </c>
      <c r="B701">
        <v>3787.7999999994099</v>
      </c>
      <c r="C701">
        <v>3790.3094059902701</v>
      </c>
    </row>
    <row r="702" spans="1:3" x14ac:dyDescent="0.15">
      <c r="A702">
        <v>3787.8</v>
      </c>
      <c r="B702">
        <v>3787.7999999988801</v>
      </c>
      <c r="C702">
        <v>3790.2642904157801</v>
      </c>
    </row>
    <row r="703" spans="1:3" x14ac:dyDescent="0.15">
      <c r="A703">
        <v>3786</v>
      </c>
      <c r="B703">
        <v>3785.9999999996398</v>
      </c>
      <c r="C703">
        <v>3790.2189568937702</v>
      </c>
    </row>
    <row r="704" spans="1:3" x14ac:dyDescent="0.15">
      <c r="A704">
        <v>3787.2</v>
      </c>
      <c r="B704">
        <v>3787.1999999992099</v>
      </c>
      <c r="C704">
        <v>3790.17340660527</v>
      </c>
    </row>
    <row r="705" spans="1:3" x14ac:dyDescent="0.15">
      <c r="A705">
        <v>3785.6</v>
      </c>
      <c r="B705">
        <v>3785.5999999996902</v>
      </c>
      <c r="C705">
        <v>3790.1276407369801</v>
      </c>
    </row>
    <row r="706" spans="1:3" x14ac:dyDescent="0.15">
      <c r="A706">
        <v>3785.6</v>
      </c>
      <c r="B706">
        <v>3785.5999999988899</v>
      </c>
      <c r="C706">
        <v>3790.0816604811798</v>
      </c>
    </row>
    <row r="707" spans="1:3" x14ac:dyDescent="0.15">
      <c r="A707">
        <v>3785.4</v>
      </c>
      <c r="B707">
        <v>3785.3999999994298</v>
      </c>
      <c r="C707">
        <v>3790.0354670357501</v>
      </c>
    </row>
    <row r="708" spans="1:3" x14ac:dyDescent="0.15">
      <c r="A708">
        <v>3785.4</v>
      </c>
      <c r="B708">
        <v>3785.3999999999601</v>
      </c>
      <c r="C708">
        <v>3789.9890616041398</v>
      </c>
    </row>
    <row r="709" spans="1:3" x14ac:dyDescent="0.15">
      <c r="A709">
        <v>3785.2</v>
      </c>
      <c r="B709">
        <v>3785.1999999999098</v>
      </c>
      <c r="C709">
        <v>3789.9424453953002</v>
      </c>
    </row>
    <row r="710" spans="1:3" x14ac:dyDescent="0.15">
      <c r="A710">
        <v>3785.2</v>
      </c>
      <c r="B710">
        <v>3785.19999999949</v>
      </c>
      <c r="C710">
        <v>3789.89561962368</v>
      </c>
    </row>
    <row r="711" spans="1:3" x14ac:dyDescent="0.15">
      <c r="A711">
        <v>3785.2</v>
      </c>
      <c r="B711">
        <v>3785.19999999948</v>
      </c>
      <c r="C711">
        <v>3789.8485855091899</v>
      </c>
    </row>
    <row r="712" spans="1:3" x14ac:dyDescent="0.15">
      <c r="A712">
        <v>3785.6</v>
      </c>
      <c r="B712">
        <v>3785.5999999999199</v>
      </c>
      <c r="C712">
        <v>3789.8013442771698</v>
      </c>
    </row>
    <row r="713" spans="1:3" x14ac:dyDescent="0.15">
      <c r="A713">
        <v>3786</v>
      </c>
      <c r="B713">
        <v>3785.9999999995298</v>
      </c>
      <c r="C713">
        <v>3789.7538971583499</v>
      </c>
    </row>
    <row r="714" spans="1:3" x14ac:dyDescent="0.15">
      <c r="A714">
        <v>3786.4</v>
      </c>
      <c r="B714">
        <v>3786.3999999991402</v>
      </c>
      <c r="C714">
        <v>3789.7062453888302</v>
      </c>
    </row>
    <row r="715" spans="1:3" x14ac:dyDescent="0.15">
      <c r="A715">
        <v>3787.4</v>
      </c>
      <c r="B715">
        <v>3787.3999999991202</v>
      </c>
      <c r="C715">
        <v>3789.6583902100401</v>
      </c>
    </row>
    <row r="716" spans="1:3" x14ac:dyDescent="0.15">
      <c r="A716">
        <v>3786</v>
      </c>
      <c r="B716">
        <v>3785.9999999995598</v>
      </c>
      <c r="C716">
        <v>3789.6103328687</v>
      </c>
    </row>
    <row r="717" spans="1:3" x14ac:dyDescent="0.15">
      <c r="A717">
        <v>3787.4</v>
      </c>
      <c r="B717">
        <v>3787.39999999979</v>
      </c>
      <c r="C717">
        <v>3789.5620746168102</v>
      </c>
    </row>
    <row r="718" spans="1:3" x14ac:dyDescent="0.15">
      <c r="A718">
        <v>3787.4</v>
      </c>
      <c r="B718">
        <v>3787.3999999995299</v>
      </c>
      <c r="C718">
        <v>3789.5136167116002</v>
      </c>
    </row>
    <row r="719" spans="1:3" x14ac:dyDescent="0.15">
      <c r="A719">
        <v>3786</v>
      </c>
      <c r="B719">
        <v>3786.00000000002</v>
      </c>
      <c r="C719">
        <v>3789.4649604154902</v>
      </c>
    </row>
    <row r="720" spans="1:3" x14ac:dyDescent="0.15">
      <c r="A720">
        <v>3787.4</v>
      </c>
      <c r="B720">
        <v>3787.3999999994599</v>
      </c>
      <c r="C720">
        <v>3789.4161069961001</v>
      </c>
    </row>
    <row r="721" spans="1:3" x14ac:dyDescent="0.15">
      <c r="A721">
        <v>3787.8</v>
      </c>
      <c r="B721">
        <v>3787.7999999994099</v>
      </c>
      <c r="C721">
        <v>3789.36705772614</v>
      </c>
    </row>
    <row r="722" spans="1:3" x14ac:dyDescent="0.15">
      <c r="A722">
        <v>3785.8</v>
      </c>
      <c r="B722">
        <v>3785.79999999954</v>
      </c>
      <c r="C722">
        <v>3789.3178138834501</v>
      </c>
    </row>
    <row r="723" spans="1:3" x14ac:dyDescent="0.15">
      <c r="A723">
        <v>3785.8</v>
      </c>
      <c r="B723">
        <v>3785.7999999992198</v>
      </c>
      <c r="C723">
        <v>3789.2683767509602</v>
      </c>
    </row>
    <row r="724" spans="1:3" x14ac:dyDescent="0.15">
      <c r="A724">
        <v>3785.8</v>
      </c>
      <c r="B724">
        <v>3785.7999999998401</v>
      </c>
      <c r="C724">
        <v>3789.21874761658</v>
      </c>
    </row>
    <row r="725" spans="1:3" x14ac:dyDescent="0.15">
      <c r="A725">
        <v>3785.8</v>
      </c>
      <c r="B725">
        <v>3785.7999999997701</v>
      </c>
      <c r="C725">
        <v>3789.1689277732698</v>
      </c>
    </row>
    <row r="726" spans="1:3" x14ac:dyDescent="0.15">
      <c r="A726">
        <v>3786.8</v>
      </c>
      <c r="B726">
        <v>3786.7999999992599</v>
      </c>
      <c r="C726">
        <v>3789.1189185189401</v>
      </c>
    </row>
    <row r="727" spans="1:3" x14ac:dyDescent="0.15">
      <c r="A727">
        <v>3786.6</v>
      </c>
      <c r="B727">
        <v>3786.59999999926</v>
      </c>
      <c r="C727">
        <v>3789.06872115643</v>
      </c>
    </row>
    <row r="728" spans="1:3" x14ac:dyDescent="0.15">
      <c r="A728">
        <v>3787.4</v>
      </c>
      <c r="B728">
        <v>3787.3999999999</v>
      </c>
      <c r="C728">
        <v>3789.0183369934898</v>
      </c>
    </row>
    <row r="729" spans="1:3" x14ac:dyDescent="0.15">
      <c r="A729">
        <v>3787.8</v>
      </c>
      <c r="B729">
        <v>3787.7999999997201</v>
      </c>
      <c r="C729">
        <v>3788.96776734274</v>
      </c>
    </row>
    <row r="730" spans="1:3" x14ac:dyDescent="0.15">
      <c r="A730">
        <v>3788</v>
      </c>
      <c r="B730">
        <v>3787.9999999997399</v>
      </c>
      <c r="C730">
        <v>3788.91701352162</v>
      </c>
    </row>
    <row r="731" spans="1:3" x14ac:dyDescent="0.15">
      <c r="A731">
        <v>3788</v>
      </c>
      <c r="B731">
        <v>3787.9999999990901</v>
      </c>
      <c r="C731">
        <v>3788.86607685236</v>
      </c>
    </row>
    <row r="732" spans="1:3" x14ac:dyDescent="0.15">
      <c r="A732">
        <v>3788</v>
      </c>
      <c r="B732">
        <v>3787.9999999992801</v>
      </c>
      <c r="C732">
        <v>3788.8149586619802</v>
      </c>
    </row>
    <row r="733" spans="1:3" x14ac:dyDescent="0.15">
      <c r="A733">
        <v>3787</v>
      </c>
      <c r="B733">
        <v>3787.0000000001201</v>
      </c>
      <c r="C733">
        <v>3788.7636602822199</v>
      </c>
    </row>
    <row r="734" spans="1:3" x14ac:dyDescent="0.15">
      <c r="A734">
        <v>3787</v>
      </c>
      <c r="B734">
        <v>3786.9999999998099</v>
      </c>
      <c r="C734">
        <v>3788.7121830495098</v>
      </c>
    </row>
    <row r="735" spans="1:3" x14ac:dyDescent="0.15">
      <c r="A735">
        <v>3787.8</v>
      </c>
      <c r="B735">
        <v>3787.7999999998101</v>
      </c>
      <c r="C735">
        <v>3788.6605283049298</v>
      </c>
    </row>
    <row r="736" spans="1:3" x14ac:dyDescent="0.15">
      <c r="A736">
        <v>3787.8</v>
      </c>
      <c r="B736">
        <v>3787.7999999992999</v>
      </c>
      <c r="C736">
        <v>3788.6086973942001</v>
      </c>
    </row>
    <row r="737" spans="1:3" x14ac:dyDescent="0.15">
      <c r="A737">
        <v>3788</v>
      </c>
      <c r="B737">
        <v>3787.9999999998099</v>
      </c>
      <c r="C737">
        <v>3788.5566916676298</v>
      </c>
    </row>
    <row r="738" spans="1:3" x14ac:dyDescent="0.15">
      <c r="A738">
        <v>3787.8</v>
      </c>
      <c r="B738">
        <v>3787.7999999999702</v>
      </c>
      <c r="C738">
        <v>3788.5045124800599</v>
      </c>
    </row>
    <row r="739" spans="1:3" x14ac:dyDescent="0.15">
      <c r="A739">
        <v>3787.2</v>
      </c>
      <c r="B739">
        <v>3787.1999999994</v>
      </c>
      <c r="C739">
        <v>3788.4521611908799</v>
      </c>
    </row>
    <row r="740" spans="1:3" x14ac:dyDescent="0.15">
      <c r="A740">
        <v>3787</v>
      </c>
      <c r="B740">
        <v>3786.9999999994202</v>
      </c>
      <c r="C740">
        <v>3788.3996391639598</v>
      </c>
    </row>
    <row r="741" spans="1:3" x14ac:dyDescent="0.15">
      <c r="A741">
        <v>3787</v>
      </c>
      <c r="B741">
        <v>3786.9999999996198</v>
      </c>
      <c r="C741">
        <v>3788.3469477675999</v>
      </c>
    </row>
    <row r="742" spans="1:3" x14ac:dyDescent="0.15">
      <c r="A742">
        <v>3787</v>
      </c>
      <c r="B742">
        <v>3787.0000000005102</v>
      </c>
      <c r="C742">
        <v>3788.29408837451</v>
      </c>
    </row>
    <row r="743" spans="1:3" x14ac:dyDescent="0.15">
      <c r="A743">
        <v>3787</v>
      </c>
      <c r="B743">
        <v>3786.9999999996899</v>
      </c>
      <c r="C743">
        <v>3788.2410623618098</v>
      </c>
    </row>
    <row r="744" spans="1:3" x14ac:dyDescent="0.15">
      <c r="A744">
        <v>3787.2</v>
      </c>
      <c r="B744">
        <v>3787.2000000000098</v>
      </c>
      <c r="C744">
        <v>3788.1878711109098</v>
      </c>
    </row>
    <row r="745" spans="1:3" x14ac:dyDescent="0.15">
      <c r="A745">
        <v>3785.8</v>
      </c>
      <c r="B745">
        <v>3785.79999999967</v>
      </c>
      <c r="C745">
        <v>3788.1345160075898</v>
      </c>
    </row>
    <row r="746" spans="1:3" x14ac:dyDescent="0.15">
      <c r="A746">
        <v>3787.2</v>
      </c>
      <c r="B746">
        <v>3787.2</v>
      </c>
      <c r="C746">
        <v>3788.0809984418302</v>
      </c>
    </row>
    <row r="747" spans="1:3" x14ac:dyDescent="0.15">
      <c r="A747">
        <v>3787.2</v>
      </c>
      <c r="B747">
        <v>3787.1999999995301</v>
      </c>
      <c r="C747">
        <v>3788.0273198078999</v>
      </c>
    </row>
    <row r="748" spans="1:3" x14ac:dyDescent="0.15">
      <c r="A748">
        <v>3788.6</v>
      </c>
      <c r="B748">
        <v>3788.5999999993401</v>
      </c>
      <c r="C748">
        <v>3787.9734815042302</v>
      </c>
    </row>
    <row r="749" spans="1:3" x14ac:dyDescent="0.15">
      <c r="A749">
        <v>3787</v>
      </c>
      <c r="B749">
        <v>3786.9999999995498</v>
      </c>
      <c r="C749">
        <v>3787.9194849334099</v>
      </c>
    </row>
    <row r="750" spans="1:3" x14ac:dyDescent="0.15">
      <c r="A750">
        <v>3788.8</v>
      </c>
      <c r="B750">
        <v>3788.7999999999101</v>
      </c>
      <c r="C750">
        <v>3787.8653315021702</v>
      </c>
    </row>
    <row r="751" spans="1:3" x14ac:dyDescent="0.15">
      <c r="A751">
        <v>3788.4</v>
      </c>
      <c r="B751">
        <v>3788.39999999979</v>
      </c>
      <c r="C751">
        <v>3787.8110226213298</v>
      </c>
    </row>
    <row r="752" spans="1:3" x14ac:dyDescent="0.15">
      <c r="A752">
        <v>3789</v>
      </c>
      <c r="B752">
        <v>3789.0000000001301</v>
      </c>
      <c r="C752">
        <v>3787.7565597057501</v>
      </c>
    </row>
    <row r="753" spans="1:3" x14ac:dyDescent="0.15">
      <c r="A753">
        <v>3788.4</v>
      </c>
      <c r="B753">
        <v>3788.4000000001001</v>
      </c>
      <c r="C753">
        <v>3787.70194417429</v>
      </c>
    </row>
    <row r="754" spans="1:3" x14ac:dyDescent="0.15">
      <c r="A754">
        <v>3789</v>
      </c>
      <c r="B754">
        <v>3789.0000000002201</v>
      </c>
      <c r="C754">
        <v>3787.64717744981</v>
      </c>
    </row>
    <row r="755" spans="1:3" x14ac:dyDescent="0.15">
      <c r="A755">
        <v>3789</v>
      </c>
      <c r="B755">
        <v>3788.9999999992101</v>
      </c>
      <c r="C755">
        <v>3787.5922609590898</v>
      </c>
    </row>
    <row r="756" spans="1:3" x14ac:dyDescent="0.15">
      <c r="A756">
        <v>3788.4</v>
      </c>
      <c r="B756">
        <v>3788.3999999993998</v>
      </c>
      <c r="C756">
        <v>3787.5371961328301</v>
      </c>
    </row>
    <row r="757" spans="1:3" x14ac:dyDescent="0.15">
      <c r="A757">
        <v>3787.8</v>
      </c>
      <c r="B757">
        <v>3787.79999999958</v>
      </c>
      <c r="C757">
        <v>3787.4819844055801</v>
      </c>
    </row>
    <row r="758" spans="1:3" x14ac:dyDescent="0.15">
      <c r="A758">
        <v>3788.4</v>
      </c>
      <c r="B758">
        <v>3788.4000000000801</v>
      </c>
      <c r="C758">
        <v>3787.4266272157101</v>
      </c>
    </row>
    <row r="759" spans="1:3" x14ac:dyDescent="0.15">
      <c r="A759">
        <v>3787.8</v>
      </c>
      <c r="B759">
        <v>3787.79999999966</v>
      </c>
      <c r="C759">
        <v>3787.3711260054101</v>
      </c>
    </row>
    <row r="760" spans="1:3" x14ac:dyDescent="0.15">
      <c r="A760">
        <v>3788</v>
      </c>
      <c r="B760">
        <v>3787.9999999993001</v>
      </c>
      <c r="C760">
        <v>3787.3154822205902</v>
      </c>
    </row>
    <row r="761" spans="1:3" x14ac:dyDescent="0.15">
      <c r="A761">
        <v>3787.8</v>
      </c>
      <c r="B761">
        <v>3787.79999999964</v>
      </c>
      <c r="C761">
        <v>3787.2596973108898</v>
      </c>
    </row>
    <row r="762" spans="1:3" x14ac:dyDescent="0.15">
      <c r="A762">
        <v>3788.4</v>
      </c>
      <c r="B762">
        <v>3788.39999999989</v>
      </c>
      <c r="C762">
        <v>3787.2037727296301</v>
      </c>
    </row>
    <row r="763" spans="1:3" x14ac:dyDescent="0.15">
      <c r="A763">
        <v>3788.4</v>
      </c>
      <c r="B763">
        <v>3788.39999999972</v>
      </c>
      <c r="C763">
        <v>3787.1477099337599</v>
      </c>
    </row>
    <row r="764" spans="1:3" x14ac:dyDescent="0.15">
      <c r="A764">
        <v>3787.8</v>
      </c>
      <c r="B764">
        <v>3787.79999999967</v>
      </c>
      <c r="C764">
        <v>3787.0915103838202</v>
      </c>
    </row>
    <row r="765" spans="1:3" x14ac:dyDescent="0.15">
      <c r="A765">
        <v>3787.8</v>
      </c>
      <c r="B765">
        <v>3787.7999999991998</v>
      </c>
      <c r="C765">
        <v>3787.0351755439401</v>
      </c>
    </row>
    <row r="766" spans="1:3" x14ac:dyDescent="0.15">
      <c r="A766">
        <v>3786.6</v>
      </c>
      <c r="B766">
        <v>3786.5999999996802</v>
      </c>
      <c r="C766">
        <v>3786.97870688176</v>
      </c>
    </row>
    <row r="767" spans="1:3" x14ac:dyDescent="0.15">
      <c r="A767">
        <v>3787.6</v>
      </c>
      <c r="B767">
        <v>3787.60000000013</v>
      </c>
      <c r="C767">
        <v>3786.9221058684102</v>
      </c>
    </row>
    <row r="768" spans="1:3" x14ac:dyDescent="0.15">
      <c r="A768">
        <v>3787.8</v>
      </c>
      <c r="B768">
        <v>3787.8000000000102</v>
      </c>
      <c r="C768">
        <v>3786.86537397846</v>
      </c>
    </row>
    <row r="769" spans="1:3" x14ac:dyDescent="0.15">
      <c r="A769">
        <v>3787.4</v>
      </c>
      <c r="B769">
        <v>3787.39999999975</v>
      </c>
      <c r="C769">
        <v>3786.80851268988</v>
      </c>
    </row>
    <row r="770" spans="1:3" x14ac:dyDescent="0.15">
      <c r="A770">
        <v>3787.4</v>
      </c>
      <c r="B770">
        <v>3787.3999999995899</v>
      </c>
      <c r="C770">
        <v>3786.7515234840598</v>
      </c>
    </row>
    <row r="771" spans="1:3" x14ac:dyDescent="0.15">
      <c r="A771">
        <v>3787.2</v>
      </c>
      <c r="B771">
        <v>3787.1999999995301</v>
      </c>
      <c r="C771">
        <v>3786.69440784566</v>
      </c>
    </row>
    <row r="772" spans="1:3" x14ac:dyDescent="0.15">
      <c r="A772">
        <v>3786.8</v>
      </c>
      <c r="B772">
        <v>3786.79999999964</v>
      </c>
      <c r="C772">
        <v>3786.6371672626601</v>
      </c>
    </row>
    <row r="773" spans="1:3" x14ac:dyDescent="0.15">
      <c r="A773">
        <v>3787</v>
      </c>
      <c r="B773">
        <v>3786.9999999992801</v>
      </c>
      <c r="C773">
        <v>3786.5798032263201</v>
      </c>
    </row>
    <row r="774" spans="1:3" x14ac:dyDescent="0.15">
      <c r="A774">
        <v>3786</v>
      </c>
      <c r="B774">
        <v>3785.9999999995298</v>
      </c>
      <c r="C774">
        <v>3786.5223172310798</v>
      </c>
    </row>
    <row r="775" spans="1:3" x14ac:dyDescent="0.15">
      <c r="A775">
        <v>3786.2</v>
      </c>
      <c r="B775">
        <v>3786.2000000005701</v>
      </c>
      <c r="C775">
        <v>3786.46471077458</v>
      </c>
    </row>
    <row r="776" spans="1:3" x14ac:dyDescent="0.15">
      <c r="A776">
        <v>3786</v>
      </c>
      <c r="B776">
        <v>3786.0000000003001</v>
      </c>
      <c r="C776">
        <v>3786.4069853575702</v>
      </c>
    </row>
    <row r="777" spans="1:3" x14ac:dyDescent="0.15">
      <c r="A777">
        <v>3786</v>
      </c>
      <c r="B777">
        <v>3785.9999999996398</v>
      </c>
      <c r="C777">
        <v>3786.3491424839299</v>
      </c>
    </row>
    <row r="778" spans="1:3" x14ac:dyDescent="0.15">
      <c r="A778">
        <v>3785.8</v>
      </c>
      <c r="B778">
        <v>3785.7999999997201</v>
      </c>
      <c r="C778">
        <v>3786.2911836605999</v>
      </c>
    </row>
    <row r="779" spans="1:3" x14ac:dyDescent="0.15">
      <c r="A779">
        <v>3785.6</v>
      </c>
      <c r="B779">
        <v>3785.5999999999299</v>
      </c>
      <c r="C779">
        <v>3786.2331103974998</v>
      </c>
    </row>
    <row r="780" spans="1:3" x14ac:dyDescent="0.15">
      <c r="A780">
        <v>3784.4</v>
      </c>
      <c r="B780">
        <v>3784.3999999995499</v>
      </c>
      <c r="C780">
        <v>3786.1749242075798</v>
      </c>
    </row>
    <row r="781" spans="1:3" x14ac:dyDescent="0.15">
      <c r="A781">
        <v>3785</v>
      </c>
      <c r="B781">
        <v>3784.9999999996598</v>
      </c>
      <c r="C781">
        <v>3786.1166266067198</v>
      </c>
    </row>
    <row r="782" spans="1:3" x14ac:dyDescent="0.15">
      <c r="A782">
        <v>3785</v>
      </c>
      <c r="B782">
        <v>3784.9999999994302</v>
      </c>
      <c r="C782">
        <v>3786.05821911367</v>
      </c>
    </row>
    <row r="783" spans="1:3" x14ac:dyDescent="0.15">
      <c r="A783">
        <v>3784</v>
      </c>
      <c r="B783">
        <v>3783.9999999998599</v>
      </c>
      <c r="C783">
        <v>3785.9997032500901</v>
      </c>
    </row>
    <row r="784" spans="1:3" x14ac:dyDescent="0.15">
      <c r="A784">
        <v>3783.4</v>
      </c>
      <c r="B784">
        <v>3783.3999999996799</v>
      </c>
      <c r="C784">
        <v>3785.94108054044</v>
      </c>
    </row>
    <row r="785" spans="1:3" x14ac:dyDescent="0.15">
      <c r="A785">
        <v>3784.8</v>
      </c>
      <c r="B785">
        <v>3784.79999999963</v>
      </c>
      <c r="C785">
        <v>3785.8823525119501</v>
      </c>
    </row>
    <row r="786" spans="1:3" x14ac:dyDescent="0.15">
      <c r="A786">
        <v>3783.4</v>
      </c>
      <c r="B786">
        <v>3783.39999999976</v>
      </c>
      <c r="C786">
        <v>3785.8235206946001</v>
      </c>
    </row>
    <row r="787" spans="1:3" x14ac:dyDescent="0.15">
      <c r="A787">
        <v>3784.8</v>
      </c>
      <c r="B787">
        <v>3784.8000000001098</v>
      </c>
      <c r="C787">
        <v>3785.7645866211201</v>
      </c>
    </row>
    <row r="788" spans="1:3" x14ac:dyDescent="0.15">
      <c r="A788">
        <v>3783.4</v>
      </c>
      <c r="B788">
        <v>3783.39999999974</v>
      </c>
      <c r="C788">
        <v>3785.7055518268298</v>
      </c>
    </row>
    <row r="789" spans="1:3" x14ac:dyDescent="0.15">
      <c r="A789">
        <v>3783.6</v>
      </c>
      <c r="B789">
        <v>3783.5999999993801</v>
      </c>
      <c r="C789">
        <v>3785.6464178497299</v>
      </c>
    </row>
    <row r="790" spans="1:3" x14ac:dyDescent="0.15">
      <c r="A790">
        <v>3784</v>
      </c>
      <c r="B790">
        <v>3783.9999999990901</v>
      </c>
      <c r="C790">
        <v>3785.5871862303702</v>
      </c>
    </row>
    <row r="791" spans="1:3" x14ac:dyDescent="0.15">
      <c r="A791">
        <v>3784</v>
      </c>
      <c r="B791">
        <v>3784.00000000001</v>
      </c>
      <c r="C791">
        <v>3785.5278585118799</v>
      </c>
    </row>
    <row r="792" spans="1:3" x14ac:dyDescent="0.15">
      <c r="A792">
        <v>3784</v>
      </c>
      <c r="B792">
        <v>3783.99999999994</v>
      </c>
      <c r="C792">
        <v>3785.4684362398498</v>
      </c>
    </row>
    <row r="793" spans="1:3" x14ac:dyDescent="0.15">
      <c r="A793">
        <v>3783.8</v>
      </c>
      <c r="B793">
        <v>3783.8000000003799</v>
      </c>
      <c r="C793">
        <v>3785.4089209623598</v>
      </c>
    </row>
    <row r="794" spans="1:3" x14ac:dyDescent="0.15">
      <c r="A794">
        <v>3785</v>
      </c>
      <c r="B794">
        <v>3784.999999999</v>
      </c>
      <c r="C794">
        <v>3785.3493142299199</v>
      </c>
    </row>
    <row r="795" spans="1:3" x14ac:dyDescent="0.15">
      <c r="A795">
        <v>3784.6</v>
      </c>
      <c r="B795">
        <v>3784.5999999999099</v>
      </c>
      <c r="C795">
        <v>3785.2896175953802</v>
      </c>
    </row>
    <row r="796" spans="1:3" x14ac:dyDescent="0.15">
      <c r="A796">
        <v>3784.4</v>
      </c>
      <c r="B796">
        <v>3784.39999999979</v>
      </c>
      <c r="C796">
        <v>3785.2298326139999</v>
      </c>
    </row>
    <row r="797" spans="1:3" x14ac:dyDescent="0.15">
      <c r="A797">
        <v>3784</v>
      </c>
      <c r="B797">
        <v>3783.9999999997599</v>
      </c>
      <c r="C797">
        <v>3785.16996084328</v>
      </c>
    </row>
    <row r="798" spans="1:3" x14ac:dyDescent="0.15">
      <c r="A798">
        <v>3784</v>
      </c>
      <c r="B798">
        <v>3783.9999999995198</v>
      </c>
      <c r="C798">
        <v>3785.11000384302</v>
      </c>
    </row>
    <row r="799" spans="1:3" x14ac:dyDescent="0.15">
      <c r="A799">
        <v>3783.2</v>
      </c>
      <c r="B799">
        <v>3783.19999999931</v>
      </c>
      <c r="C799">
        <v>3785.04996317521</v>
      </c>
    </row>
    <row r="800" spans="1:3" x14ac:dyDescent="0.15">
      <c r="A800">
        <v>3783.2</v>
      </c>
      <c r="B800">
        <v>3783.2000000000098</v>
      </c>
      <c r="C800">
        <v>3784.98984040405</v>
      </c>
    </row>
    <row r="801" spans="1:3" x14ac:dyDescent="0.15">
      <c r="A801">
        <v>3784</v>
      </c>
      <c r="B801">
        <v>3784.00000000011</v>
      </c>
      <c r="C801">
        <v>3784.92963709585</v>
      </c>
    </row>
    <row r="802" spans="1:3" x14ac:dyDescent="0.15">
      <c r="A802">
        <v>3783</v>
      </c>
      <c r="B802">
        <v>3782.9999999996799</v>
      </c>
      <c r="C802">
        <v>3784.8693548190399</v>
      </c>
    </row>
    <row r="803" spans="1:3" x14ac:dyDescent="0.15">
      <c r="A803">
        <v>3782.6</v>
      </c>
      <c r="B803">
        <v>3782.60000000011</v>
      </c>
      <c r="C803">
        <v>3784.8089951441102</v>
      </c>
    </row>
    <row r="804" spans="1:3" x14ac:dyDescent="0.15">
      <c r="A804">
        <v>3783</v>
      </c>
      <c r="B804">
        <v>3782.99999999999</v>
      </c>
      <c r="C804">
        <v>3784.7485596435399</v>
      </c>
    </row>
    <row r="805" spans="1:3" x14ac:dyDescent="0.15">
      <c r="A805">
        <v>3783.2</v>
      </c>
      <c r="B805">
        <v>3783.1999999995601</v>
      </c>
      <c r="C805">
        <v>3784.6880498917999</v>
      </c>
    </row>
    <row r="806" spans="1:3" x14ac:dyDescent="0.15">
      <c r="A806">
        <v>3784.2</v>
      </c>
      <c r="B806">
        <v>3784.1999999991499</v>
      </c>
      <c r="C806">
        <v>3784.62746746531</v>
      </c>
    </row>
    <row r="807" spans="1:3" x14ac:dyDescent="0.15">
      <c r="A807">
        <v>3784</v>
      </c>
      <c r="B807">
        <v>3783.9999999996598</v>
      </c>
      <c r="C807">
        <v>3784.5668139423701</v>
      </c>
    </row>
    <row r="808" spans="1:3" x14ac:dyDescent="0.15">
      <c r="A808">
        <v>3785.2</v>
      </c>
      <c r="B808">
        <v>3785.1999999998402</v>
      </c>
      <c r="C808">
        <v>3784.5060909031099</v>
      </c>
    </row>
    <row r="809" spans="1:3" x14ac:dyDescent="0.15">
      <c r="A809">
        <v>3785</v>
      </c>
      <c r="B809">
        <v>3785.0000000004602</v>
      </c>
      <c r="C809">
        <v>3784.4452999295099</v>
      </c>
    </row>
    <row r="810" spans="1:3" x14ac:dyDescent="0.15">
      <c r="A810">
        <v>3785.8</v>
      </c>
      <c r="B810">
        <v>3785.7999999999702</v>
      </c>
      <c r="C810">
        <v>3784.3844426052901</v>
      </c>
    </row>
    <row r="811" spans="1:3" x14ac:dyDescent="0.15">
      <c r="A811">
        <v>3786</v>
      </c>
      <c r="B811">
        <v>3786.0000000002301</v>
      </c>
      <c r="C811">
        <v>3784.3235205159399</v>
      </c>
    </row>
    <row r="812" spans="1:3" x14ac:dyDescent="0.15">
      <c r="A812">
        <v>3785.4</v>
      </c>
      <c r="B812">
        <v>3785.3999999993498</v>
      </c>
      <c r="C812">
        <v>3784.2625352485802</v>
      </c>
    </row>
    <row r="813" spans="1:3" x14ac:dyDescent="0.15">
      <c r="A813">
        <v>3786</v>
      </c>
      <c r="B813">
        <v>3786.00000000001</v>
      </c>
      <c r="C813">
        <v>3784.2014883920101</v>
      </c>
    </row>
    <row r="814" spans="1:3" x14ac:dyDescent="0.15">
      <c r="A814">
        <v>3786</v>
      </c>
      <c r="B814">
        <v>3785.9999999991801</v>
      </c>
      <c r="C814">
        <v>3784.1403815366298</v>
      </c>
    </row>
    <row r="815" spans="1:3" x14ac:dyDescent="0.15">
      <c r="A815">
        <v>3787.2</v>
      </c>
      <c r="B815">
        <v>3787.1999999995301</v>
      </c>
      <c r="C815">
        <v>3784.0792162744001</v>
      </c>
    </row>
    <row r="816" spans="1:3" x14ac:dyDescent="0.15">
      <c r="A816">
        <v>3786</v>
      </c>
      <c r="B816">
        <v>3785.99999999999</v>
      </c>
      <c r="C816">
        <v>3784.0179941988099</v>
      </c>
    </row>
    <row r="817" spans="1:3" x14ac:dyDescent="0.15">
      <c r="A817">
        <v>3787.2</v>
      </c>
      <c r="B817">
        <v>3787.1999999999298</v>
      </c>
      <c r="C817">
        <v>3783.95671690481</v>
      </c>
    </row>
    <row r="818" spans="1:3" x14ac:dyDescent="0.15">
      <c r="A818">
        <v>3786</v>
      </c>
      <c r="B818">
        <v>3786.00000000005</v>
      </c>
      <c r="C818">
        <v>3783.8953859888202</v>
      </c>
    </row>
    <row r="819" spans="1:3" x14ac:dyDescent="0.15">
      <c r="A819">
        <v>3787.4</v>
      </c>
      <c r="B819">
        <v>3787.3999999996499</v>
      </c>
      <c r="C819">
        <v>3783.8340030486402</v>
      </c>
    </row>
    <row r="820" spans="1:3" x14ac:dyDescent="0.15">
      <c r="A820">
        <v>3787.6</v>
      </c>
      <c r="B820">
        <v>3787.5999999997198</v>
      </c>
      <c r="C820">
        <v>3783.7725696834</v>
      </c>
    </row>
    <row r="821" spans="1:3" x14ac:dyDescent="0.15">
      <c r="A821">
        <v>3789.2</v>
      </c>
      <c r="B821">
        <v>3789.1999999995501</v>
      </c>
      <c r="C821">
        <v>3783.7110874935802</v>
      </c>
    </row>
    <row r="822" spans="1:3" x14ac:dyDescent="0.15">
      <c r="A822">
        <v>3787.6</v>
      </c>
      <c r="B822">
        <v>3787.5999999997298</v>
      </c>
      <c r="C822">
        <v>3783.6495580809301</v>
      </c>
    </row>
    <row r="823" spans="1:3" x14ac:dyDescent="0.15">
      <c r="A823">
        <v>3789.2</v>
      </c>
      <c r="B823">
        <v>3789.1999999990098</v>
      </c>
      <c r="C823">
        <v>3783.58798304841</v>
      </c>
    </row>
    <row r="824" spans="1:3" x14ac:dyDescent="0.15">
      <c r="A824">
        <v>3786.8</v>
      </c>
      <c r="B824">
        <v>3786.79999999969</v>
      </c>
      <c r="C824">
        <v>3783.5263640001799</v>
      </c>
    </row>
    <row r="825" spans="1:3" x14ac:dyDescent="0.15">
      <c r="A825">
        <v>3787.4</v>
      </c>
      <c r="B825">
        <v>3787.4000000002702</v>
      </c>
      <c r="C825">
        <v>3783.4647025415602</v>
      </c>
    </row>
    <row r="826" spans="1:3" x14ac:dyDescent="0.15">
      <c r="A826">
        <v>3788.2</v>
      </c>
      <c r="B826">
        <v>3788.2000000001299</v>
      </c>
      <c r="C826">
        <v>3783.40300027893</v>
      </c>
    </row>
    <row r="827" spans="1:3" x14ac:dyDescent="0.15">
      <c r="A827">
        <v>3789</v>
      </c>
      <c r="B827">
        <v>3789.0000000001701</v>
      </c>
      <c r="C827">
        <v>3783.3412588197798</v>
      </c>
    </row>
    <row r="828" spans="1:3" x14ac:dyDescent="0.15">
      <c r="A828">
        <v>3788.2</v>
      </c>
      <c r="B828">
        <v>3788.1999999996601</v>
      </c>
      <c r="C828">
        <v>3783.2794797726101</v>
      </c>
    </row>
    <row r="829" spans="1:3" x14ac:dyDescent="0.15">
      <c r="A829">
        <v>3788</v>
      </c>
      <c r="B829">
        <v>3787.9999999992501</v>
      </c>
      <c r="C829">
        <v>3783.2176647469</v>
      </c>
    </row>
    <row r="830" spans="1:3" x14ac:dyDescent="0.15">
      <c r="A830">
        <v>3787.4</v>
      </c>
      <c r="B830">
        <v>3787.39999999974</v>
      </c>
      <c r="C830">
        <v>3783.15581535303</v>
      </c>
    </row>
    <row r="831" spans="1:3" x14ac:dyDescent="0.15">
      <c r="A831">
        <v>3787.4</v>
      </c>
      <c r="B831">
        <v>3787.3999999993798</v>
      </c>
      <c r="C831">
        <v>3783.0939332023399</v>
      </c>
    </row>
    <row r="832" spans="1:3" x14ac:dyDescent="0.15">
      <c r="A832">
        <v>3785</v>
      </c>
      <c r="B832">
        <v>3784.99999999994</v>
      </c>
      <c r="C832">
        <v>3783.0320199069702</v>
      </c>
    </row>
    <row r="833" spans="1:3" x14ac:dyDescent="0.15">
      <c r="A833">
        <v>3786.6</v>
      </c>
      <c r="B833">
        <v>3786.5999999997098</v>
      </c>
      <c r="C833">
        <v>3782.9700770799</v>
      </c>
    </row>
    <row r="834" spans="1:3" x14ac:dyDescent="0.15">
      <c r="A834">
        <v>3784.8</v>
      </c>
      <c r="B834">
        <v>3784.8000000004199</v>
      </c>
      <c r="C834">
        <v>3782.9081063348699</v>
      </c>
    </row>
    <row r="835" spans="1:3" x14ac:dyDescent="0.15">
      <c r="A835">
        <v>3786.2</v>
      </c>
      <c r="B835">
        <v>3786.1999999997602</v>
      </c>
      <c r="C835">
        <v>3782.8461092863299</v>
      </c>
    </row>
    <row r="836" spans="1:3" x14ac:dyDescent="0.15">
      <c r="A836">
        <v>3786.4</v>
      </c>
      <c r="B836">
        <v>3786.3999999993698</v>
      </c>
      <c r="C836">
        <v>3782.7840875494699</v>
      </c>
    </row>
    <row r="837" spans="1:3" x14ac:dyDescent="0.15">
      <c r="A837">
        <v>3786.4</v>
      </c>
      <c r="B837">
        <v>3786.3999999992302</v>
      </c>
      <c r="C837">
        <v>3782.7220427400498</v>
      </c>
    </row>
    <row r="838" spans="1:3" x14ac:dyDescent="0.15">
      <c r="A838">
        <v>3786.4</v>
      </c>
      <c r="B838">
        <v>3786.3999999999</v>
      </c>
      <c r="C838">
        <v>3782.6599764744901</v>
      </c>
    </row>
    <row r="839" spans="1:3" x14ac:dyDescent="0.15">
      <c r="A839">
        <v>3786.4</v>
      </c>
      <c r="B839">
        <v>3786.3999999996299</v>
      </c>
      <c r="C839">
        <v>3782.5978903697401</v>
      </c>
    </row>
    <row r="840" spans="1:3" x14ac:dyDescent="0.15">
      <c r="A840">
        <v>3786.2</v>
      </c>
      <c r="B840">
        <v>3786.1999999995101</v>
      </c>
      <c r="C840">
        <v>3782.53578604327</v>
      </c>
    </row>
    <row r="841" spans="1:3" x14ac:dyDescent="0.15">
      <c r="A841">
        <v>3786.4</v>
      </c>
      <c r="B841">
        <v>3786.3999999996499</v>
      </c>
      <c r="C841">
        <v>3782.4736651130202</v>
      </c>
    </row>
    <row r="842" spans="1:3" x14ac:dyDescent="0.15">
      <c r="A842">
        <v>3785</v>
      </c>
      <c r="B842">
        <v>3785.0000000001801</v>
      </c>
      <c r="C842">
        <v>3782.4115291973899</v>
      </c>
    </row>
    <row r="843" spans="1:3" x14ac:dyDescent="0.15">
      <c r="A843">
        <v>3784.8</v>
      </c>
      <c r="B843">
        <v>3784.79999999949</v>
      </c>
      <c r="C843">
        <v>3782.3493799151402</v>
      </c>
    </row>
    <row r="844" spans="1:3" x14ac:dyDescent="0.15">
      <c r="A844">
        <v>3785.2</v>
      </c>
      <c r="B844">
        <v>3785.2000000000098</v>
      </c>
      <c r="C844">
        <v>3782.2872188853898</v>
      </c>
    </row>
    <row r="845" spans="1:3" x14ac:dyDescent="0.15">
      <c r="A845">
        <v>3787</v>
      </c>
      <c r="B845">
        <v>3786.9999999992101</v>
      </c>
      <c r="C845">
        <v>3782.2250477275702</v>
      </c>
    </row>
    <row r="846" spans="1:3" x14ac:dyDescent="0.15">
      <c r="A846">
        <v>3787</v>
      </c>
      <c r="B846">
        <v>3786.9999999993001</v>
      </c>
      <c r="C846">
        <v>3782.1628680613599</v>
      </c>
    </row>
    <row r="847" spans="1:3" x14ac:dyDescent="0.15">
      <c r="A847">
        <v>3787.8</v>
      </c>
      <c r="B847">
        <v>3787.7999999989402</v>
      </c>
      <c r="C847">
        <v>3782.1006815066698</v>
      </c>
    </row>
    <row r="848" spans="1:3" x14ac:dyDescent="0.15">
      <c r="A848">
        <v>3788.6</v>
      </c>
      <c r="B848">
        <v>3788.5999999994901</v>
      </c>
      <c r="C848">
        <v>3782.0384896836099</v>
      </c>
    </row>
    <row r="849" spans="1:3" x14ac:dyDescent="0.15">
      <c r="A849">
        <v>3789.4</v>
      </c>
      <c r="B849">
        <v>3789.3999999994699</v>
      </c>
      <c r="C849">
        <v>3781.9762942123798</v>
      </c>
    </row>
    <row r="850" spans="1:3" x14ac:dyDescent="0.15">
      <c r="A850">
        <v>3789.4</v>
      </c>
      <c r="B850">
        <v>3789.3999999999101</v>
      </c>
      <c r="C850">
        <v>3781.9140967133098</v>
      </c>
    </row>
    <row r="851" spans="1:3" x14ac:dyDescent="0.15">
      <c r="A851">
        <v>3789.6</v>
      </c>
      <c r="B851">
        <v>3789.6000000001</v>
      </c>
      <c r="C851">
        <v>3781.8518988067999</v>
      </c>
    </row>
    <row r="852" spans="1:3" x14ac:dyDescent="0.15">
      <c r="A852">
        <v>3790</v>
      </c>
      <c r="B852">
        <v>3789.9999999998399</v>
      </c>
      <c r="C852">
        <v>3781.7897021132098</v>
      </c>
    </row>
    <row r="853" spans="1:3" x14ac:dyDescent="0.15">
      <c r="A853">
        <v>3790</v>
      </c>
      <c r="B853">
        <v>3789.9999999992001</v>
      </c>
      <c r="C853">
        <v>3781.7275082529</v>
      </c>
    </row>
    <row r="854" spans="1:3" x14ac:dyDescent="0.15">
      <c r="A854">
        <v>3790.6</v>
      </c>
      <c r="B854">
        <v>3790.5999999998398</v>
      </c>
      <c r="C854">
        <v>3781.6653188461501</v>
      </c>
    </row>
    <row r="855" spans="1:3" x14ac:dyDescent="0.15">
      <c r="A855">
        <v>3790.4</v>
      </c>
      <c r="B855">
        <v>3790.3999999998</v>
      </c>
      <c r="C855">
        <v>3781.6031355131199</v>
      </c>
    </row>
    <row r="856" spans="1:3" x14ac:dyDescent="0.15">
      <c r="A856">
        <v>3790.4</v>
      </c>
      <c r="B856">
        <v>3790.3999999992702</v>
      </c>
      <c r="C856">
        <v>3781.5409598738202</v>
      </c>
    </row>
    <row r="857" spans="1:3" x14ac:dyDescent="0.15">
      <c r="A857">
        <v>3791</v>
      </c>
      <c r="B857">
        <v>3790.9999999996799</v>
      </c>
      <c r="C857">
        <v>3781.4787935480599</v>
      </c>
    </row>
    <row r="858" spans="1:3" x14ac:dyDescent="0.15">
      <c r="A858">
        <v>3789.4</v>
      </c>
      <c r="B858">
        <v>3789.4000000000401</v>
      </c>
      <c r="C858">
        <v>3781.4166381554201</v>
      </c>
    </row>
    <row r="859" spans="1:3" x14ac:dyDescent="0.15">
      <c r="A859">
        <v>3791.2</v>
      </c>
      <c r="B859">
        <v>3791.1999999995701</v>
      </c>
      <c r="C859">
        <v>3781.35449531514</v>
      </c>
    </row>
    <row r="860" spans="1:3" x14ac:dyDescent="0.15">
      <c r="A860">
        <v>3791.6</v>
      </c>
      <c r="B860">
        <v>3791.6000000003801</v>
      </c>
      <c r="C860">
        <v>3781.2923666462002</v>
      </c>
    </row>
    <row r="861" spans="1:3" x14ac:dyDescent="0.15">
      <c r="A861">
        <v>3789</v>
      </c>
      <c r="B861">
        <v>3788.9999999997099</v>
      </c>
      <c r="C861">
        <v>3781.2302537671599</v>
      </c>
    </row>
    <row r="862" spans="1:3" x14ac:dyDescent="0.15">
      <c r="A862">
        <v>3791</v>
      </c>
      <c r="B862">
        <v>3790.9999999994802</v>
      </c>
      <c r="C862">
        <v>3781.1681582962201</v>
      </c>
    </row>
    <row r="863" spans="1:3" x14ac:dyDescent="0.15">
      <c r="A863">
        <v>3790.4</v>
      </c>
      <c r="B863">
        <v>3790.39999999989</v>
      </c>
      <c r="C863">
        <v>3781.10608185107</v>
      </c>
    </row>
    <row r="864" spans="1:3" x14ac:dyDescent="0.15">
      <c r="A864">
        <v>3790.4</v>
      </c>
      <c r="B864">
        <v>3790.3999999994899</v>
      </c>
      <c r="C864">
        <v>3781.0440260489399</v>
      </c>
    </row>
    <row r="865" spans="1:3" x14ac:dyDescent="0.15">
      <c r="A865">
        <v>3791</v>
      </c>
      <c r="B865">
        <v>3790.9999999997399</v>
      </c>
      <c r="C865">
        <v>3780.9819925065299</v>
      </c>
    </row>
    <row r="866" spans="1:3" x14ac:dyDescent="0.15">
      <c r="A866">
        <v>3789</v>
      </c>
      <c r="B866">
        <v>3788.9999999997799</v>
      </c>
      <c r="C866">
        <v>3780.9199828399201</v>
      </c>
    </row>
    <row r="867" spans="1:3" x14ac:dyDescent="0.15">
      <c r="A867">
        <v>3789</v>
      </c>
      <c r="B867">
        <v>3789.0000000007399</v>
      </c>
      <c r="C867">
        <v>3780.8579986646</v>
      </c>
    </row>
    <row r="868" spans="1:3" x14ac:dyDescent="0.15">
      <c r="A868">
        <v>3790</v>
      </c>
      <c r="B868">
        <v>3789.9999999996098</v>
      </c>
      <c r="C868">
        <v>3780.7960415953899</v>
      </c>
    </row>
    <row r="869" spans="1:3" x14ac:dyDescent="0.15">
      <c r="A869">
        <v>3790</v>
      </c>
      <c r="B869">
        <v>3789.9999999997199</v>
      </c>
      <c r="C869">
        <v>3780.7341132464098</v>
      </c>
    </row>
    <row r="870" spans="1:3" x14ac:dyDescent="0.15">
      <c r="A870">
        <v>3789</v>
      </c>
      <c r="B870">
        <v>3788.9999999991201</v>
      </c>
      <c r="C870">
        <v>3780.6722152310099</v>
      </c>
    </row>
    <row r="871" spans="1:3" x14ac:dyDescent="0.15">
      <c r="A871">
        <v>3789.8</v>
      </c>
      <c r="B871">
        <v>3789.7999999989302</v>
      </c>
      <c r="C871">
        <v>3780.61034916176</v>
      </c>
    </row>
    <row r="872" spans="1:3" x14ac:dyDescent="0.15">
      <c r="A872">
        <v>3789</v>
      </c>
      <c r="B872">
        <v>3788.9999999993802</v>
      </c>
      <c r="C872">
        <v>3780.54851665042</v>
      </c>
    </row>
    <row r="873" spans="1:3" x14ac:dyDescent="0.15">
      <c r="A873">
        <v>3788.8</v>
      </c>
      <c r="B873">
        <v>3788.7999999998701</v>
      </c>
      <c r="C873">
        <v>3780.4867193078398</v>
      </c>
    </row>
    <row r="874" spans="1:3" x14ac:dyDescent="0.15">
      <c r="A874">
        <v>3788.8</v>
      </c>
      <c r="B874">
        <v>3788.7999999993799</v>
      </c>
      <c r="C874">
        <v>3780.4249587439699</v>
      </c>
    </row>
    <row r="875" spans="1:3" x14ac:dyDescent="0.15">
      <c r="A875">
        <v>3788.8</v>
      </c>
      <c r="B875">
        <v>3788.79999999955</v>
      </c>
      <c r="C875">
        <v>3780.36323656781</v>
      </c>
    </row>
    <row r="876" spans="1:3" x14ac:dyDescent="0.15">
      <c r="A876">
        <v>3788.8</v>
      </c>
      <c r="B876">
        <v>3788.7999999999502</v>
      </c>
      <c r="C876">
        <v>3780.3015543873598</v>
      </c>
    </row>
    <row r="877" spans="1:3" x14ac:dyDescent="0.15">
      <c r="A877">
        <v>3787.8</v>
      </c>
      <c r="B877">
        <v>3787.7999999994599</v>
      </c>
      <c r="C877">
        <v>3780.2399138095502</v>
      </c>
    </row>
    <row r="878" spans="1:3" x14ac:dyDescent="0.15">
      <c r="A878">
        <v>3787.4</v>
      </c>
      <c r="B878">
        <v>3787.3999999994498</v>
      </c>
      <c r="C878">
        <v>3780.17831644026</v>
      </c>
    </row>
    <row r="879" spans="1:3" x14ac:dyDescent="0.15">
      <c r="A879">
        <v>3787.4</v>
      </c>
      <c r="B879">
        <v>3787.3999999995299</v>
      </c>
      <c r="C879">
        <v>3780.1167638842198</v>
      </c>
    </row>
    <row r="880" spans="1:3" x14ac:dyDescent="0.15">
      <c r="A880">
        <v>3787</v>
      </c>
      <c r="B880">
        <v>3786.9999999992001</v>
      </c>
      <c r="C880">
        <v>3780.0552577450198</v>
      </c>
    </row>
    <row r="881" spans="1:3" x14ac:dyDescent="0.15">
      <c r="A881">
        <v>3787</v>
      </c>
      <c r="B881">
        <v>3786.9999999994102</v>
      </c>
      <c r="C881">
        <v>3779.9937996250001</v>
      </c>
    </row>
    <row r="882" spans="1:3" x14ac:dyDescent="0.15">
      <c r="A882">
        <v>3785.6</v>
      </c>
      <c r="B882">
        <v>3785.5999999995902</v>
      </c>
      <c r="C882">
        <v>3779.9323911253</v>
      </c>
    </row>
    <row r="883" spans="1:3" x14ac:dyDescent="0.15">
      <c r="A883">
        <v>3785.2</v>
      </c>
      <c r="B883">
        <v>3785.2000000000698</v>
      </c>
      <c r="C883">
        <v>3779.8710338457199</v>
      </c>
    </row>
    <row r="884" spans="1:3" x14ac:dyDescent="0.15">
      <c r="A884">
        <v>3784.4</v>
      </c>
      <c r="B884">
        <v>3784.3999999999201</v>
      </c>
      <c r="C884">
        <v>3779.80972938476</v>
      </c>
    </row>
    <row r="885" spans="1:3" x14ac:dyDescent="0.15">
      <c r="A885">
        <v>3785.8</v>
      </c>
      <c r="B885">
        <v>3785.79999999964</v>
      </c>
      <c r="C885">
        <v>3779.7484793395201</v>
      </c>
    </row>
    <row r="886" spans="1:3" x14ac:dyDescent="0.15">
      <c r="A886">
        <v>3786.2</v>
      </c>
      <c r="B886">
        <v>3786.1999999990999</v>
      </c>
      <c r="C886">
        <v>3779.6872853056898</v>
      </c>
    </row>
    <row r="887" spans="1:3" x14ac:dyDescent="0.15">
      <c r="A887">
        <v>3785.6</v>
      </c>
      <c r="B887">
        <v>3785.5999999993001</v>
      </c>
      <c r="C887">
        <v>3779.6261488775199</v>
      </c>
    </row>
    <row r="888" spans="1:3" x14ac:dyDescent="0.15">
      <c r="A888">
        <v>3785.2</v>
      </c>
      <c r="B888">
        <v>3785.19999999941</v>
      </c>
      <c r="C888">
        <v>3779.5650716477098</v>
      </c>
    </row>
    <row r="889" spans="1:3" x14ac:dyDescent="0.15">
      <c r="A889">
        <v>3787.8</v>
      </c>
      <c r="B889">
        <v>3787.79999999964</v>
      </c>
      <c r="C889">
        <v>3779.5040552074902</v>
      </c>
    </row>
    <row r="890" spans="1:3" x14ac:dyDescent="0.15">
      <c r="A890">
        <v>3785.8</v>
      </c>
      <c r="B890">
        <v>3785.8000000003599</v>
      </c>
      <c r="C890">
        <v>3779.4431011464299</v>
      </c>
    </row>
    <row r="891" spans="1:3" x14ac:dyDescent="0.15">
      <c r="A891">
        <v>3785.8</v>
      </c>
      <c r="B891">
        <v>3785.7999999991698</v>
      </c>
      <c r="C891">
        <v>3779.3822110525298</v>
      </c>
    </row>
    <row r="892" spans="1:3" x14ac:dyDescent="0.15">
      <c r="A892">
        <v>3785.4</v>
      </c>
      <c r="B892">
        <v>3785.3999999994198</v>
      </c>
      <c r="C892">
        <v>3779.3213865121102</v>
      </c>
    </row>
    <row r="893" spans="1:3" x14ac:dyDescent="0.15">
      <c r="A893">
        <v>3785</v>
      </c>
      <c r="B893">
        <v>3784.9999999997199</v>
      </c>
      <c r="C893">
        <v>3779.26062910976</v>
      </c>
    </row>
    <row r="894" spans="1:3" x14ac:dyDescent="0.15">
      <c r="A894">
        <v>3784.6</v>
      </c>
      <c r="B894">
        <v>3784.59999999918</v>
      </c>
      <c r="C894">
        <v>3779.1999404283501</v>
      </c>
    </row>
    <row r="895" spans="1:3" x14ac:dyDescent="0.15">
      <c r="A895">
        <v>3784.4</v>
      </c>
      <c r="B895">
        <v>3784.3999999993298</v>
      </c>
      <c r="C895">
        <v>3779.1393220489499</v>
      </c>
    </row>
    <row r="896" spans="1:3" x14ac:dyDescent="0.15">
      <c r="A896">
        <v>3784.2</v>
      </c>
      <c r="B896">
        <v>3784.19999999929</v>
      </c>
      <c r="C896">
        <v>3779.0787755507799</v>
      </c>
    </row>
    <row r="897" spans="1:3" x14ac:dyDescent="0.15">
      <c r="A897">
        <v>3784.2</v>
      </c>
      <c r="B897">
        <v>3784.1999999998802</v>
      </c>
      <c r="C897">
        <v>3779.0183025112101</v>
      </c>
    </row>
    <row r="898" spans="1:3" x14ac:dyDescent="0.15">
      <c r="A898">
        <v>3784</v>
      </c>
      <c r="B898">
        <v>3783.9999999997399</v>
      </c>
      <c r="C898">
        <v>3778.9579045056998</v>
      </c>
    </row>
    <row r="899" spans="1:3" x14ac:dyDescent="0.15">
      <c r="A899">
        <v>3784.4</v>
      </c>
      <c r="B899">
        <v>3784.4000000002202</v>
      </c>
      <c r="C899">
        <v>3778.8975831077501</v>
      </c>
    </row>
    <row r="900" spans="1:3" x14ac:dyDescent="0.15">
      <c r="A900">
        <v>3784.8</v>
      </c>
      <c r="B900">
        <v>3784.7999999998201</v>
      </c>
      <c r="C900">
        <v>3778.8373398888202</v>
      </c>
    </row>
    <row r="901" spans="1:3" x14ac:dyDescent="0.15">
      <c r="A901">
        <v>3784.4</v>
      </c>
      <c r="B901">
        <v>3784.4000000000301</v>
      </c>
      <c r="C901">
        <v>3778.7771764184199</v>
      </c>
    </row>
    <row r="902" spans="1:3" x14ac:dyDescent="0.15">
      <c r="A902">
        <v>3784.6</v>
      </c>
      <c r="B902">
        <v>3784.5999999999899</v>
      </c>
      <c r="C902">
        <v>3778.7170942639</v>
      </c>
    </row>
    <row r="903" spans="1:3" x14ac:dyDescent="0.15">
      <c r="A903">
        <v>3784.6</v>
      </c>
      <c r="B903">
        <v>3784.5999999990399</v>
      </c>
      <c r="C903">
        <v>3778.6570949905399</v>
      </c>
    </row>
    <row r="904" spans="1:3" x14ac:dyDescent="0.15">
      <c r="A904">
        <v>3784.4</v>
      </c>
      <c r="B904">
        <v>3784.3999999989801</v>
      </c>
      <c r="C904">
        <v>3778.5971801614401</v>
      </c>
    </row>
    <row r="905" spans="1:3" x14ac:dyDescent="0.15">
      <c r="A905">
        <v>3784.4</v>
      </c>
      <c r="B905">
        <v>3784.3999999991102</v>
      </c>
      <c r="C905">
        <v>3778.5373513375298</v>
      </c>
    </row>
    <row r="906" spans="1:3" x14ac:dyDescent="0.15">
      <c r="A906">
        <v>3785.6</v>
      </c>
      <c r="B906">
        <v>3785.5999999998498</v>
      </c>
      <c r="C906">
        <v>3778.4776100774502</v>
      </c>
    </row>
    <row r="907" spans="1:3" x14ac:dyDescent="0.15">
      <c r="A907">
        <v>3784.8</v>
      </c>
      <c r="B907">
        <v>3784.8000000001598</v>
      </c>
      <c r="C907">
        <v>3778.41795793759</v>
      </c>
    </row>
    <row r="908" spans="1:3" x14ac:dyDescent="0.15">
      <c r="A908">
        <v>3784.6</v>
      </c>
      <c r="B908">
        <v>3784.60000000023</v>
      </c>
      <c r="C908">
        <v>3778.3583964720201</v>
      </c>
    </row>
    <row r="909" spans="1:3" x14ac:dyDescent="0.15">
      <c r="A909">
        <v>3785.4</v>
      </c>
      <c r="B909">
        <v>3785.39999999982</v>
      </c>
      <c r="C909">
        <v>3778.2989272324398</v>
      </c>
    </row>
    <row r="910" spans="1:3" x14ac:dyDescent="0.15">
      <c r="A910">
        <v>3785.8</v>
      </c>
      <c r="B910">
        <v>3785.7999999997501</v>
      </c>
      <c r="C910">
        <v>3778.2395517681398</v>
      </c>
    </row>
    <row r="911" spans="1:3" x14ac:dyDescent="0.15">
      <c r="A911">
        <v>3786.2</v>
      </c>
      <c r="B911">
        <v>3786.1999999997101</v>
      </c>
      <c r="C911">
        <v>3778.1802716259899</v>
      </c>
    </row>
    <row r="912" spans="1:3" x14ac:dyDescent="0.15">
      <c r="A912">
        <v>3786.8</v>
      </c>
      <c r="B912">
        <v>3786.7999999999201</v>
      </c>
      <c r="C912">
        <v>3778.12108835036</v>
      </c>
    </row>
    <row r="913" spans="1:3" x14ac:dyDescent="0.15">
      <c r="A913">
        <v>3785.4</v>
      </c>
      <c r="B913">
        <v>3785.3999999999401</v>
      </c>
      <c r="C913">
        <v>3778.0620034830899</v>
      </c>
    </row>
    <row r="914" spans="1:3" x14ac:dyDescent="0.15">
      <c r="A914">
        <v>3785.4</v>
      </c>
      <c r="B914">
        <v>3785.39999999973</v>
      </c>
      <c r="C914">
        <v>3778.00301856346</v>
      </c>
    </row>
    <row r="915" spans="1:3" x14ac:dyDescent="0.15">
      <c r="A915">
        <v>3785.4</v>
      </c>
      <c r="B915">
        <v>3785.4000000001902</v>
      </c>
      <c r="C915">
        <v>3777.9441351281598</v>
      </c>
    </row>
    <row r="916" spans="1:3" x14ac:dyDescent="0.15">
      <c r="A916">
        <v>3785.4</v>
      </c>
      <c r="B916">
        <v>3785.3999999999701</v>
      </c>
      <c r="C916">
        <v>3777.8853547112199</v>
      </c>
    </row>
    <row r="917" spans="1:3" x14ac:dyDescent="0.15">
      <c r="A917">
        <v>3785.4</v>
      </c>
      <c r="B917">
        <v>3785.4000000004298</v>
      </c>
      <c r="C917">
        <v>3777.8266788440101</v>
      </c>
    </row>
    <row r="918" spans="1:3" x14ac:dyDescent="0.15">
      <c r="A918">
        <v>3785.2</v>
      </c>
      <c r="B918">
        <v>3785.20000000038</v>
      </c>
      <c r="C918">
        <v>3777.76810905515</v>
      </c>
    </row>
    <row r="919" spans="1:3" x14ac:dyDescent="0.15">
      <c r="A919">
        <v>3785</v>
      </c>
      <c r="B919">
        <v>3784.9999999994302</v>
      </c>
      <c r="C919">
        <v>3777.7096468704899</v>
      </c>
    </row>
    <row r="920" spans="1:3" x14ac:dyDescent="0.15">
      <c r="A920">
        <v>3785.2</v>
      </c>
      <c r="B920">
        <v>3785.1999999995601</v>
      </c>
      <c r="C920">
        <v>3777.65129381312</v>
      </c>
    </row>
    <row r="921" spans="1:3" x14ac:dyDescent="0.15">
      <c r="A921">
        <v>3785.4</v>
      </c>
      <c r="B921">
        <v>3785.39999999969</v>
      </c>
      <c r="C921">
        <v>3777.5930514032402</v>
      </c>
    </row>
    <row r="922" spans="1:3" x14ac:dyDescent="0.15">
      <c r="A922">
        <v>3785.6</v>
      </c>
      <c r="B922">
        <v>3785.6</v>
      </c>
      <c r="C922">
        <v>3777.5349211581802</v>
      </c>
    </row>
    <row r="923" spans="1:3" x14ac:dyDescent="0.15">
      <c r="A923">
        <v>3785</v>
      </c>
      <c r="B923">
        <v>3785.0000000002401</v>
      </c>
      <c r="C923">
        <v>3777.4769045923799</v>
      </c>
    </row>
    <row r="924" spans="1:3" x14ac:dyDescent="0.15">
      <c r="A924">
        <v>3786.2</v>
      </c>
      <c r="B924">
        <v>3786.1999999998802</v>
      </c>
      <c r="C924">
        <v>3777.4190032172801</v>
      </c>
    </row>
    <row r="925" spans="1:3" x14ac:dyDescent="0.15">
      <c r="A925">
        <v>3786</v>
      </c>
      <c r="B925">
        <v>3786.0000000001301</v>
      </c>
      <c r="C925">
        <v>3777.3612185413399</v>
      </c>
    </row>
    <row r="926" spans="1:3" x14ac:dyDescent="0.15">
      <c r="A926">
        <v>3786</v>
      </c>
      <c r="B926">
        <v>3786</v>
      </c>
      <c r="C926">
        <v>3777.30355206995</v>
      </c>
    </row>
    <row r="927" spans="1:3" x14ac:dyDescent="0.15">
      <c r="A927">
        <v>3786</v>
      </c>
      <c r="B927">
        <v>3785.9999999996799</v>
      </c>
      <c r="C927">
        <v>3777.2460053054601</v>
      </c>
    </row>
    <row r="928" spans="1:3" x14ac:dyDescent="0.15">
      <c r="A928">
        <v>3785.6</v>
      </c>
      <c r="B928">
        <v>3785.6000000000399</v>
      </c>
      <c r="C928">
        <v>3777.1885797471</v>
      </c>
    </row>
    <row r="929" spans="1:3" x14ac:dyDescent="0.15">
      <c r="A929">
        <v>3785.4</v>
      </c>
      <c r="B929">
        <v>3785.3999999995599</v>
      </c>
      <c r="C929">
        <v>3777.1312768908801</v>
      </c>
    </row>
    <row r="930" spans="1:3" x14ac:dyDescent="0.15">
      <c r="A930">
        <v>3785.4</v>
      </c>
      <c r="B930">
        <v>3785.3999999996799</v>
      </c>
      <c r="C930">
        <v>3777.0740982297002</v>
      </c>
    </row>
    <row r="931" spans="1:3" x14ac:dyDescent="0.15">
      <c r="A931">
        <v>3785</v>
      </c>
      <c r="B931">
        <v>3785.0000000002201</v>
      </c>
      <c r="C931">
        <v>3777.0170452531802</v>
      </c>
    </row>
    <row r="932" spans="1:3" x14ac:dyDescent="0.15">
      <c r="A932">
        <v>3785</v>
      </c>
      <c r="B932">
        <v>3784.9999999994898</v>
      </c>
      <c r="C932">
        <v>3776.96011944765</v>
      </c>
    </row>
    <row r="933" spans="1:3" x14ac:dyDescent="0.15">
      <c r="A933">
        <v>3785.2</v>
      </c>
      <c r="B933">
        <v>3785.1999999996901</v>
      </c>
      <c r="C933">
        <v>3776.9033222961598</v>
      </c>
    </row>
    <row r="934" spans="1:3" x14ac:dyDescent="0.15">
      <c r="A934">
        <v>3785</v>
      </c>
      <c r="B934">
        <v>3784.99999999994</v>
      </c>
      <c r="C934">
        <v>3776.8466552783898</v>
      </c>
    </row>
    <row r="935" spans="1:3" x14ac:dyDescent="0.15">
      <c r="A935">
        <v>3784.6</v>
      </c>
      <c r="B935">
        <v>3784.5999999999199</v>
      </c>
      <c r="C935">
        <v>3776.79011987064</v>
      </c>
    </row>
    <row r="936" spans="1:3" x14ac:dyDescent="0.15">
      <c r="A936">
        <v>3784.4</v>
      </c>
      <c r="B936">
        <v>3784.4000000001802</v>
      </c>
      <c r="C936">
        <v>3776.7337175457701</v>
      </c>
    </row>
    <row r="937" spans="1:3" x14ac:dyDescent="0.15">
      <c r="A937">
        <v>3783.8</v>
      </c>
      <c r="B937">
        <v>3783.79999999951</v>
      </c>
      <c r="C937">
        <v>3776.6774497731799</v>
      </c>
    </row>
    <row r="938" spans="1:3" x14ac:dyDescent="0.15">
      <c r="A938">
        <v>3784.4</v>
      </c>
      <c r="B938">
        <v>3784.3999999993598</v>
      </c>
      <c r="C938">
        <v>3776.6213180187701</v>
      </c>
    </row>
    <row r="939" spans="1:3" x14ac:dyDescent="0.15">
      <c r="A939">
        <v>3784.4</v>
      </c>
      <c r="B939">
        <v>3784.4000000002002</v>
      </c>
      <c r="C939">
        <v>3776.5653237448901</v>
      </c>
    </row>
    <row r="940" spans="1:3" x14ac:dyDescent="0.15">
      <c r="A940">
        <v>3784.2</v>
      </c>
      <c r="B940">
        <v>3784.1999999998402</v>
      </c>
      <c r="C940">
        <v>3776.5094684103001</v>
      </c>
    </row>
    <row r="941" spans="1:3" x14ac:dyDescent="0.15">
      <c r="A941">
        <v>3782.6</v>
      </c>
      <c r="B941">
        <v>3782.6000000005301</v>
      </c>
      <c r="C941">
        <v>3776.4537534701399</v>
      </c>
    </row>
    <row r="942" spans="1:3" x14ac:dyDescent="0.15">
      <c r="A942">
        <v>3784</v>
      </c>
      <c r="B942">
        <v>3784.0000000002501</v>
      </c>
      <c r="C942">
        <v>3776.3981803759302</v>
      </c>
    </row>
    <row r="943" spans="1:3" x14ac:dyDescent="0.15">
      <c r="A943">
        <v>3784</v>
      </c>
      <c r="B943">
        <v>3783.9999999996799</v>
      </c>
      <c r="C943">
        <v>3776.3427505754298</v>
      </c>
    </row>
    <row r="944" spans="1:3" x14ac:dyDescent="0.15">
      <c r="A944">
        <v>3784</v>
      </c>
      <c r="B944">
        <v>3783.9999999995098</v>
      </c>
      <c r="C944">
        <v>3776.2874655127298</v>
      </c>
    </row>
    <row r="945" spans="1:3" x14ac:dyDescent="0.15">
      <c r="A945">
        <v>3784</v>
      </c>
      <c r="B945">
        <v>3783.99999999997</v>
      </c>
      <c r="C945">
        <v>3776.2323266281201</v>
      </c>
    </row>
    <row r="946" spans="1:3" x14ac:dyDescent="0.15">
      <c r="A946">
        <v>3783</v>
      </c>
      <c r="B946">
        <v>3783.0000000002801</v>
      </c>
      <c r="C946">
        <v>3776.1773353580702</v>
      </c>
    </row>
    <row r="947" spans="1:3" x14ac:dyDescent="0.15">
      <c r="A947">
        <v>3783</v>
      </c>
      <c r="B947">
        <v>3783.0000000001701</v>
      </c>
      <c r="C947">
        <v>3776.1224931352299</v>
      </c>
    </row>
    <row r="948" spans="1:3" x14ac:dyDescent="0.15">
      <c r="A948">
        <v>3783</v>
      </c>
      <c r="B948">
        <v>3783.00000000001</v>
      </c>
      <c r="C948">
        <v>3776.0678013883398</v>
      </c>
    </row>
    <row r="949" spans="1:3" x14ac:dyDescent="0.15">
      <c r="A949">
        <v>3782.4</v>
      </c>
      <c r="B949">
        <v>3782.4000000001001</v>
      </c>
      <c r="C949">
        <v>3776.0132615422499</v>
      </c>
    </row>
    <row r="950" spans="1:3" x14ac:dyDescent="0.15">
      <c r="A950">
        <v>3782.2</v>
      </c>
      <c r="B950">
        <v>3782.2000000005701</v>
      </c>
      <c r="C950">
        <v>3775.95887501783</v>
      </c>
    </row>
    <row r="951" spans="1:3" x14ac:dyDescent="0.15">
      <c r="A951">
        <v>3782</v>
      </c>
      <c r="B951">
        <v>3781.99999999993</v>
      </c>
      <c r="C951">
        <v>3775.9046432319601</v>
      </c>
    </row>
    <row r="952" spans="1:3" x14ac:dyDescent="0.15">
      <c r="A952">
        <v>3782.2</v>
      </c>
      <c r="B952">
        <v>3782.1999999998302</v>
      </c>
      <c r="C952">
        <v>3775.8505675975098</v>
      </c>
    </row>
    <row r="953" spans="1:3" x14ac:dyDescent="0.15">
      <c r="A953">
        <v>3780.6</v>
      </c>
      <c r="B953">
        <v>3780.5999999997398</v>
      </c>
      <c r="C953">
        <v>3775.7966495232399</v>
      </c>
    </row>
    <row r="954" spans="1:3" x14ac:dyDescent="0.15">
      <c r="A954">
        <v>3780.8</v>
      </c>
      <c r="B954">
        <v>3780.7999999991398</v>
      </c>
      <c r="C954">
        <v>3775.7428904138401</v>
      </c>
    </row>
    <row r="955" spans="1:3" x14ac:dyDescent="0.15">
      <c r="A955">
        <v>3781</v>
      </c>
      <c r="B955">
        <v>3781.0000000001401</v>
      </c>
      <c r="C955">
        <v>3775.6892916698498</v>
      </c>
    </row>
    <row r="956" spans="1:3" x14ac:dyDescent="0.15">
      <c r="A956">
        <v>3782.2</v>
      </c>
      <c r="B956">
        <v>3782.1999999998902</v>
      </c>
      <c r="C956">
        <v>3775.6358546876099</v>
      </c>
    </row>
    <row r="957" spans="1:3" x14ac:dyDescent="0.15">
      <c r="A957">
        <v>3781</v>
      </c>
      <c r="B957">
        <v>3781.00000000003</v>
      </c>
      <c r="C957">
        <v>3775.5825808592999</v>
      </c>
    </row>
    <row r="958" spans="1:3" x14ac:dyDescent="0.15">
      <c r="A958">
        <v>3780.8</v>
      </c>
      <c r="B958">
        <v>3780.8000000001598</v>
      </c>
      <c r="C958">
        <v>3775.52947157279</v>
      </c>
    </row>
    <row r="959" spans="1:3" x14ac:dyDescent="0.15">
      <c r="A959">
        <v>3780.4</v>
      </c>
      <c r="B959">
        <v>3780.3999999999701</v>
      </c>
      <c r="C959">
        <v>3775.47652821169</v>
      </c>
    </row>
    <row r="960" spans="1:3" x14ac:dyDescent="0.15">
      <c r="A960">
        <v>3780.2</v>
      </c>
      <c r="B960">
        <v>3780.1999999997702</v>
      </c>
      <c r="C960">
        <v>3775.4237521553</v>
      </c>
    </row>
    <row r="961" spans="1:3" x14ac:dyDescent="0.15">
      <c r="A961">
        <v>3780</v>
      </c>
      <c r="B961">
        <v>3779.9999999995998</v>
      </c>
      <c r="C961">
        <v>3775.3711447785299</v>
      </c>
    </row>
    <row r="962" spans="1:3" x14ac:dyDescent="0.15">
      <c r="A962">
        <v>3780</v>
      </c>
      <c r="B962">
        <v>3779.9999999996799</v>
      </c>
      <c r="C962">
        <v>3775.3187074519301</v>
      </c>
    </row>
    <row r="963" spans="1:3" x14ac:dyDescent="0.15">
      <c r="A963">
        <v>3780</v>
      </c>
      <c r="B963">
        <v>3779.9999999997299</v>
      </c>
      <c r="C963">
        <v>3775.2664415415802</v>
      </c>
    </row>
    <row r="964" spans="1:3" x14ac:dyDescent="0.15">
      <c r="A964">
        <v>3778.8</v>
      </c>
      <c r="B964">
        <v>3778.7999999998801</v>
      </c>
      <c r="C964">
        <v>3775.2143484091398</v>
      </c>
    </row>
    <row r="965" spans="1:3" x14ac:dyDescent="0.15">
      <c r="A965">
        <v>3779.4</v>
      </c>
      <c r="B965">
        <v>3779.4000000000901</v>
      </c>
      <c r="C965">
        <v>3775.16242941172</v>
      </c>
    </row>
    <row r="966" spans="1:3" x14ac:dyDescent="0.15">
      <c r="A966">
        <v>3778.2</v>
      </c>
      <c r="B966">
        <v>3778.2000000000398</v>
      </c>
      <c r="C966">
        <v>3775.1106859019401</v>
      </c>
    </row>
    <row r="967" spans="1:3" x14ac:dyDescent="0.15">
      <c r="A967">
        <v>3778.2</v>
      </c>
      <c r="B967">
        <v>3778.1999999997101</v>
      </c>
      <c r="C967">
        <v>3775.0591192278198</v>
      </c>
    </row>
    <row r="968" spans="1:3" x14ac:dyDescent="0.15">
      <c r="A968">
        <v>3780</v>
      </c>
      <c r="B968">
        <v>3780.0000000002501</v>
      </c>
      <c r="C968">
        <v>3775.0077307327801</v>
      </c>
    </row>
    <row r="969" spans="1:3" x14ac:dyDescent="0.15">
      <c r="A969">
        <v>3778</v>
      </c>
      <c r="B969">
        <v>3777.9999999997999</v>
      </c>
      <c r="C969">
        <v>3774.9565217555901</v>
      </c>
    </row>
    <row r="970" spans="1:3" x14ac:dyDescent="0.15">
      <c r="A970">
        <v>3778</v>
      </c>
      <c r="B970">
        <v>3778.00000000008</v>
      </c>
      <c r="C970">
        <v>3774.9054936303701</v>
      </c>
    </row>
    <row r="971" spans="1:3" x14ac:dyDescent="0.15">
      <c r="A971">
        <v>3780</v>
      </c>
      <c r="B971">
        <v>3780.0000000002601</v>
      </c>
      <c r="C971">
        <v>3774.8546476864899</v>
      </c>
    </row>
    <row r="972" spans="1:3" x14ac:dyDescent="0.15">
      <c r="A972">
        <v>3780</v>
      </c>
      <c r="B972">
        <v>3779.9999999995598</v>
      </c>
      <c r="C972">
        <v>3774.8039852486099</v>
      </c>
    </row>
    <row r="973" spans="1:3" x14ac:dyDescent="0.15">
      <c r="A973">
        <v>3780</v>
      </c>
      <c r="B973">
        <v>3779.99999999998</v>
      </c>
      <c r="C973">
        <v>3774.7535076365798</v>
      </c>
    </row>
    <row r="974" spans="1:3" x14ac:dyDescent="0.15">
      <c r="A974">
        <v>3780.2</v>
      </c>
      <c r="B974">
        <v>3780.2000000000999</v>
      </c>
      <c r="C974">
        <v>3774.7032161654502</v>
      </c>
    </row>
    <row r="975" spans="1:3" x14ac:dyDescent="0.15">
      <c r="A975">
        <v>3780</v>
      </c>
      <c r="B975">
        <v>3780.0000000003802</v>
      </c>
      <c r="C975">
        <v>3774.65311214543</v>
      </c>
    </row>
    <row r="976" spans="1:3" x14ac:dyDescent="0.15">
      <c r="A976">
        <v>3779.4</v>
      </c>
      <c r="B976">
        <v>3779.4000000004999</v>
      </c>
      <c r="C976">
        <v>3774.6031968818202</v>
      </c>
    </row>
    <row r="977" spans="1:3" x14ac:dyDescent="0.15">
      <c r="A977">
        <v>3778.2</v>
      </c>
      <c r="B977">
        <v>3778.1999999995501</v>
      </c>
      <c r="C977">
        <v>3774.5534716750199</v>
      </c>
    </row>
    <row r="978" spans="1:3" x14ac:dyDescent="0.15">
      <c r="A978">
        <v>3778.6</v>
      </c>
      <c r="B978">
        <v>3778.6000000000199</v>
      </c>
      <c r="C978">
        <v>3774.5039378204801</v>
      </c>
    </row>
    <row r="979" spans="1:3" x14ac:dyDescent="0.15">
      <c r="A979">
        <v>3778.6</v>
      </c>
      <c r="B979">
        <v>3778.5999999996102</v>
      </c>
      <c r="C979">
        <v>3774.4545966086698</v>
      </c>
    </row>
    <row r="980" spans="1:3" x14ac:dyDescent="0.15">
      <c r="A980">
        <v>3780.8</v>
      </c>
      <c r="B980">
        <v>3780.8000000002198</v>
      </c>
      <c r="C980">
        <v>3774.4054493250101</v>
      </c>
    </row>
    <row r="981" spans="1:3" x14ac:dyDescent="0.15">
      <c r="A981">
        <v>3780.8</v>
      </c>
      <c r="B981">
        <v>3780.8000000001098</v>
      </c>
      <c r="C981">
        <v>3774.3564972498998</v>
      </c>
    </row>
    <row r="982" spans="1:3" x14ac:dyDescent="0.15">
      <c r="A982">
        <v>3781</v>
      </c>
      <c r="B982">
        <v>3780.9999999997999</v>
      </c>
      <c r="C982">
        <v>3774.3077416586498</v>
      </c>
    </row>
    <row r="983" spans="1:3" x14ac:dyDescent="0.15">
      <c r="A983">
        <v>3780</v>
      </c>
      <c r="B983">
        <v>3779.9999999995298</v>
      </c>
      <c r="C983">
        <v>3774.2591838214398</v>
      </c>
    </row>
    <row r="984" spans="1:3" x14ac:dyDescent="0.15">
      <c r="A984">
        <v>3780</v>
      </c>
      <c r="B984">
        <v>3780.0000000003802</v>
      </c>
      <c r="C984">
        <v>3774.2108250033102</v>
      </c>
    </row>
    <row r="985" spans="1:3" x14ac:dyDescent="0.15">
      <c r="A985">
        <v>3779.8</v>
      </c>
      <c r="B985">
        <v>3779.8000000000902</v>
      </c>
      <c r="C985">
        <v>3774.1626664640999</v>
      </c>
    </row>
    <row r="986" spans="1:3" x14ac:dyDescent="0.15">
      <c r="A986">
        <v>3779.8</v>
      </c>
      <c r="B986">
        <v>3779.7999999998101</v>
      </c>
      <c r="C986">
        <v>3774.1147094584398</v>
      </c>
    </row>
    <row r="987" spans="1:3" x14ac:dyDescent="0.15">
      <c r="A987">
        <v>3778.6</v>
      </c>
      <c r="B987">
        <v>3778.6000000000299</v>
      </c>
      <c r="C987">
        <v>3774.0669552357199</v>
      </c>
    </row>
    <row r="988" spans="1:3" x14ac:dyDescent="0.15">
      <c r="A988">
        <v>3779.6</v>
      </c>
      <c r="B988">
        <v>3779.5999999998198</v>
      </c>
      <c r="C988">
        <v>3774.01940504002</v>
      </c>
    </row>
    <row r="989" spans="1:3" x14ac:dyDescent="0.15">
      <c r="A989">
        <v>3779</v>
      </c>
      <c r="B989">
        <v>3779.0000000002701</v>
      </c>
      <c r="C989">
        <v>3773.9720601101499</v>
      </c>
    </row>
    <row r="990" spans="1:3" x14ac:dyDescent="0.15">
      <c r="A990">
        <v>3778.2</v>
      </c>
      <c r="B990">
        <v>3778.2000000002399</v>
      </c>
      <c r="C990">
        <v>3773.9249216795201</v>
      </c>
    </row>
    <row r="991" spans="1:3" x14ac:dyDescent="0.15">
      <c r="A991">
        <v>3778</v>
      </c>
      <c r="B991">
        <v>3778.0000000002501</v>
      </c>
      <c r="C991">
        <v>3773.8779909762002</v>
      </c>
    </row>
    <row r="992" spans="1:3" x14ac:dyDescent="0.15">
      <c r="A992">
        <v>3778</v>
      </c>
      <c r="B992">
        <v>3778.0000000003101</v>
      </c>
      <c r="C992">
        <v>3773.8312692228301</v>
      </c>
    </row>
    <row r="993" spans="1:3" x14ac:dyDescent="0.15">
      <c r="A993">
        <v>3778</v>
      </c>
      <c r="B993">
        <v>3777.9999999996598</v>
      </c>
      <c r="C993">
        <v>3773.7847576366098</v>
      </c>
    </row>
    <row r="994" spans="1:3" x14ac:dyDescent="0.15">
      <c r="A994">
        <v>3778</v>
      </c>
      <c r="B994">
        <v>3777.99999999996</v>
      </c>
      <c r="C994">
        <v>3773.73845742925</v>
      </c>
    </row>
    <row r="995" spans="1:3" x14ac:dyDescent="0.15">
      <c r="A995">
        <v>3777.8</v>
      </c>
      <c r="B995">
        <v>3777.7999999999502</v>
      </c>
      <c r="C995">
        <v>3773.69236980698</v>
      </c>
    </row>
    <row r="996" spans="1:3" x14ac:dyDescent="0.15">
      <c r="A996">
        <v>3777.8</v>
      </c>
      <c r="B996">
        <v>3777.8000000000102</v>
      </c>
      <c r="C996">
        <v>3773.6464959704799</v>
      </c>
    </row>
    <row r="997" spans="1:3" x14ac:dyDescent="0.15">
      <c r="A997">
        <v>3777.6</v>
      </c>
      <c r="B997">
        <v>3777.60000000017</v>
      </c>
      <c r="C997">
        <v>3773.60083711486</v>
      </c>
    </row>
    <row r="998" spans="1:3" x14ac:dyDescent="0.15">
      <c r="A998">
        <v>3777.6</v>
      </c>
      <c r="B998">
        <v>3777.60000000018</v>
      </c>
      <c r="C998">
        <v>3773.5553944296198</v>
      </c>
    </row>
    <row r="999" spans="1:3" x14ac:dyDescent="0.15">
      <c r="A999">
        <v>3777.6</v>
      </c>
      <c r="B999">
        <v>3777.6000000007698</v>
      </c>
      <c r="C999">
        <v>3773.5101690986598</v>
      </c>
    </row>
    <row r="1000" spans="1:3" x14ac:dyDescent="0.15">
      <c r="A1000">
        <v>3777.2</v>
      </c>
      <c r="B1000">
        <v>3777.20000000034</v>
      </c>
      <c r="C1000">
        <v>3773.46516230016</v>
      </c>
    </row>
    <row r="1001" spans="1:3" x14ac:dyDescent="0.15">
      <c r="A1001">
        <v>3777.6</v>
      </c>
      <c r="B1001">
        <v>3777.60000000013</v>
      </c>
      <c r="C1001">
        <v>3773.4203752066801</v>
      </c>
    </row>
    <row r="1002" spans="1:3" x14ac:dyDescent="0.15">
      <c r="A1002">
        <v>3778</v>
      </c>
      <c r="B1002">
        <v>3777.9999999997099</v>
      </c>
      <c r="C1002">
        <v>3773.3758089849798</v>
      </c>
    </row>
    <row r="1003" spans="1:3" x14ac:dyDescent="0.15">
      <c r="A1003">
        <v>3777.8</v>
      </c>
      <c r="B1003">
        <v>3777.7999999999602</v>
      </c>
      <c r="C1003">
        <v>3773.3314647961301</v>
      </c>
    </row>
    <row r="1004" spans="1:3" x14ac:dyDescent="0.15">
      <c r="A1004">
        <v>3779</v>
      </c>
      <c r="B1004">
        <v>3778.99999999997</v>
      </c>
      <c r="C1004">
        <v>3773.2873437953799</v>
      </c>
    </row>
    <row r="1005" spans="1:3" x14ac:dyDescent="0.15">
      <c r="A1005">
        <v>3779</v>
      </c>
      <c r="B1005">
        <v>3779.0000000003001</v>
      </c>
      <c r="C1005">
        <v>3773.2434471321799</v>
      </c>
    </row>
    <row r="1006" spans="1:3" x14ac:dyDescent="0.15">
      <c r="A1006">
        <v>3779.8</v>
      </c>
      <c r="B1006">
        <v>3779.7999999997</v>
      </c>
      <c r="C1006">
        <v>3773.1997759501201</v>
      </c>
    </row>
    <row r="1007" spans="1:3" x14ac:dyDescent="0.15">
      <c r="A1007">
        <v>3780.8</v>
      </c>
      <c r="B1007">
        <v>3780.79999999954</v>
      </c>
      <c r="C1007">
        <v>3773.1563313869301</v>
      </c>
    </row>
    <row r="1008" spans="1:3" x14ac:dyDescent="0.15">
      <c r="A1008">
        <v>3778.8</v>
      </c>
      <c r="B1008">
        <v>3778.8000000001798</v>
      </c>
      <c r="C1008">
        <v>3773.1131145744398</v>
      </c>
    </row>
    <row r="1009" spans="1:3" x14ac:dyDescent="0.15">
      <c r="A1009">
        <v>3780.8</v>
      </c>
      <c r="B1009">
        <v>3780.8000000001998</v>
      </c>
      <c r="C1009">
        <v>3773.0701266385199</v>
      </c>
    </row>
    <row r="1010" spans="1:3" x14ac:dyDescent="0.15">
      <c r="A1010">
        <v>3780.8</v>
      </c>
      <c r="B1010">
        <v>3780.80000000051</v>
      </c>
      <c r="C1010">
        <v>3773.02736869911</v>
      </c>
    </row>
    <row r="1011" spans="1:3" x14ac:dyDescent="0.15">
      <c r="A1011">
        <v>3780.8</v>
      </c>
      <c r="B1011">
        <v>3780.8000000000702</v>
      </c>
      <c r="C1011">
        <v>3772.9848418701499</v>
      </c>
    </row>
    <row r="1012" spans="1:3" x14ac:dyDescent="0.15">
      <c r="A1012">
        <v>3779.6</v>
      </c>
      <c r="B1012">
        <v>3779.5999999995202</v>
      </c>
      <c r="C1012">
        <v>3772.9425472595499</v>
      </c>
    </row>
    <row r="1013" spans="1:3" x14ac:dyDescent="0.15">
      <c r="A1013">
        <v>3779.6</v>
      </c>
      <c r="B1013">
        <v>3779.6000000005201</v>
      </c>
      <c r="C1013">
        <v>3772.9004859691599</v>
      </c>
    </row>
    <row r="1014" spans="1:3" x14ac:dyDescent="0.15">
      <c r="A1014">
        <v>3779.6</v>
      </c>
      <c r="B1014">
        <v>3779.5999999998398</v>
      </c>
      <c r="C1014">
        <v>3772.8586590947598</v>
      </c>
    </row>
    <row r="1015" spans="1:3" x14ac:dyDescent="0.15">
      <c r="A1015">
        <v>3779.4</v>
      </c>
      <c r="B1015">
        <v>3779.4000000002702</v>
      </c>
      <c r="C1015">
        <v>3772.81706772606</v>
      </c>
    </row>
    <row r="1016" spans="1:3" x14ac:dyDescent="0.15">
      <c r="A1016">
        <v>3779.4</v>
      </c>
      <c r="B1016">
        <v>3779.4000000001301</v>
      </c>
      <c r="C1016">
        <v>3772.7757129465699</v>
      </c>
    </row>
    <row r="1017" spans="1:3" x14ac:dyDescent="0.15">
      <c r="A1017">
        <v>3779.4</v>
      </c>
      <c r="B1017">
        <v>3779.3999999999801</v>
      </c>
      <c r="C1017">
        <v>3772.73459583369</v>
      </c>
    </row>
    <row r="1018" spans="1:3" x14ac:dyDescent="0.15">
      <c r="A1018">
        <v>3778.8</v>
      </c>
      <c r="B1018">
        <v>3778.8000000002398</v>
      </c>
      <c r="C1018">
        <v>3772.6937174586001</v>
      </c>
    </row>
    <row r="1019" spans="1:3" x14ac:dyDescent="0.15">
      <c r="A1019">
        <v>3778.2</v>
      </c>
      <c r="B1019">
        <v>3778.2000000006601</v>
      </c>
      <c r="C1019">
        <v>3772.6530788862601</v>
      </c>
    </row>
    <row r="1020" spans="1:3" x14ac:dyDescent="0.15">
      <c r="A1020">
        <v>3778.2</v>
      </c>
      <c r="B1020">
        <v>3778.1999999997602</v>
      </c>
      <c r="C1020">
        <v>3772.6126811754002</v>
      </c>
    </row>
    <row r="1021" spans="1:3" x14ac:dyDescent="0.15">
      <c r="A1021">
        <v>3778.8</v>
      </c>
      <c r="B1021">
        <v>3778.7999999998901</v>
      </c>
      <c r="C1021">
        <v>3772.5725253784599</v>
      </c>
    </row>
    <row r="1022" spans="1:3" x14ac:dyDescent="0.15">
      <c r="A1022">
        <v>3778.2</v>
      </c>
      <c r="B1022">
        <v>3778.2000000005701</v>
      </c>
      <c r="C1022">
        <v>3772.53261254158</v>
      </c>
    </row>
    <row r="1023" spans="1:3" x14ac:dyDescent="0.15">
      <c r="A1023">
        <v>3778.2</v>
      </c>
      <c r="B1023">
        <v>3778.2000000000298</v>
      </c>
      <c r="C1023">
        <v>3772.4929437045898</v>
      </c>
    </row>
    <row r="1024" spans="1:3" x14ac:dyDescent="0.15">
      <c r="A1024">
        <v>3778.6</v>
      </c>
      <c r="B1024">
        <v>3778.6000000005401</v>
      </c>
      <c r="C1024">
        <v>3772.4535199009201</v>
      </c>
    </row>
    <row r="1025" spans="1:3" x14ac:dyDescent="0.15">
      <c r="A1025">
        <v>3778.2</v>
      </c>
      <c r="B1025">
        <v>3778.20000000037</v>
      </c>
      <c r="C1025">
        <v>3772.41434215766</v>
      </c>
    </row>
    <row r="1026" spans="1:3" x14ac:dyDescent="0.15">
      <c r="A1026">
        <v>3778.2</v>
      </c>
      <c r="B1026">
        <v>3778.2000000006501</v>
      </c>
      <c r="C1026">
        <v>3772.37541149547</v>
      </c>
    </row>
    <row r="1027" spans="1:3" x14ac:dyDescent="0.15">
      <c r="A1027">
        <v>3778.2</v>
      </c>
      <c r="B1027">
        <v>3778.2000000000799</v>
      </c>
      <c r="C1027">
        <v>3772.3367289285702</v>
      </c>
    </row>
    <row r="1028" spans="1:3" x14ac:dyDescent="0.15">
      <c r="A1028">
        <v>3778.2</v>
      </c>
      <c r="B1028">
        <v>3778.1999999997001</v>
      </c>
      <c r="C1028">
        <v>3772.29829546473</v>
      </c>
    </row>
    <row r="1029" spans="1:3" x14ac:dyDescent="0.15">
      <c r="A1029">
        <v>3778.2</v>
      </c>
      <c r="B1029">
        <v>3778.2000000005901</v>
      </c>
      <c r="C1029">
        <v>3772.2601121052198</v>
      </c>
    </row>
    <row r="1030" spans="1:3" x14ac:dyDescent="0.15">
      <c r="A1030">
        <v>3778</v>
      </c>
      <c r="B1030">
        <v>3777.99999999992</v>
      </c>
      <c r="C1030">
        <v>3772.2221798447999</v>
      </c>
    </row>
    <row r="1031" spans="1:3" x14ac:dyDescent="0.15">
      <c r="A1031">
        <v>3778</v>
      </c>
      <c r="B1031">
        <v>3778.0000000001601</v>
      </c>
      <c r="C1031">
        <v>3772.18449967167</v>
      </c>
    </row>
    <row r="1032" spans="1:3" x14ac:dyDescent="0.15">
      <c r="A1032">
        <v>3778</v>
      </c>
      <c r="B1032">
        <v>3778.0000000002201</v>
      </c>
      <c r="C1032">
        <v>3772.1470725674899</v>
      </c>
    </row>
    <row r="1033" spans="1:3" x14ac:dyDescent="0.15">
      <c r="A1033">
        <v>3778</v>
      </c>
      <c r="B1033">
        <v>3778.0000000007399</v>
      </c>
      <c r="C1033">
        <v>3772.1098995073098</v>
      </c>
    </row>
    <row r="1034" spans="1:3" x14ac:dyDescent="0.15">
      <c r="A1034">
        <v>3777.4</v>
      </c>
      <c r="B1034">
        <v>3777.4000000006599</v>
      </c>
      <c r="C1034">
        <v>3772.0729814595702</v>
      </c>
    </row>
    <row r="1035" spans="1:3" x14ac:dyDescent="0.15">
      <c r="A1035">
        <v>3777</v>
      </c>
      <c r="B1035">
        <v>3777</v>
      </c>
      <c r="C1035">
        <v>3772.0363193860599</v>
      </c>
    </row>
    <row r="1036" spans="1:3" x14ac:dyDescent="0.15">
      <c r="A1036">
        <v>3776.6</v>
      </c>
      <c r="B1036">
        <v>3776.5999999995502</v>
      </c>
      <c r="C1036">
        <v>3771.9999142419101</v>
      </c>
    </row>
    <row r="1037" spans="1:3" x14ac:dyDescent="0.15">
      <c r="A1037">
        <v>3776.6</v>
      </c>
      <c r="B1037">
        <v>3776.6000000000599</v>
      </c>
      <c r="C1037">
        <v>3771.9637669755398</v>
      </c>
    </row>
    <row r="1038" spans="1:3" x14ac:dyDescent="0.15">
      <c r="A1038">
        <v>3776.8</v>
      </c>
      <c r="B1038">
        <v>3776.8000000002298</v>
      </c>
      <c r="C1038">
        <v>3771.9278785286701</v>
      </c>
    </row>
    <row r="1039" spans="1:3" x14ac:dyDescent="0.15">
      <c r="A1039">
        <v>3776.6</v>
      </c>
      <c r="B1039">
        <v>3776.6000000003901</v>
      </c>
      <c r="C1039">
        <v>3771.8922498362599</v>
      </c>
    </row>
    <row r="1040" spans="1:3" x14ac:dyDescent="0.15">
      <c r="A1040">
        <v>3776.4</v>
      </c>
      <c r="B1040">
        <v>3776.4000000003898</v>
      </c>
      <c r="C1040">
        <v>3771.8568818265298</v>
      </c>
    </row>
    <row r="1041" spans="1:3" x14ac:dyDescent="0.15">
      <c r="A1041">
        <v>3776.2</v>
      </c>
      <c r="B1041">
        <v>3776.2000000001199</v>
      </c>
      <c r="C1041">
        <v>3771.8217754208699</v>
      </c>
    </row>
    <row r="1042" spans="1:3" x14ac:dyDescent="0.15">
      <c r="A1042">
        <v>3776.4</v>
      </c>
      <c r="B1042">
        <v>3776.4000000004598</v>
      </c>
      <c r="C1042">
        <v>3771.7869315338899</v>
      </c>
    </row>
    <row r="1043" spans="1:3" x14ac:dyDescent="0.15">
      <c r="A1043">
        <v>3776</v>
      </c>
      <c r="B1043">
        <v>3776.00000000011</v>
      </c>
      <c r="C1043">
        <v>3771.7523510733299</v>
      </c>
    </row>
    <row r="1044" spans="1:3" x14ac:dyDescent="0.15">
      <c r="A1044">
        <v>3776</v>
      </c>
      <c r="B1044">
        <v>3776.0000000002701</v>
      </c>
      <c r="C1044">
        <v>3771.7180349401001</v>
      </c>
    </row>
    <row r="1045" spans="1:3" x14ac:dyDescent="0.15">
      <c r="A1045">
        <v>3775.6</v>
      </c>
      <c r="B1045">
        <v>3775.6000000003201</v>
      </c>
      <c r="C1045">
        <v>3771.68398402821</v>
      </c>
    </row>
    <row r="1046" spans="1:3" x14ac:dyDescent="0.15">
      <c r="A1046">
        <v>3776.4</v>
      </c>
      <c r="B1046">
        <v>3776.39999999988</v>
      </c>
      <c r="C1046">
        <v>3771.6501992247499</v>
      </c>
    </row>
    <row r="1047" spans="1:3" x14ac:dyDescent="0.15">
      <c r="A1047">
        <v>3776.4</v>
      </c>
      <c r="B1047">
        <v>3776.4000000009601</v>
      </c>
      <c r="C1047">
        <v>3771.6166814098801</v>
      </c>
    </row>
    <row r="1048" spans="1:3" x14ac:dyDescent="0.15">
      <c r="A1048">
        <v>3774.8</v>
      </c>
      <c r="B1048">
        <v>3774.8000000012298</v>
      </c>
      <c r="C1048">
        <v>3771.5834314568101</v>
      </c>
    </row>
    <row r="1049" spans="1:3" x14ac:dyDescent="0.15">
      <c r="A1049">
        <v>3775</v>
      </c>
      <c r="B1049">
        <v>3775.0000000005298</v>
      </c>
      <c r="C1049">
        <v>3771.5504502317799</v>
      </c>
    </row>
    <row r="1050" spans="1:3" x14ac:dyDescent="0.15">
      <c r="A1050">
        <v>3775</v>
      </c>
      <c r="B1050">
        <v>3775.0000000014702</v>
      </c>
      <c r="C1050">
        <v>3771.5177385940101</v>
      </c>
    </row>
    <row r="1051" spans="1:3" x14ac:dyDescent="0.15">
      <c r="A1051">
        <v>3775</v>
      </c>
      <c r="B1051">
        <v>3775.0000000003502</v>
      </c>
      <c r="C1051">
        <v>3771.4852973957099</v>
      </c>
    </row>
    <row r="1052" spans="1:3" x14ac:dyDescent="0.15">
      <c r="A1052">
        <v>3775</v>
      </c>
      <c r="B1052">
        <v>3775.0000000002501</v>
      </c>
      <c r="C1052">
        <v>3771.4531274820602</v>
      </c>
    </row>
    <row r="1053" spans="1:3" x14ac:dyDescent="0.15">
      <c r="A1053">
        <v>3774.4</v>
      </c>
      <c r="B1053">
        <v>3774.4000000003598</v>
      </c>
      <c r="C1053">
        <v>3771.4212296911201</v>
      </c>
    </row>
    <row r="1054" spans="1:3" x14ac:dyDescent="0.15">
      <c r="A1054">
        <v>3775.2</v>
      </c>
      <c r="B1054">
        <v>3775.2000000006801</v>
      </c>
      <c r="C1054">
        <v>3771.38960485391</v>
      </c>
    </row>
    <row r="1055" spans="1:3" x14ac:dyDescent="0.15">
      <c r="A1055">
        <v>3775</v>
      </c>
      <c r="B1055">
        <v>3775.00000000095</v>
      </c>
      <c r="C1055">
        <v>3771.3582537943298</v>
      </c>
    </row>
    <row r="1056" spans="1:3" x14ac:dyDescent="0.15">
      <c r="A1056">
        <v>3774</v>
      </c>
      <c r="B1056">
        <v>3774.0000000005498</v>
      </c>
      <c r="C1056">
        <v>3771.3271773291399</v>
      </c>
    </row>
    <row r="1057" spans="1:3" x14ac:dyDescent="0.15">
      <c r="A1057">
        <v>3775.2</v>
      </c>
      <c r="B1057">
        <v>3775.2000000006001</v>
      </c>
      <c r="C1057">
        <v>3771.2963762679301</v>
      </c>
    </row>
    <row r="1058" spans="1:3" x14ac:dyDescent="0.15">
      <c r="A1058">
        <v>3775.4</v>
      </c>
      <c r="B1058">
        <v>3775.4000000010701</v>
      </c>
      <c r="C1058">
        <v>3771.2658514131599</v>
      </c>
    </row>
    <row r="1059" spans="1:3" x14ac:dyDescent="0.15">
      <c r="A1059">
        <v>3775</v>
      </c>
      <c r="B1059">
        <v>3775.00000000094</v>
      </c>
      <c r="C1059">
        <v>3771.2356035600401</v>
      </c>
    </row>
    <row r="1060" spans="1:3" x14ac:dyDescent="0.15">
      <c r="A1060">
        <v>3774.4</v>
      </c>
      <c r="B1060">
        <v>3774.4000000004198</v>
      </c>
      <c r="C1060">
        <v>3771.2056334966001</v>
      </c>
    </row>
    <row r="1061" spans="1:3" x14ac:dyDescent="0.15">
      <c r="A1061">
        <v>3774.6</v>
      </c>
      <c r="B1061">
        <v>3774.6000000003801</v>
      </c>
      <c r="C1061">
        <v>3771.1759420036301</v>
      </c>
    </row>
    <row r="1062" spans="1:3" x14ac:dyDescent="0.15">
      <c r="A1062">
        <v>3775</v>
      </c>
      <c r="B1062">
        <v>3775.0000000001701</v>
      </c>
      <c r="C1062">
        <v>3771.14652985465</v>
      </c>
    </row>
    <row r="1063" spans="1:3" x14ac:dyDescent="0.15">
      <c r="A1063">
        <v>3774.6</v>
      </c>
      <c r="B1063">
        <v>3774.6000000006002</v>
      </c>
      <c r="C1063">
        <v>3771.11739781591</v>
      </c>
    </row>
    <row r="1064" spans="1:3" x14ac:dyDescent="0.15">
      <c r="A1064">
        <v>3774.8</v>
      </c>
      <c r="B1064">
        <v>3774.8000000007401</v>
      </c>
      <c r="C1064">
        <v>3771.0885466463501</v>
      </c>
    </row>
    <row r="1065" spans="1:3" x14ac:dyDescent="0.15">
      <c r="A1065">
        <v>3775.8</v>
      </c>
      <c r="B1065">
        <v>3775.8000000000502</v>
      </c>
      <c r="C1065">
        <v>3771.05997709762</v>
      </c>
    </row>
    <row r="1066" spans="1:3" x14ac:dyDescent="0.15">
      <c r="A1066">
        <v>3775.8</v>
      </c>
      <c r="B1066">
        <v>3775.8000000004599</v>
      </c>
      <c r="C1066">
        <v>3771.0316899139998</v>
      </c>
    </row>
    <row r="1067" spans="1:3" x14ac:dyDescent="0.15">
      <c r="A1067">
        <v>3776.6</v>
      </c>
      <c r="B1067">
        <v>3776.6000000008999</v>
      </c>
      <c r="C1067">
        <v>3771.0036858324502</v>
      </c>
    </row>
    <row r="1068" spans="1:3" x14ac:dyDescent="0.15">
      <c r="A1068">
        <v>3775.2</v>
      </c>
      <c r="B1068">
        <v>3775.2000000009398</v>
      </c>
      <c r="C1068">
        <v>3770.9759655825101</v>
      </c>
    </row>
    <row r="1069" spans="1:3" x14ac:dyDescent="0.15">
      <c r="A1069">
        <v>3776.8</v>
      </c>
      <c r="B1069">
        <v>3776.7999999999502</v>
      </c>
      <c r="C1069">
        <v>3770.9485298863801</v>
      </c>
    </row>
    <row r="1070" spans="1:3" x14ac:dyDescent="0.15">
      <c r="A1070">
        <v>3775.2</v>
      </c>
      <c r="B1070">
        <v>3775.1999999997001</v>
      </c>
      <c r="C1070">
        <v>3770.9213794587899</v>
      </c>
    </row>
    <row r="1071" spans="1:3" x14ac:dyDescent="0.15">
      <c r="A1071">
        <v>3775.2</v>
      </c>
      <c r="B1071">
        <v>3775.2000000000899</v>
      </c>
      <c r="C1071">
        <v>3770.8945150070899</v>
      </c>
    </row>
    <row r="1072" spans="1:3" x14ac:dyDescent="0.15">
      <c r="A1072">
        <v>3774.4</v>
      </c>
      <c r="B1072">
        <v>3774.4000000004698</v>
      </c>
      <c r="C1072">
        <v>3770.8679372311299</v>
      </c>
    </row>
    <row r="1073" spans="1:3" x14ac:dyDescent="0.15">
      <c r="A1073">
        <v>3776.6</v>
      </c>
      <c r="B1073">
        <v>3776.60000000113</v>
      </c>
      <c r="C1073">
        <v>3770.8416468233399</v>
      </c>
    </row>
    <row r="1074" spans="1:3" x14ac:dyDescent="0.15">
      <c r="A1074">
        <v>3775</v>
      </c>
      <c r="B1074">
        <v>3775.0000000005102</v>
      </c>
      <c r="C1074">
        <v>3770.8156444686301</v>
      </c>
    </row>
    <row r="1075" spans="1:3" x14ac:dyDescent="0.15">
      <c r="A1075">
        <v>3776.4</v>
      </c>
      <c r="B1075">
        <v>3776.4000000006199</v>
      </c>
      <c r="C1075">
        <v>3770.7899308444098</v>
      </c>
    </row>
    <row r="1076" spans="1:3" x14ac:dyDescent="0.15">
      <c r="A1076">
        <v>3774.6</v>
      </c>
      <c r="B1076">
        <v>3774.6000000004501</v>
      </c>
      <c r="C1076">
        <v>3770.7645066205801</v>
      </c>
    </row>
    <row r="1077" spans="1:3" x14ac:dyDescent="0.15">
      <c r="A1077">
        <v>3776.4</v>
      </c>
      <c r="B1077">
        <v>3776.4000000003898</v>
      </c>
      <c r="C1077">
        <v>3770.7393724594999</v>
      </c>
    </row>
    <row r="1078" spans="1:3" x14ac:dyDescent="0.15">
      <c r="A1078">
        <v>3775.8</v>
      </c>
      <c r="B1078">
        <v>3775.8000000001898</v>
      </c>
      <c r="C1078">
        <v>3770.7145290159601</v>
      </c>
    </row>
    <row r="1079" spans="1:3" x14ac:dyDescent="0.15">
      <c r="A1079">
        <v>3776.6</v>
      </c>
      <c r="B1079">
        <v>3776.6000000008999</v>
      </c>
      <c r="C1079">
        <v>3770.6899769371798</v>
      </c>
    </row>
    <row r="1080" spans="1:3" x14ac:dyDescent="0.15">
      <c r="A1080">
        <v>3776</v>
      </c>
      <c r="B1080">
        <v>3776.0000000006598</v>
      </c>
      <c r="C1080">
        <v>3770.6657168628099</v>
      </c>
    </row>
    <row r="1081" spans="1:3" x14ac:dyDescent="0.15">
      <c r="A1081">
        <v>3777</v>
      </c>
      <c r="B1081">
        <v>3777.0000000006098</v>
      </c>
      <c r="C1081">
        <v>3770.6417494248599</v>
      </c>
    </row>
    <row r="1082" spans="1:3" x14ac:dyDescent="0.15">
      <c r="A1082">
        <v>3777</v>
      </c>
      <c r="B1082">
        <v>3777.00000000104</v>
      </c>
      <c r="C1082">
        <v>3770.6180752477298</v>
      </c>
    </row>
    <row r="1083" spans="1:3" x14ac:dyDescent="0.15">
      <c r="A1083">
        <v>3777</v>
      </c>
      <c r="B1083">
        <v>3777.00000000098</v>
      </c>
      <c r="C1083">
        <v>3770.59469494819</v>
      </c>
    </row>
    <row r="1084" spans="1:3" x14ac:dyDescent="0.15">
      <c r="A1084">
        <v>3775.8</v>
      </c>
      <c r="B1084">
        <v>3775.8000000009802</v>
      </c>
      <c r="C1084">
        <v>3770.5716091353502</v>
      </c>
    </row>
    <row r="1085" spans="1:3" x14ac:dyDescent="0.15">
      <c r="A1085">
        <v>3775.8</v>
      </c>
      <c r="B1085">
        <v>3775.80000000055</v>
      </c>
      <c r="C1085">
        <v>3770.5488184106398</v>
      </c>
    </row>
    <row r="1086" spans="1:3" x14ac:dyDescent="0.15">
      <c r="A1086">
        <v>3775.8</v>
      </c>
      <c r="B1086">
        <v>3775.8000000000402</v>
      </c>
      <c r="C1086">
        <v>3770.5263233678002</v>
      </c>
    </row>
    <row r="1087" spans="1:3" x14ac:dyDescent="0.15">
      <c r="A1087">
        <v>3775.6</v>
      </c>
      <c r="B1087">
        <v>3775.6000000004801</v>
      </c>
      <c r="C1087">
        <v>3770.5041245928801</v>
      </c>
    </row>
    <row r="1088" spans="1:3" x14ac:dyDescent="0.15">
      <c r="A1088">
        <v>3775.2</v>
      </c>
      <c r="B1088">
        <v>3775.2000000001199</v>
      </c>
      <c r="C1088">
        <v>3770.4822226642</v>
      </c>
    </row>
    <row r="1089" spans="1:3" x14ac:dyDescent="0.15">
      <c r="A1089">
        <v>3775.4</v>
      </c>
      <c r="B1089">
        <v>3775.4000000010701</v>
      </c>
      <c r="C1089">
        <v>3770.46061815235</v>
      </c>
    </row>
    <row r="1090" spans="1:3" x14ac:dyDescent="0.15">
      <c r="A1090">
        <v>3775.6</v>
      </c>
      <c r="B1090">
        <v>3775.6000000004401</v>
      </c>
      <c r="C1090">
        <v>3770.43931162018</v>
      </c>
    </row>
    <row r="1091" spans="1:3" x14ac:dyDescent="0.15">
      <c r="A1091">
        <v>3776.6</v>
      </c>
      <c r="B1091">
        <v>3776.6000000008198</v>
      </c>
      <c r="C1091">
        <v>3770.41830362276</v>
      </c>
    </row>
    <row r="1092" spans="1:3" x14ac:dyDescent="0.15">
      <c r="A1092">
        <v>3775.4</v>
      </c>
      <c r="B1092">
        <v>3775.40000000092</v>
      </c>
      <c r="C1092">
        <v>3770.39759470741</v>
      </c>
    </row>
    <row r="1093" spans="1:3" x14ac:dyDescent="0.15">
      <c r="A1093">
        <v>3775.4</v>
      </c>
      <c r="B1093">
        <v>3775.4000000005399</v>
      </c>
      <c r="C1093">
        <v>3770.3771854136198</v>
      </c>
    </row>
    <row r="1094" spans="1:3" x14ac:dyDescent="0.15">
      <c r="A1094">
        <v>3776.2</v>
      </c>
      <c r="B1094">
        <v>3776.1999999997001</v>
      </c>
      <c r="C1094">
        <v>3770.3570762731101</v>
      </c>
    </row>
    <row r="1095" spans="1:3" x14ac:dyDescent="0.15">
      <c r="A1095">
        <v>3775.4</v>
      </c>
      <c r="B1095">
        <v>3775.4000000000701</v>
      </c>
      <c r="C1095">
        <v>3770.3372678097498</v>
      </c>
    </row>
    <row r="1096" spans="1:3" x14ac:dyDescent="0.15">
      <c r="A1096">
        <v>3775.4</v>
      </c>
      <c r="B1096">
        <v>3775.4000000002802</v>
      </c>
      <c r="C1096">
        <v>3770.3177605396099</v>
      </c>
    </row>
    <row r="1097" spans="1:3" x14ac:dyDescent="0.15">
      <c r="A1097">
        <v>3775.4</v>
      </c>
      <c r="B1097">
        <v>3775.4000000006699</v>
      </c>
      <c r="C1097">
        <v>3770.2985549708801</v>
      </c>
    </row>
    <row r="1098" spans="1:3" x14ac:dyDescent="0.15">
      <c r="A1098">
        <v>3775.2</v>
      </c>
      <c r="B1098">
        <v>3775.2000000005801</v>
      </c>
      <c r="C1098">
        <v>3770.2796516039198</v>
      </c>
    </row>
    <row r="1099" spans="1:3" x14ac:dyDescent="0.15">
      <c r="A1099">
        <v>3775</v>
      </c>
      <c r="B1099">
        <v>3775.00000000009</v>
      </c>
      <c r="C1099">
        <v>3770.2610509311899</v>
      </c>
    </row>
    <row r="1100" spans="1:3" x14ac:dyDescent="0.15">
      <c r="A1100">
        <v>3774.4</v>
      </c>
      <c r="B1100">
        <v>3774.4000000005899</v>
      </c>
      <c r="C1100">
        <v>3770.24275343728</v>
      </c>
    </row>
    <row r="1101" spans="1:3" x14ac:dyDescent="0.15">
      <c r="A1101">
        <v>3774.4</v>
      </c>
      <c r="B1101">
        <v>3774.4000000006999</v>
      </c>
      <c r="C1101">
        <v>3770.2247595988802</v>
      </c>
    </row>
    <row r="1102" spans="1:3" x14ac:dyDescent="0.15">
      <c r="A1102">
        <v>3774.6</v>
      </c>
      <c r="B1102">
        <v>3774.6000000004101</v>
      </c>
      <c r="C1102">
        <v>3770.2070698847701</v>
      </c>
    </row>
    <row r="1103" spans="1:3" x14ac:dyDescent="0.15">
      <c r="A1103">
        <v>3775.2</v>
      </c>
      <c r="B1103">
        <v>3775.20000000034</v>
      </c>
      <c r="C1103">
        <v>3770.18968475579</v>
      </c>
    </row>
    <row r="1104" spans="1:3" x14ac:dyDescent="0.15">
      <c r="A1104">
        <v>3775.2</v>
      </c>
      <c r="B1104">
        <v>3775.2000000001699</v>
      </c>
      <c r="C1104">
        <v>3770.1726046648801</v>
      </c>
    </row>
    <row r="1105" spans="1:3" x14ac:dyDescent="0.15">
      <c r="A1105">
        <v>3775.4</v>
      </c>
      <c r="B1105">
        <v>3775.4000000003998</v>
      </c>
      <c r="C1105">
        <v>3770.155830057</v>
      </c>
    </row>
    <row r="1106" spans="1:3" x14ac:dyDescent="0.15">
      <c r="A1106">
        <v>3775.4</v>
      </c>
      <c r="B1106">
        <v>3775.4000000010201</v>
      </c>
      <c r="C1106">
        <v>3770.1393613691598</v>
      </c>
    </row>
    <row r="1107" spans="1:3" x14ac:dyDescent="0.15">
      <c r="A1107">
        <v>3775.4</v>
      </c>
      <c r="B1107">
        <v>3775.4000000006899</v>
      </c>
      <c r="C1107">
        <v>3770.12319903041</v>
      </c>
    </row>
    <row r="1108" spans="1:3" x14ac:dyDescent="0.15">
      <c r="A1108">
        <v>3775.4</v>
      </c>
      <c r="B1108">
        <v>3775.4000000006399</v>
      </c>
      <c r="C1108">
        <v>3770.1073434618102</v>
      </c>
    </row>
    <row r="1109" spans="1:3" x14ac:dyDescent="0.15">
      <c r="A1109">
        <v>3775.4</v>
      </c>
      <c r="B1109">
        <v>3775.4000000005599</v>
      </c>
      <c r="C1109">
        <v>3770.0917950764401</v>
      </c>
    </row>
    <row r="1110" spans="1:3" x14ac:dyDescent="0.15">
      <c r="A1110">
        <v>3775.4</v>
      </c>
      <c r="B1110">
        <v>3775.4000000003898</v>
      </c>
      <c r="C1110">
        <v>3770.0765542793501</v>
      </c>
    </row>
    <row r="1111" spans="1:3" x14ac:dyDescent="0.15">
      <c r="A1111">
        <v>3774.4</v>
      </c>
      <c r="B1111">
        <v>3774.39999999983</v>
      </c>
      <c r="C1111">
        <v>3770.0616214676102</v>
      </c>
    </row>
    <row r="1112" spans="1:3" x14ac:dyDescent="0.15">
      <c r="A1112">
        <v>3774.4</v>
      </c>
      <c r="B1112">
        <v>3774.4000000004498</v>
      </c>
      <c r="C1112">
        <v>3770.0469970302502</v>
      </c>
    </row>
    <row r="1113" spans="1:3" x14ac:dyDescent="0.15">
      <c r="A1113">
        <v>3774.2</v>
      </c>
      <c r="B1113">
        <v>3774.2000000013199</v>
      </c>
      <c r="C1113">
        <v>3770.0326813482702</v>
      </c>
    </row>
    <row r="1114" spans="1:3" x14ac:dyDescent="0.15">
      <c r="A1114">
        <v>3774.2</v>
      </c>
      <c r="B1114">
        <v>3774.20000000033</v>
      </c>
      <c r="C1114">
        <v>3770.0186747946</v>
      </c>
    </row>
    <row r="1115" spans="1:3" x14ac:dyDescent="0.15">
      <c r="A1115">
        <v>3774</v>
      </c>
      <c r="B1115">
        <v>3774.0000000004302</v>
      </c>
      <c r="C1115">
        <v>3770.0049777341701</v>
      </c>
    </row>
    <row r="1116" spans="1:3" x14ac:dyDescent="0.15">
      <c r="A1116">
        <v>3773.8</v>
      </c>
      <c r="B1116">
        <v>3773.8000000007701</v>
      </c>
      <c r="C1116">
        <v>3769.9915905237999</v>
      </c>
    </row>
    <row r="1117" spans="1:3" x14ac:dyDescent="0.15">
      <c r="A1117">
        <v>3773</v>
      </c>
      <c r="B1117">
        <v>3773.0000000003301</v>
      </c>
      <c r="C1117">
        <v>3769.9785135122602</v>
      </c>
    </row>
    <row r="1118" spans="1:3" x14ac:dyDescent="0.15">
      <c r="A1118">
        <v>3773.8</v>
      </c>
      <c r="B1118">
        <v>3773.80000000072</v>
      </c>
      <c r="C1118">
        <v>3769.9657470402399</v>
      </c>
    </row>
    <row r="1119" spans="1:3" x14ac:dyDescent="0.15">
      <c r="A1119">
        <v>3772.4</v>
      </c>
      <c r="B1119">
        <v>3772.3999999999801</v>
      </c>
      <c r="C1119">
        <v>3769.9532914403198</v>
      </c>
    </row>
    <row r="1120" spans="1:3" x14ac:dyDescent="0.15">
      <c r="A1120">
        <v>3772.6</v>
      </c>
      <c r="B1120">
        <v>3772.6000000000299</v>
      </c>
      <c r="C1120">
        <v>3769.9411470370001</v>
      </c>
    </row>
    <row r="1121" spans="1:3" x14ac:dyDescent="0.15">
      <c r="A1121">
        <v>3772.4</v>
      </c>
      <c r="B1121">
        <v>3772.4000000004098</v>
      </c>
      <c r="C1121">
        <v>3769.9293141466701</v>
      </c>
    </row>
    <row r="1122" spans="1:3" x14ac:dyDescent="0.15">
      <c r="A1122">
        <v>3773.2</v>
      </c>
      <c r="B1122">
        <v>3773.2000000009498</v>
      </c>
      <c r="C1122">
        <v>3769.9177930776</v>
      </c>
    </row>
    <row r="1123" spans="1:3" x14ac:dyDescent="0.15">
      <c r="A1123">
        <v>3773.4</v>
      </c>
      <c r="B1123">
        <v>3773.4000000004899</v>
      </c>
      <c r="C1123">
        <v>3769.9065841299298</v>
      </c>
    </row>
    <row r="1124" spans="1:3" x14ac:dyDescent="0.15">
      <c r="A1124">
        <v>3773.2</v>
      </c>
      <c r="B1124">
        <v>3773.2000000009202</v>
      </c>
      <c r="C1124">
        <v>3769.8956875956901</v>
      </c>
    </row>
    <row r="1125" spans="1:3" x14ac:dyDescent="0.15">
      <c r="A1125">
        <v>3773.6</v>
      </c>
      <c r="B1125">
        <v>3773.6000000004101</v>
      </c>
      <c r="C1125">
        <v>3769.8851037587601</v>
      </c>
    </row>
    <row r="1126" spans="1:3" x14ac:dyDescent="0.15">
      <c r="A1126">
        <v>3773.2</v>
      </c>
      <c r="B1126">
        <v>3773.2000000008102</v>
      </c>
      <c r="C1126">
        <v>3769.87483289485</v>
      </c>
    </row>
    <row r="1127" spans="1:3" x14ac:dyDescent="0.15">
      <c r="A1127">
        <v>3773.2</v>
      </c>
      <c r="B1127">
        <v>3773.2000000001699</v>
      </c>
      <c r="C1127">
        <v>3769.8648752715599</v>
      </c>
    </row>
    <row r="1128" spans="1:3" x14ac:dyDescent="0.15">
      <c r="A1128">
        <v>3773</v>
      </c>
      <c r="B1128">
        <v>3772.9999999998399</v>
      </c>
      <c r="C1128">
        <v>3769.8552311482899</v>
      </c>
    </row>
    <row r="1129" spans="1:3" x14ac:dyDescent="0.15">
      <c r="A1129">
        <v>3773.6</v>
      </c>
      <c r="B1129">
        <v>3773.60000000011</v>
      </c>
      <c r="C1129">
        <v>3769.8459007762999</v>
      </c>
    </row>
    <row r="1130" spans="1:3" x14ac:dyDescent="0.15">
      <c r="A1130">
        <v>3773.2</v>
      </c>
      <c r="B1130">
        <v>3773.2000000010698</v>
      </c>
      <c r="C1130">
        <v>3769.83688439867</v>
      </c>
    </row>
    <row r="1131" spans="1:3" x14ac:dyDescent="0.15">
      <c r="A1131">
        <v>3773.6</v>
      </c>
      <c r="B1131">
        <v>3773.6000000013</v>
      </c>
      <c r="C1131">
        <v>3769.82818225028</v>
      </c>
    </row>
    <row r="1132" spans="1:3" x14ac:dyDescent="0.15">
      <c r="A1132">
        <v>3773.8</v>
      </c>
      <c r="B1132">
        <v>3773.8000000008501</v>
      </c>
      <c r="C1132">
        <v>3769.8197945578499</v>
      </c>
    </row>
    <row r="1133" spans="1:3" x14ac:dyDescent="0.15">
      <c r="A1133">
        <v>3773.8</v>
      </c>
      <c r="B1133">
        <v>3773.80000000065</v>
      </c>
      <c r="C1133">
        <v>3769.8117215398902</v>
      </c>
    </row>
    <row r="1134" spans="1:3" x14ac:dyDescent="0.15">
      <c r="A1134">
        <v>3774.2</v>
      </c>
      <c r="B1134">
        <v>3774.2000000002299</v>
      </c>
      <c r="C1134">
        <v>3769.80396340673</v>
      </c>
    </row>
    <row r="1135" spans="1:3" x14ac:dyDescent="0.15">
      <c r="A1135">
        <v>3774.2</v>
      </c>
      <c r="B1135">
        <v>3774.2000000008102</v>
      </c>
      <c r="C1135">
        <v>3769.7965203604799</v>
      </c>
    </row>
    <row r="1136" spans="1:3" x14ac:dyDescent="0.15">
      <c r="A1136">
        <v>3774.2</v>
      </c>
      <c r="B1136">
        <v>3774.2000000000999</v>
      </c>
      <c r="C1136">
        <v>3769.7893925950402</v>
      </c>
    </row>
    <row r="1137" spans="1:3" x14ac:dyDescent="0.15">
      <c r="A1137">
        <v>3775</v>
      </c>
      <c r="B1137">
        <v>3775.0000000001701</v>
      </c>
      <c r="C1137">
        <v>3769.7825802961202</v>
      </c>
    </row>
    <row r="1138" spans="1:3" x14ac:dyDescent="0.15">
      <c r="A1138">
        <v>3775</v>
      </c>
      <c r="B1138">
        <v>3775.0000000006698</v>
      </c>
      <c r="C1138">
        <v>3769.7760836411699</v>
      </c>
    </row>
    <row r="1139" spans="1:3" x14ac:dyDescent="0.15">
      <c r="A1139">
        <v>3776.2</v>
      </c>
      <c r="B1139">
        <v>3776.2000000006401</v>
      </c>
      <c r="C1139">
        <v>3769.7699027994699</v>
      </c>
    </row>
    <row r="1140" spans="1:3" x14ac:dyDescent="0.15">
      <c r="A1140">
        <v>3775.6</v>
      </c>
      <c r="B1140">
        <v>3775.6000000010499</v>
      </c>
      <c r="C1140">
        <v>3769.7640379320201</v>
      </c>
    </row>
    <row r="1141" spans="1:3" x14ac:dyDescent="0.15">
      <c r="A1141">
        <v>3776</v>
      </c>
      <c r="B1141">
        <v>3776.0000000004702</v>
      </c>
      <c r="C1141">
        <v>3769.7584891916199</v>
      </c>
    </row>
    <row r="1142" spans="1:3" x14ac:dyDescent="0.15">
      <c r="A1142">
        <v>3776.8</v>
      </c>
      <c r="B1142">
        <v>3776.8000000009001</v>
      </c>
      <c r="C1142">
        <v>3769.75325672284</v>
      </c>
    </row>
    <row r="1143" spans="1:3" x14ac:dyDescent="0.15">
      <c r="A1143">
        <v>3777.8</v>
      </c>
      <c r="B1143">
        <v>3777.8000000003999</v>
      </c>
      <c r="C1143">
        <v>3769.7483406619699</v>
      </c>
    </row>
    <row r="1144" spans="1:3" x14ac:dyDescent="0.15">
      <c r="A1144">
        <v>3776.2</v>
      </c>
      <c r="B1144">
        <v>3776.1999999999398</v>
      </c>
      <c r="C1144">
        <v>3769.7437411371102</v>
      </c>
    </row>
    <row r="1145" spans="1:3" x14ac:dyDescent="0.15">
      <c r="A1145">
        <v>3776</v>
      </c>
      <c r="B1145">
        <v>3776.0000000001501</v>
      </c>
      <c r="C1145">
        <v>3769.7394582680699</v>
      </c>
    </row>
    <row r="1146" spans="1:3" x14ac:dyDescent="0.15">
      <c r="A1146">
        <v>3776.6</v>
      </c>
      <c r="B1146">
        <v>3776.6000000006702</v>
      </c>
      <c r="C1146">
        <v>3769.7354921664401</v>
      </c>
    </row>
    <row r="1147" spans="1:3" x14ac:dyDescent="0.15">
      <c r="A1147">
        <v>3776.8</v>
      </c>
      <c r="B1147">
        <v>3776.8000000011598</v>
      </c>
      <c r="C1147">
        <v>3769.73184293553</v>
      </c>
    </row>
    <row r="1148" spans="1:3" x14ac:dyDescent="0.15">
      <c r="A1148">
        <v>3776.8</v>
      </c>
      <c r="B1148">
        <v>3776.8000000008701</v>
      </c>
      <c r="C1148">
        <v>3769.7285106704198</v>
      </c>
    </row>
    <row r="1149" spans="1:3" x14ac:dyDescent="0.15">
      <c r="A1149">
        <v>3776.8</v>
      </c>
      <c r="B1149">
        <v>3776.8000000004499</v>
      </c>
      <c r="C1149">
        <v>3769.7254954579298</v>
      </c>
    </row>
    <row r="1150" spans="1:3" x14ac:dyDescent="0.15">
      <c r="A1150">
        <v>3777</v>
      </c>
      <c r="B1150">
        <v>3777.0000000003402</v>
      </c>
      <c r="C1150">
        <v>3769.7227973765898</v>
      </c>
    </row>
    <row r="1151" spans="1:3" x14ac:dyDescent="0.15">
      <c r="A1151">
        <v>3777</v>
      </c>
      <c r="B1151">
        <v>3777.0000000003802</v>
      </c>
      <c r="C1151">
        <v>3769.7204164967202</v>
      </c>
    </row>
    <row r="1152" spans="1:3" x14ac:dyDescent="0.15">
      <c r="A1152">
        <v>3777</v>
      </c>
      <c r="B1152">
        <v>3776.99999999989</v>
      </c>
      <c r="C1152">
        <v>3769.7183528803198</v>
      </c>
    </row>
    <row r="1153" spans="1:3" x14ac:dyDescent="0.15">
      <c r="A1153">
        <v>3776.8</v>
      </c>
      <c r="B1153">
        <v>3776.7999999999802</v>
      </c>
      <c r="C1153">
        <v>3769.7166065811698</v>
      </c>
    </row>
    <row r="1154" spans="1:3" x14ac:dyDescent="0.15">
      <c r="A1154">
        <v>3777.2</v>
      </c>
      <c r="B1154">
        <v>3777.20000000034</v>
      </c>
      <c r="C1154">
        <v>3769.7151776447499</v>
      </c>
    </row>
    <row r="1155" spans="1:3" x14ac:dyDescent="0.15">
      <c r="A1155">
        <v>3777.4</v>
      </c>
      <c r="B1155">
        <v>3777.4000000009801</v>
      </c>
      <c r="C1155">
        <v>3769.7140661082999</v>
      </c>
    </row>
    <row r="1156" spans="1:3" x14ac:dyDescent="0.15">
      <c r="A1156">
        <v>3777.4</v>
      </c>
      <c r="B1156">
        <v>3777.40000000083</v>
      </c>
      <c r="C1156">
        <v>3769.7132720007698</v>
      </c>
    </row>
    <row r="1157" spans="1:3" x14ac:dyDescent="0.15">
      <c r="A1157">
        <v>3777.6</v>
      </c>
      <c r="B1157">
        <v>3777.60000000011</v>
      </c>
      <c r="C1157">
        <v>3769.7127953428599</v>
      </c>
    </row>
    <row r="1158" spans="1:3" x14ac:dyDescent="0.15">
      <c r="A1158">
        <v>3777.2</v>
      </c>
      <c r="B1158">
        <v>3777.2000000007201</v>
      </c>
      <c r="C1158">
        <v>3769.71263614697</v>
      </c>
    </row>
    <row r="1159" spans="1:3" x14ac:dyDescent="0.15">
      <c r="A1159">
        <v>3777</v>
      </c>
      <c r="B1159">
        <v>3777.0000000004202</v>
      </c>
      <c r="C1159">
        <v>3769.7127944172598</v>
      </c>
    </row>
    <row r="1160" spans="1:3" x14ac:dyDescent="0.15">
      <c r="A1160">
        <v>3777</v>
      </c>
      <c r="B1160">
        <v>3777.0000000002101</v>
      </c>
      <c r="C1160">
        <v>3769.7132701495998</v>
      </c>
    </row>
    <row r="1161" spans="1:3" x14ac:dyDescent="0.15">
      <c r="A1161">
        <v>3777</v>
      </c>
      <c r="B1161">
        <v>3777.0000000004202</v>
      </c>
      <c r="C1161">
        <v>3769.7140633315998</v>
      </c>
    </row>
    <row r="1162" spans="1:3" x14ac:dyDescent="0.15">
      <c r="A1162">
        <v>3777</v>
      </c>
      <c r="B1162">
        <v>3776.9999999998199</v>
      </c>
      <c r="C1162">
        <v>3769.7151739425899</v>
      </c>
    </row>
    <row r="1163" spans="1:3" x14ac:dyDescent="0.15">
      <c r="A1163">
        <v>3777</v>
      </c>
      <c r="B1163">
        <v>3777.00000000101</v>
      </c>
      <c r="C1163">
        <v>3769.7166019536398</v>
      </c>
    </row>
    <row r="1164" spans="1:3" x14ac:dyDescent="0.15">
      <c r="A1164">
        <v>3777</v>
      </c>
      <c r="B1164">
        <v>3777.0000000006298</v>
      </c>
      <c r="C1164">
        <v>3769.71834732756</v>
      </c>
    </row>
    <row r="1165" spans="1:3" x14ac:dyDescent="0.15">
      <c r="A1165">
        <v>3777</v>
      </c>
      <c r="B1165">
        <v>3777.0000000008699</v>
      </c>
      <c r="C1165">
        <v>3769.7204100188601</v>
      </c>
    </row>
    <row r="1166" spans="1:3" x14ac:dyDescent="0.15">
      <c r="A1166">
        <v>3777.2</v>
      </c>
      <c r="B1166">
        <v>3777.1999999998802</v>
      </c>
      <c r="C1166">
        <v>3769.72278997381</v>
      </c>
    </row>
    <row r="1167" spans="1:3" x14ac:dyDescent="0.15">
      <c r="A1167">
        <v>3777.4</v>
      </c>
      <c r="B1167">
        <v>3777.4000000001201</v>
      </c>
      <c r="C1167">
        <v>3769.7254871304099</v>
      </c>
    </row>
    <row r="1168" spans="1:3" x14ac:dyDescent="0.15">
      <c r="A1168">
        <v>3776.4</v>
      </c>
      <c r="B1168">
        <v>3776.4000000003002</v>
      </c>
      <c r="C1168">
        <v>3769.7285014183899</v>
      </c>
    </row>
    <row r="1169" spans="1:3" x14ac:dyDescent="0.15">
      <c r="A1169">
        <v>3776</v>
      </c>
      <c r="B1169">
        <v>3776.00000000094</v>
      </c>
      <c r="C1169">
        <v>3769.7318327592202</v>
      </c>
    </row>
    <row r="1170" spans="1:3" x14ac:dyDescent="0.15">
      <c r="A1170">
        <v>3775.8</v>
      </c>
      <c r="B1170">
        <v>3775.8000000003699</v>
      </c>
      <c r="C1170">
        <v>3769.73548106611</v>
      </c>
    </row>
    <row r="1171" spans="1:3" x14ac:dyDescent="0.15">
      <c r="A1171">
        <v>3775.2</v>
      </c>
      <c r="B1171">
        <v>3775.2000000006801</v>
      </c>
      <c r="C1171">
        <v>3769.7394462440302</v>
      </c>
    </row>
    <row r="1172" spans="1:3" x14ac:dyDescent="0.15">
      <c r="A1172">
        <v>3775</v>
      </c>
      <c r="B1172">
        <v>3775.00000000109</v>
      </c>
      <c r="C1172">
        <v>3769.74372818966</v>
      </c>
    </row>
    <row r="1173" spans="1:3" x14ac:dyDescent="0.15">
      <c r="A1173">
        <v>3775</v>
      </c>
      <c r="B1173">
        <v>3775.0000000007399</v>
      </c>
      <c r="C1173">
        <v>3769.7483267914499</v>
      </c>
    </row>
    <row r="1174" spans="1:3" x14ac:dyDescent="0.15">
      <c r="A1174">
        <v>3775</v>
      </c>
      <c r="B1174">
        <v>3775.0000000003001</v>
      </c>
      <c r="C1174">
        <v>3769.7532419296099</v>
      </c>
    </row>
    <row r="1175" spans="1:3" x14ac:dyDescent="0.15">
      <c r="A1175">
        <v>3775</v>
      </c>
      <c r="B1175">
        <v>3775.0000000003001</v>
      </c>
      <c r="C1175">
        <v>3769.7584734760699</v>
      </c>
    </row>
    <row r="1176" spans="1:3" x14ac:dyDescent="0.15">
      <c r="A1176">
        <v>3775</v>
      </c>
      <c r="B1176">
        <v>3775.0000000003802</v>
      </c>
      <c r="C1176">
        <v>3769.7640212945498</v>
      </c>
    </row>
    <row r="1177" spans="1:3" x14ac:dyDescent="0.15">
      <c r="A1177">
        <v>3775</v>
      </c>
      <c r="B1177">
        <v>3775.0000000003902</v>
      </c>
      <c r="C1177">
        <v>3769.7698852405201</v>
      </c>
    </row>
    <row r="1178" spans="1:3" x14ac:dyDescent="0.15">
      <c r="A1178">
        <v>3775</v>
      </c>
      <c r="B1178">
        <v>3774.9999999995398</v>
      </c>
      <c r="C1178">
        <v>3769.7760651612002</v>
      </c>
    </row>
    <row r="1179" spans="1:3" x14ac:dyDescent="0.15">
      <c r="A1179">
        <v>3775.6</v>
      </c>
      <c r="B1179">
        <v>3775.6000000004801</v>
      </c>
      <c r="C1179">
        <v>3769.7825608956</v>
      </c>
    </row>
    <row r="1180" spans="1:3" x14ac:dyDescent="0.15">
      <c r="A1180">
        <v>3775.8</v>
      </c>
      <c r="B1180">
        <v>3775.80000000066</v>
      </c>
      <c r="C1180">
        <v>3769.7893722744898</v>
      </c>
    </row>
    <row r="1181" spans="1:3" x14ac:dyDescent="0.15">
      <c r="A1181">
        <v>3775.6</v>
      </c>
      <c r="B1181">
        <v>3775.60000000123</v>
      </c>
      <c r="C1181">
        <v>3769.7964991204199</v>
      </c>
    </row>
    <row r="1182" spans="1:3" x14ac:dyDescent="0.15">
      <c r="A1182">
        <v>3775</v>
      </c>
      <c r="B1182">
        <v>3775.0000000006698</v>
      </c>
      <c r="C1182">
        <v>3769.8039412477201</v>
      </c>
    </row>
    <row r="1183" spans="1:3" x14ac:dyDescent="0.15">
      <c r="A1183">
        <v>3775.4</v>
      </c>
      <c r="B1183">
        <v>3775.4000000003098</v>
      </c>
      <c r="C1183">
        <v>3769.8116984624999</v>
      </c>
    </row>
    <row r="1184" spans="1:3" x14ac:dyDescent="0.15">
      <c r="A1184">
        <v>3775</v>
      </c>
      <c r="B1184">
        <v>3775.0000000001</v>
      </c>
      <c r="C1184">
        <v>3769.8197705626799</v>
      </c>
    </row>
    <row r="1185" spans="1:3" x14ac:dyDescent="0.15">
      <c r="A1185">
        <v>3775</v>
      </c>
      <c r="B1185">
        <v>3775.00000000008</v>
      </c>
      <c r="C1185">
        <v>3769.82815733796</v>
      </c>
    </row>
    <row r="1186" spans="1:3" x14ac:dyDescent="0.15">
      <c r="A1186">
        <v>3774.4</v>
      </c>
      <c r="B1186">
        <v>3774.4000000003998</v>
      </c>
      <c r="C1186">
        <v>3769.8368585698499</v>
      </c>
    </row>
    <row r="1187" spans="1:3" x14ac:dyDescent="0.15">
      <c r="A1187">
        <v>3775.6</v>
      </c>
      <c r="B1187">
        <v>3775.6000000006402</v>
      </c>
      <c r="C1187">
        <v>3769.8458740316501</v>
      </c>
    </row>
    <row r="1188" spans="1:3" x14ac:dyDescent="0.15">
      <c r="A1188">
        <v>3774.4</v>
      </c>
      <c r="B1188">
        <v>3774.40000000077</v>
      </c>
      <c r="C1188">
        <v>3769.8552034885101</v>
      </c>
    </row>
    <row r="1189" spans="1:3" x14ac:dyDescent="0.15">
      <c r="A1189">
        <v>3774.4</v>
      </c>
      <c r="B1189">
        <v>3774.4000000012102</v>
      </c>
      <c r="C1189">
        <v>3769.86484669737</v>
      </c>
    </row>
    <row r="1190" spans="1:3" x14ac:dyDescent="0.15">
      <c r="A1190">
        <v>3774.2</v>
      </c>
      <c r="B1190">
        <v>3774.2000000008402</v>
      </c>
      <c r="C1190">
        <v>3769.8748034069999</v>
      </c>
    </row>
    <row r="1191" spans="1:3" x14ac:dyDescent="0.15">
      <c r="A1191">
        <v>3774.2</v>
      </c>
      <c r="B1191">
        <v>3774.2000000002199</v>
      </c>
      <c r="C1191">
        <v>3769.8850733580002</v>
      </c>
    </row>
    <row r="1192" spans="1:3" x14ac:dyDescent="0.15">
      <c r="A1192">
        <v>3774</v>
      </c>
      <c r="B1192">
        <v>3773.99999999994</v>
      </c>
      <c r="C1192">
        <v>3769.8956562828298</v>
      </c>
    </row>
    <row r="1193" spans="1:3" x14ac:dyDescent="0.15">
      <c r="A1193">
        <v>3775</v>
      </c>
      <c r="B1193">
        <v>3775.0000000006899</v>
      </c>
      <c r="C1193">
        <v>3769.9065519057799</v>
      </c>
    </row>
    <row r="1194" spans="1:3" x14ac:dyDescent="0.15">
      <c r="A1194">
        <v>3774.2</v>
      </c>
      <c r="B1194">
        <v>3774.2000000002699</v>
      </c>
      <c r="C1194">
        <v>3769.91775994299</v>
      </c>
    </row>
    <row r="1195" spans="1:3" x14ac:dyDescent="0.15">
      <c r="A1195">
        <v>3773.8</v>
      </c>
      <c r="B1195">
        <v>3773.8000000002698</v>
      </c>
      <c r="C1195">
        <v>3769.9292801024699</v>
      </c>
    </row>
    <row r="1196" spans="1:3" x14ac:dyDescent="0.15">
      <c r="A1196">
        <v>3773.8</v>
      </c>
      <c r="B1196">
        <v>3773.80000000058</v>
      </c>
      <c r="C1196">
        <v>3769.9411120841</v>
      </c>
    </row>
    <row r="1197" spans="1:3" x14ac:dyDescent="0.15">
      <c r="A1197">
        <v>3773.8</v>
      </c>
      <c r="B1197">
        <v>3773.8000000009702</v>
      </c>
      <c r="C1197">
        <v>3769.95325557963</v>
      </c>
    </row>
    <row r="1198" spans="1:3" x14ac:dyDescent="0.15">
      <c r="A1198">
        <v>3772.4</v>
      </c>
      <c r="B1198">
        <v>3772.4000000014898</v>
      </c>
      <c r="C1198">
        <v>3769.9657102727001</v>
      </c>
    </row>
    <row r="1199" spans="1:3" x14ac:dyDescent="0.15">
      <c r="A1199">
        <v>3772.4</v>
      </c>
      <c r="B1199">
        <v>3772.4000000003298</v>
      </c>
      <c r="C1199">
        <v>3769.97847583882</v>
      </c>
    </row>
    <row r="1200" spans="1:3" x14ac:dyDescent="0.15">
      <c r="A1200">
        <v>3772.4</v>
      </c>
      <c r="B1200">
        <v>3772.4000000004098</v>
      </c>
      <c r="C1200">
        <v>3769.9915519454498</v>
      </c>
    </row>
    <row r="1201" spans="1:3" x14ac:dyDescent="0.15">
      <c r="A1201">
        <v>3773.8</v>
      </c>
      <c r="B1201">
        <v>3773.8000000000302</v>
      </c>
      <c r="C1201">
        <v>3770.0049382519001</v>
      </c>
    </row>
    <row r="1202" spans="1:3" x14ac:dyDescent="0.15">
      <c r="A1202">
        <v>3773.6</v>
      </c>
      <c r="B1202">
        <v>3773.60000000029</v>
      </c>
      <c r="C1202">
        <v>3770.01863440945</v>
      </c>
    </row>
    <row r="1203" spans="1:3" x14ac:dyDescent="0.15">
      <c r="A1203">
        <v>3772.6</v>
      </c>
      <c r="B1203">
        <v>3772.6000000005201</v>
      </c>
      <c r="C1203">
        <v>3770.0326400612798</v>
      </c>
    </row>
    <row r="1204" spans="1:3" x14ac:dyDescent="0.15">
      <c r="A1204">
        <v>3773</v>
      </c>
      <c r="B1204">
        <v>3773.0000000007099</v>
      </c>
      <c r="C1204">
        <v>3770.0469548425199</v>
      </c>
    </row>
    <row r="1205" spans="1:3" x14ac:dyDescent="0.15">
      <c r="A1205">
        <v>3772.4</v>
      </c>
      <c r="B1205">
        <v>3772.40000000092</v>
      </c>
      <c r="C1205">
        <v>3770.06157838022</v>
      </c>
    </row>
    <row r="1206" spans="1:3" x14ac:dyDescent="0.15">
      <c r="A1206">
        <v>3772.4</v>
      </c>
      <c r="B1206">
        <v>3772.4000000013998</v>
      </c>
      <c r="C1206">
        <v>3770.0765102934201</v>
      </c>
    </row>
    <row r="1207" spans="1:3" x14ac:dyDescent="0.15">
      <c r="A1207">
        <v>3772.4</v>
      </c>
      <c r="B1207">
        <v>3772.4000000002302</v>
      </c>
      <c r="C1207">
        <v>3770.0917501931199</v>
      </c>
    </row>
    <row r="1208" spans="1:3" x14ac:dyDescent="0.15">
      <c r="A1208">
        <v>3773.6</v>
      </c>
      <c r="B1208">
        <v>3773.6000000000299</v>
      </c>
      <c r="C1208">
        <v>3770.1072976822802</v>
      </c>
    </row>
    <row r="1209" spans="1:3" x14ac:dyDescent="0.15">
      <c r="A1209">
        <v>3772.4</v>
      </c>
      <c r="B1209">
        <v>3772.4000000001502</v>
      </c>
      <c r="C1209">
        <v>3770.1231523558499</v>
      </c>
    </row>
    <row r="1210" spans="1:3" x14ac:dyDescent="0.15">
      <c r="A1210">
        <v>3772.4</v>
      </c>
      <c r="B1210">
        <v>3772.40000000073</v>
      </c>
      <c r="C1210">
        <v>3770.1393138007902</v>
      </c>
    </row>
    <row r="1211" spans="1:3" x14ac:dyDescent="0.15">
      <c r="A1211">
        <v>3772.4</v>
      </c>
      <c r="B1211">
        <v>3772.4000000006499</v>
      </c>
      <c r="C1211">
        <v>3770.15578159605</v>
      </c>
    </row>
    <row r="1212" spans="1:3" x14ac:dyDescent="0.15">
      <c r="A1212">
        <v>3772.4</v>
      </c>
      <c r="B1212">
        <v>3772.40000000077</v>
      </c>
      <c r="C1212">
        <v>3770.1725553126298</v>
      </c>
    </row>
    <row r="1213" spans="1:3" x14ac:dyDescent="0.15">
      <c r="A1213">
        <v>3772.4</v>
      </c>
      <c r="B1213">
        <v>3772.4000000003698</v>
      </c>
      <c r="C1213">
        <v>3770.1896345135201</v>
      </c>
    </row>
    <row r="1214" spans="1:3" x14ac:dyDescent="0.15">
      <c r="A1214">
        <v>3772.4</v>
      </c>
      <c r="B1214">
        <v>3772.4000000017099</v>
      </c>
      <c r="C1214">
        <v>3770.2070187537802</v>
      </c>
    </row>
    <row r="1215" spans="1:3" x14ac:dyDescent="0.15">
      <c r="A1215">
        <v>3772.2</v>
      </c>
      <c r="B1215">
        <v>3772.2000000005801</v>
      </c>
      <c r="C1215">
        <v>3770.2247075805099</v>
      </c>
    </row>
    <row r="1216" spans="1:3" x14ac:dyDescent="0.15">
      <c r="A1216">
        <v>3772.2</v>
      </c>
      <c r="B1216">
        <v>3772.20000000045</v>
      </c>
      <c r="C1216">
        <v>3770.24270053289</v>
      </c>
    </row>
    <row r="1217" spans="1:3" x14ac:dyDescent="0.15">
      <c r="A1217">
        <v>3772.2</v>
      </c>
      <c r="B1217">
        <v>3772.2000000002699</v>
      </c>
      <c r="C1217">
        <v>3770.2609971421498</v>
      </c>
    </row>
    <row r="1218" spans="1:3" x14ac:dyDescent="0.15">
      <c r="A1218">
        <v>3772</v>
      </c>
      <c r="B1218">
        <v>3772.0000000007299</v>
      </c>
      <c r="C1218">
        <v>3770.2795969316298</v>
      </c>
    </row>
    <row r="1219" spans="1:3" x14ac:dyDescent="0.15">
      <c r="A1219">
        <v>3772</v>
      </c>
      <c r="B1219">
        <v>3772.00000000103</v>
      </c>
      <c r="C1219">
        <v>3770.29849941677</v>
      </c>
    </row>
    <row r="1220" spans="1:3" x14ac:dyDescent="0.15">
      <c r="A1220">
        <v>3772.2</v>
      </c>
      <c r="B1220">
        <v>3772.2000000005401</v>
      </c>
      <c r="C1220">
        <v>3770.3177041051199</v>
      </c>
    </row>
    <row r="1221" spans="1:3" x14ac:dyDescent="0.15">
      <c r="A1221">
        <v>3772</v>
      </c>
      <c r="B1221">
        <v>3772.0000000013702</v>
      </c>
      <c r="C1221">
        <v>3770.3372104963601</v>
      </c>
    </row>
    <row r="1222" spans="1:3" x14ac:dyDescent="0.15">
      <c r="A1222">
        <v>3772.2</v>
      </c>
      <c r="B1222">
        <v>3772.20000000153</v>
      </c>
      <c r="C1222">
        <v>3770.3570180822999</v>
      </c>
    </row>
    <row r="1223" spans="1:3" x14ac:dyDescent="0.15">
      <c r="A1223">
        <v>3772.2</v>
      </c>
      <c r="B1223">
        <v>3772.2000000009498</v>
      </c>
      <c r="C1223">
        <v>3770.3771263469198</v>
      </c>
    </row>
    <row r="1224" spans="1:3" x14ac:dyDescent="0.15">
      <c r="A1224">
        <v>3773.4</v>
      </c>
      <c r="B1224">
        <v>3773.4000000006599</v>
      </c>
      <c r="C1224">
        <v>3770.39753476635</v>
      </c>
    </row>
    <row r="1225" spans="1:3" x14ac:dyDescent="0.15">
      <c r="A1225">
        <v>3772.4</v>
      </c>
      <c r="B1225">
        <v>3772.4000000004098</v>
      </c>
      <c r="C1225">
        <v>3770.4182428089098</v>
      </c>
    </row>
    <row r="1226" spans="1:3" x14ac:dyDescent="0.15">
      <c r="A1226">
        <v>3772.4</v>
      </c>
      <c r="B1226">
        <v>3772.40000000088</v>
      </c>
      <c r="C1226">
        <v>3770.4392499351202</v>
      </c>
    </row>
    <row r="1227" spans="1:3" x14ac:dyDescent="0.15">
      <c r="A1227">
        <v>3772.2</v>
      </c>
      <c r="B1227">
        <v>3772.2000000011699</v>
      </c>
      <c r="C1227">
        <v>3770.46055559768</v>
      </c>
    </row>
    <row r="1228" spans="1:3" x14ac:dyDescent="0.15">
      <c r="A1228">
        <v>3772.4</v>
      </c>
      <c r="B1228">
        <v>3772.40000000186</v>
      </c>
      <c r="C1228">
        <v>3770.4821592415501</v>
      </c>
    </row>
    <row r="1229" spans="1:3" x14ac:dyDescent="0.15">
      <c r="A1229">
        <v>3773.8</v>
      </c>
      <c r="B1229">
        <v>3773.8000000007401</v>
      </c>
      <c r="C1229">
        <v>3770.5040603039101</v>
      </c>
    </row>
    <row r="1230" spans="1:3" x14ac:dyDescent="0.15">
      <c r="A1230">
        <v>3773.8</v>
      </c>
      <c r="B1230">
        <v>3773.8000000011898</v>
      </c>
      <c r="C1230">
        <v>3770.52625821419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IF1601(1231)2015-12-25FilterbyA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李强强</dc:creator>
  <cp:lastModifiedBy>李强强</cp:lastModifiedBy>
  <dcterms:created xsi:type="dcterms:W3CDTF">2015-12-28T06:10:07Z</dcterms:created>
  <dcterms:modified xsi:type="dcterms:W3CDTF">2015-12-28T06:10:07Z</dcterms:modified>
</cp:coreProperties>
</file>