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xWindow="0" yWindow="0" windowWidth="28800" windowHeight="13035"/>
  </bookViews>
  <sheets>
    <sheet name="IF16012015-12-22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225956884547786E-2"/>
          <c:y val="2.684698151300257E-2"/>
          <c:w val="0.98587380638719746"/>
          <c:h val="0.938874133700534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'IF16012015-12-22FilterbyAmplitu'!$A$1:$A$8835</c:f>
              <c:numCache>
                <c:formatCode>General</c:formatCode>
                <c:ptCount val="8835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  <c:pt idx="8192">
                  <c:v>3809.8</c:v>
                </c:pt>
                <c:pt idx="8193">
                  <c:v>3810</c:v>
                </c:pt>
                <c:pt idx="8194">
                  <c:v>3810</c:v>
                </c:pt>
                <c:pt idx="8195">
                  <c:v>3810</c:v>
                </c:pt>
                <c:pt idx="8196">
                  <c:v>3810.6</c:v>
                </c:pt>
                <c:pt idx="8197">
                  <c:v>3809.8</c:v>
                </c:pt>
                <c:pt idx="8198">
                  <c:v>3810.6</c:v>
                </c:pt>
                <c:pt idx="8199">
                  <c:v>3810</c:v>
                </c:pt>
                <c:pt idx="8200">
                  <c:v>3810.8</c:v>
                </c:pt>
                <c:pt idx="8201">
                  <c:v>3810.8</c:v>
                </c:pt>
                <c:pt idx="8202">
                  <c:v>3810.8</c:v>
                </c:pt>
                <c:pt idx="8203">
                  <c:v>3810.8</c:v>
                </c:pt>
                <c:pt idx="8204">
                  <c:v>3810.8</c:v>
                </c:pt>
                <c:pt idx="8205">
                  <c:v>3810.8</c:v>
                </c:pt>
                <c:pt idx="8206">
                  <c:v>3810</c:v>
                </c:pt>
                <c:pt idx="8207">
                  <c:v>3811</c:v>
                </c:pt>
                <c:pt idx="8208">
                  <c:v>3811</c:v>
                </c:pt>
                <c:pt idx="8209">
                  <c:v>3811</c:v>
                </c:pt>
                <c:pt idx="8210">
                  <c:v>3809.8</c:v>
                </c:pt>
                <c:pt idx="8211">
                  <c:v>3811</c:v>
                </c:pt>
                <c:pt idx="8212">
                  <c:v>3809.6</c:v>
                </c:pt>
                <c:pt idx="8213">
                  <c:v>3811</c:v>
                </c:pt>
                <c:pt idx="8214">
                  <c:v>3811</c:v>
                </c:pt>
                <c:pt idx="8215">
                  <c:v>3811</c:v>
                </c:pt>
                <c:pt idx="8216">
                  <c:v>3809.8</c:v>
                </c:pt>
                <c:pt idx="8217">
                  <c:v>3811.2</c:v>
                </c:pt>
                <c:pt idx="8218">
                  <c:v>3811</c:v>
                </c:pt>
                <c:pt idx="8219">
                  <c:v>3811.4</c:v>
                </c:pt>
                <c:pt idx="8220">
                  <c:v>3811</c:v>
                </c:pt>
                <c:pt idx="8221">
                  <c:v>3811</c:v>
                </c:pt>
                <c:pt idx="8222">
                  <c:v>3811</c:v>
                </c:pt>
                <c:pt idx="8223">
                  <c:v>3811</c:v>
                </c:pt>
                <c:pt idx="8224">
                  <c:v>3811.2</c:v>
                </c:pt>
                <c:pt idx="8225">
                  <c:v>3811.2</c:v>
                </c:pt>
                <c:pt idx="8226">
                  <c:v>3811.2</c:v>
                </c:pt>
                <c:pt idx="8227">
                  <c:v>3811.4</c:v>
                </c:pt>
                <c:pt idx="8228">
                  <c:v>3811.6</c:v>
                </c:pt>
                <c:pt idx="8229">
                  <c:v>3811.6</c:v>
                </c:pt>
                <c:pt idx="8230">
                  <c:v>3811.6</c:v>
                </c:pt>
                <c:pt idx="8231">
                  <c:v>3811.6</c:v>
                </c:pt>
                <c:pt idx="8232">
                  <c:v>3811.4</c:v>
                </c:pt>
                <c:pt idx="8233">
                  <c:v>3810.4</c:v>
                </c:pt>
                <c:pt idx="8234">
                  <c:v>3810.4</c:v>
                </c:pt>
                <c:pt idx="8235">
                  <c:v>3810.6</c:v>
                </c:pt>
                <c:pt idx="8236">
                  <c:v>3810.4</c:v>
                </c:pt>
                <c:pt idx="8237">
                  <c:v>3810.4</c:v>
                </c:pt>
                <c:pt idx="8238">
                  <c:v>3811</c:v>
                </c:pt>
                <c:pt idx="8239">
                  <c:v>3811</c:v>
                </c:pt>
                <c:pt idx="8240">
                  <c:v>3811</c:v>
                </c:pt>
                <c:pt idx="8241">
                  <c:v>3811</c:v>
                </c:pt>
                <c:pt idx="8242">
                  <c:v>3811.4</c:v>
                </c:pt>
                <c:pt idx="8243">
                  <c:v>3811.4</c:v>
                </c:pt>
                <c:pt idx="8244">
                  <c:v>3811.6</c:v>
                </c:pt>
                <c:pt idx="8245">
                  <c:v>3811.4</c:v>
                </c:pt>
                <c:pt idx="8246">
                  <c:v>3811.4</c:v>
                </c:pt>
                <c:pt idx="8247">
                  <c:v>3811.4</c:v>
                </c:pt>
                <c:pt idx="8248">
                  <c:v>3811.2</c:v>
                </c:pt>
                <c:pt idx="8249">
                  <c:v>3811.4</c:v>
                </c:pt>
                <c:pt idx="8250">
                  <c:v>3811.4</c:v>
                </c:pt>
                <c:pt idx="8251">
                  <c:v>3811.4</c:v>
                </c:pt>
                <c:pt idx="8252">
                  <c:v>3811.6</c:v>
                </c:pt>
                <c:pt idx="8253">
                  <c:v>3811.4</c:v>
                </c:pt>
                <c:pt idx="8254">
                  <c:v>3811.6</c:v>
                </c:pt>
                <c:pt idx="8255">
                  <c:v>3811.2</c:v>
                </c:pt>
                <c:pt idx="8256">
                  <c:v>3811.4</c:v>
                </c:pt>
                <c:pt idx="8257">
                  <c:v>3811.4</c:v>
                </c:pt>
                <c:pt idx="8258">
                  <c:v>3810.8</c:v>
                </c:pt>
                <c:pt idx="8259">
                  <c:v>3811</c:v>
                </c:pt>
                <c:pt idx="8260">
                  <c:v>3811.4</c:v>
                </c:pt>
                <c:pt idx="8261">
                  <c:v>3811</c:v>
                </c:pt>
                <c:pt idx="8262">
                  <c:v>3811.4</c:v>
                </c:pt>
                <c:pt idx="8263">
                  <c:v>3810.8</c:v>
                </c:pt>
                <c:pt idx="8264">
                  <c:v>3811.4</c:v>
                </c:pt>
                <c:pt idx="8265">
                  <c:v>3811.4</c:v>
                </c:pt>
                <c:pt idx="8266">
                  <c:v>3810.8</c:v>
                </c:pt>
                <c:pt idx="8267">
                  <c:v>3811.6</c:v>
                </c:pt>
                <c:pt idx="8268">
                  <c:v>3811.6</c:v>
                </c:pt>
                <c:pt idx="8269">
                  <c:v>3810.8</c:v>
                </c:pt>
                <c:pt idx="8270">
                  <c:v>3811</c:v>
                </c:pt>
                <c:pt idx="8271">
                  <c:v>3811.8</c:v>
                </c:pt>
                <c:pt idx="8272">
                  <c:v>3810.6</c:v>
                </c:pt>
                <c:pt idx="8273">
                  <c:v>3810.8</c:v>
                </c:pt>
                <c:pt idx="8274">
                  <c:v>3810.6</c:v>
                </c:pt>
                <c:pt idx="8275">
                  <c:v>3810.4</c:v>
                </c:pt>
                <c:pt idx="8276">
                  <c:v>3810.4</c:v>
                </c:pt>
                <c:pt idx="8277">
                  <c:v>3810.6</c:v>
                </c:pt>
                <c:pt idx="8278">
                  <c:v>3810.2</c:v>
                </c:pt>
                <c:pt idx="8279">
                  <c:v>3810.2</c:v>
                </c:pt>
                <c:pt idx="8280">
                  <c:v>3810</c:v>
                </c:pt>
                <c:pt idx="8281">
                  <c:v>3810</c:v>
                </c:pt>
                <c:pt idx="8282">
                  <c:v>3809.6</c:v>
                </c:pt>
                <c:pt idx="8283">
                  <c:v>3810</c:v>
                </c:pt>
                <c:pt idx="8284">
                  <c:v>3809.4</c:v>
                </c:pt>
                <c:pt idx="8285">
                  <c:v>3809.6</c:v>
                </c:pt>
                <c:pt idx="8286">
                  <c:v>3810</c:v>
                </c:pt>
                <c:pt idx="8287">
                  <c:v>3810</c:v>
                </c:pt>
                <c:pt idx="8288">
                  <c:v>3809.8</c:v>
                </c:pt>
                <c:pt idx="8289">
                  <c:v>3809.8</c:v>
                </c:pt>
                <c:pt idx="8290">
                  <c:v>3810</c:v>
                </c:pt>
                <c:pt idx="8291">
                  <c:v>3809.8</c:v>
                </c:pt>
                <c:pt idx="8292">
                  <c:v>3809.6</c:v>
                </c:pt>
                <c:pt idx="8293">
                  <c:v>3810</c:v>
                </c:pt>
                <c:pt idx="8294">
                  <c:v>3810</c:v>
                </c:pt>
                <c:pt idx="8295">
                  <c:v>3810</c:v>
                </c:pt>
                <c:pt idx="8296">
                  <c:v>3810</c:v>
                </c:pt>
                <c:pt idx="8297">
                  <c:v>3810</c:v>
                </c:pt>
                <c:pt idx="8298">
                  <c:v>3810</c:v>
                </c:pt>
                <c:pt idx="8299">
                  <c:v>3810.4</c:v>
                </c:pt>
                <c:pt idx="8300">
                  <c:v>3810.4</c:v>
                </c:pt>
                <c:pt idx="8301">
                  <c:v>3810</c:v>
                </c:pt>
                <c:pt idx="8302">
                  <c:v>3809.8</c:v>
                </c:pt>
                <c:pt idx="8303">
                  <c:v>3810</c:v>
                </c:pt>
                <c:pt idx="8304">
                  <c:v>3810.4</c:v>
                </c:pt>
                <c:pt idx="8305">
                  <c:v>3810.4</c:v>
                </c:pt>
                <c:pt idx="8306">
                  <c:v>3810.6</c:v>
                </c:pt>
                <c:pt idx="8307">
                  <c:v>3810.2</c:v>
                </c:pt>
                <c:pt idx="8308">
                  <c:v>3810.4</c:v>
                </c:pt>
                <c:pt idx="8309">
                  <c:v>3809.8</c:v>
                </c:pt>
                <c:pt idx="8310">
                  <c:v>3810.6</c:v>
                </c:pt>
                <c:pt idx="8311">
                  <c:v>3809.8</c:v>
                </c:pt>
                <c:pt idx="8312">
                  <c:v>3809.6</c:v>
                </c:pt>
                <c:pt idx="8313">
                  <c:v>3809.4</c:v>
                </c:pt>
                <c:pt idx="8314">
                  <c:v>3809.4</c:v>
                </c:pt>
                <c:pt idx="8315">
                  <c:v>3810.4</c:v>
                </c:pt>
                <c:pt idx="8316">
                  <c:v>3810.6</c:v>
                </c:pt>
                <c:pt idx="8317">
                  <c:v>3809.6</c:v>
                </c:pt>
                <c:pt idx="8318">
                  <c:v>3810.6</c:v>
                </c:pt>
                <c:pt idx="8319">
                  <c:v>3809.6</c:v>
                </c:pt>
                <c:pt idx="8320">
                  <c:v>3810.6</c:v>
                </c:pt>
                <c:pt idx="8321">
                  <c:v>3810</c:v>
                </c:pt>
                <c:pt idx="8322">
                  <c:v>3810</c:v>
                </c:pt>
                <c:pt idx="8323">
                  <c:v>3809.8</c:v>
                </c:pt>
                <c:pt idx="8324">
                  <c:v>3810.6</c:v>
                </c:pt>
                <c:pt idx="8325">
                  <c:v>3810.6</c:v>
                </c:pt>
                <c:pt idx="8326">
                  <c:v>3810.6</c:v>
                </c:pt>
                <c:pt idx="8327">
                  <c:v>3810.6</c:v>
                </c:pt>
                <c:pt idx="8328">
                  <c:v>3810</c:v>
                </c:pt>
                <c:pt idx="8329">
                  <c:v>3810.8</c:v>
                </c:pt>
                <c:pt idx="8330">
                  <c:v>3811</c:v>
                </c:pt>
                <c:pt idx="8331">
                  <c:v>3811</c:v>
                </c:pt>
                <c:pt idx="8332">
                  <c:v>3811</c:v>
                </c:pt>
                <c:pt idx="8333">
                  <c:v>3811</c:v>
                </c:pt>
                <c:pt idx="8334">
                  <c:v>3811.2</c:v>
                </c:pt>
                <c:pt idx="8335">
                  <c:v>3810.4</c:v>
                </c:pt>
                <c:pt idx="8336">
                  <c:v>3811</c:v>
                </c:pt>
                <c:pt idx="8337">
                  <c:v>3811.2</c:v>
                </c:pt>
                <c:pt idx="8338">
                  <c:v>3811.4</c:v>
                </c:pt>
                <c:pt idx="8339">
                  <c:v>3811.6</c:v>
                </c:pt>
                <c:pt idx="8340">
                  <c:v>3811.6</c:v>
                </c:pt>
                <c:pt idx="8341">
                  <c:v>3811.6</c:v>
                </c:pt>
                <c:pt idx="8342">
                  <c:v>3811.4</c:v>
                </c:pt>
                <c:pt idx="8343">
                  <c:v>3811.8</c:v>
                </c:pt>
                <c:pt idx="8344">
                  <c:v>3812</c:v>
                </c:pt>
                <c:pt idx="8345">
                  <c:v>3812</c:v>
                </c:pt>
                <c:pt idx="8346">
                  <c:v>3812</c:v>
                </c:pt>
                <c:pt idx="8347">
                  <c:v>3812.2</c:v>
                </c:pt>
                <c:pt idx="8348">
                  <c:v>3812.2</c:v>
                </c:pt>
                <c:pt idx="8349">
                  <c:v>3812.8</c:v>
                </c:pt>
                <c:pt idx="8350">
                  <c:v>3812.6</c:v>
                </c:pt>
                <c:pt idx="8351">
                  <c:v>3813</c:v>
                </c:pt>
                <c:pt idx="8352">
                  <c:v>3812.8</c:v>
                </c:pt>
                <c:pt idx="8353">
                  <c:v>3813.2</c:v>
                </c:pt>
                <c:pt idx="8354">
                  <c:v>3813</c:v>
                </c:pt>
                <c:pt idx="8355">
                  <c:v>3813.4</c:v>
                </c:pt>
                <c:pt idx="8356">
                  <c:v>3814.2</c:v>
                </c:pt>
                <c:pt idx="8357">
                  <c:v>3813.4</c:v>
                </c:pt>
                <c:pt idx="8358">
                  <c:v>3813.4</c:v>
                </c:pt>
                <c:pt idx="8359">
                  <c:v>3813.8</c:v>
                </c:pt>
                <c:pt idx="8360">
                  <c:v>3813.4</c:v>
                </c:pt>
                <c:pt idx="8361">
                  <c:v>3813.4</c:v>
                </c:pt>
                <c:pt idx="8362">
                  <c:v>3813.2</c:v>
                </c:pt>
                <c:pt idx="8363">
                  <c:v>3813.2</c:v>
                </c:pt>
                <c:pt idx="8364">
                  <c:v>3813.2</c:v>
                </c:pt>
                <c:pt idx="8365">
                  <c:v>3813.2</c:v>
                </c:pt>
                <c:pt idx="8366">
                  <c:v>3813</c:v>
                </c:pt>
                <c:pt idx="8367">
                  <c:v>3813</c:v>
                </c:pt>
                <c:pt idx="8368">
                  <c:v>3812.6</c:v>
                </c:pt>
                <c:pt idx="8369">
                  <c:v>3812.8</c:v>
                </c:pt>
                <c:pt idx="8370">
                  <c:v>3813</c:v>
                </c:pt>
                <c:pt idx="8371">
                  <c:v>3812.4</c:v>
                </c:pt>
                <c:pt idx="8372">
                  <c:v>3812.6</c:v>
                </c:pt>
                <c:pt idx="8373">
                  <c:v>3811.6</c:v>
                </c:pt>
                <c:pt idx="8374">
                  <c:v>3811.6</c:v>
                </c:pt>
                <c:pt idx="8375">
                  <c:v>3811.6</c:v>
                </c:pt>
                <c:pt idx="8376">
                  <c:v>3811.6</c:v>
                </c:pt>
                <c:pt idx="8377">
                  <c:v>3812.6</c:v>
                </c:pt>
                <c:pt idx="8378">
                  <c:v>3812.8</c:v>
                </c:pt>
                <c:pt idx="8379">
                  <c:v>3812.6</c:v>
                </c:pt>
                <c:pt idx="8380">
                  <c:v>3812.8</c:v>
                </c:pt>
                <c:pt idx="8381">
                  <c:v>3812.6</c:v>
                </c:pt>
                <c:pt idx="8382">
                  <c:v>3812</c:v>
                </c:pt>
                <c:pt idx="8383">
                  <c:v>3812.8</c:v>
                </c:pt>
                <c:pt idx="8384">
                  <c:v>3813</c:v>
                </c:pt>
                <c:pt idx="8385">
                  <c:v>3813</c:v>
                </c:pt>
                <c:pt idx="8386">
                  <c:v>3813</c:v>
                </c:pt>
                <c:pt idx="8387">
                  <c:v>3813</c:v>
                </c:pt>
                <c:pt idx="8388">
                  <c:v>3813</c:v>
                </c:pt>
                <c:pt idx="8389">
                  <c:v>3813.2</c:v>
                </c:pt>
                <c:pt idx="8390">
                  <c:v>3813</c:v>
                </c:pt>
                <c:pt idx="8391">
                  <c:v>3813.4</c:v>
                </c:pt>
                <c:pt idx="8392">
                  <c:v>3813.4</c:v>
                </c:pt>
                <c:pt idx="8393">
                  <c:v>3813.2</c:v>
                </c:pt>
                <c:pt idx="8394">
                  <c:v>3813.6</c:v>
                </c:pt>
                <c:pt idx="8395">
                  <c:v>3813.6</c:v>
                </c:pt>
                <c:pt idx="8396">
                  <c:v>3813.6</c:v>
                </c:pt>
                <c:pt idx="8397">
                  <c:v>3813.2</c:v>
                </c:pt>
                <c:pt idx="8398">
                  <c:v>3813.4</c:v>
                </c:pt>
                <c:pt idx="8399">
                  <c:v>3813.4</c:v>
                </c:pt>
                <c:pt idx="8400">
                  <c:v>3813.4</c:v>
                </c:pt>
                <c:pt idx="8401">
                  <c:v>3813.4</c:v>
                </c:pt>
                <c:pt idx="8402">
                  <c:v>3813.6</c:v>
                </c:pt>
                <c:pt idx="8403">
                  <c:v>3813</c:v>
                </c:pt>
                <c:pt idx="8404">
                  <c:v>3813.6</c:v>
                </c:pt>
                <c:pt idx="8405">
                  <c:v>3813.6</c:v>
                </c:pt>
                <c:pt idx="8406">
                  <c:v>3813.2</c:v>
                </c:pt>
                <c:pt idx="8407">
                  <c:v>3813.6</c:v>
                </c:pt>
                <c:pt idx="8408">
                  <c:v>3813.8</c:v>
                </c:pt>
                <c:pt idx="8409">
                  <c:v>3814</c:v>
                </c:pt>
                <c:pt idx="8410">
                  <c:v>3813.8</c:v>
                </c:pt>
                <c:pt idx="8411">
                  <c:v>3814.4</c:v>
                </c:pt>
                <c:pt idx="8412">
                  <c:v>3814.4</c:v>
                </c:pt>
                <c:pt idx="8413">
                  <c:v>3814.4</c:v>
                </c:pt>
                <c:pt idx="8414">
                  <c:v>3814.6</c:v>
                </c:pt>
                <c:pt idx="8415">
                  <c:v>3814.6</c:v>
                </c:pt>
                <c:pt idx="8416">
                  <c:v>3814.2</c:v>
                </c:pt>
                <c:pt idx="8417">
                  <c:v>3815</c:v>
                </c:pt>
                <c:pt idx="8418">
                  <c:v>3814.8</c:v>
                </c:pt>
                <c:pt idx="8419">
                  <c:v>3814.2</c:v>
                </c:pt>
                <c:pt idx="8420">
                  <c:v>3814.2</c:v>
                </c:pt>
                <c:pt idx="8421">
                  <c:v>3815</c:v>
                </c:pt>
                <c:pt idx="8422">
                  <c:v>3815</c:v>
                </c:pt>
                <c:pt idx="8423">
                  <c:v>3814.2</c:v>
                </c:pt>
                <c:pt idx="8424">
                  <c:v>3815.4</c:v>
                </c:pt>
                <c:pt idx="8425">
                  <c:v>3815</c:v>
                </c:pt>
                <c:pt idx="8426">
                  <c:v>3815.4</c:v>
                </c:pt>
                <c:pt idx="8427">
                  <c:v>3815.6</c:v>
                </c:pt>
                <c:pt idx="8428">
                  <c:v>3815.8</c:v>
                </c:pt>
                <c:pt idx="8429">
                  <c:v>3815.8</c:v>
                </c:pt>
                <c:pt idx="8430">
                  <c:v>3815.2</c:v>
                </c:pt>
                <c:pt idx="8431">
                  <c:v>3815.6</c:v>
                </c:pt>
                <c:pt idx="8432">
                  <c:v>3815.6</c:v>
                </c:pt>
                <c:pt idx="8433">
                  <c:v>3815.2</c:v>
                </c:pt>
                <c:pt idx="8434">
                  <c:v>3815</c:v>
                </c:pt>
                <c:pt idx="8435">
                  <c:v>3815.6</c:v>
                </c:pt>
                <c:pt idx="8436">
                  <c:v>3815.4</c:v>
                </c:pt>
                <c:pt idx="8437">
                  <c:v>3815.4</c:v>
                </c:pt>
                <c:pt idx="8438">
                  <c:v>3815.6</c:v>
                </c:pt>
                <c:pt idx="8439">
                  <c:v>3815.2</c:v>
                </c:pt>
                <c:pt idx="8440">
                  <c:v>3814.6</c:v>
                </c:pt>
                <c:pt idx="8441">
                  <c:v>3814.2</c:v>
                </c:pt>
                <c:pt idx="8442">
                  <c:v>3814.2</c:v>
                </c:pt>
                <c:pt idx="8443">
                  <c:v>3814.2</c:v>
                </c:pt>
                <c:pt idx="8444">
                  <c:v>3814.2</c:v>
                </c:pt>
                <c:pt idx="8445">
                  <c:v>3814</c:v>
                </c:pt>
                <c:pt idx="8446">
                  <c:v>3814</c:v>
                </c:pt>
                <c:pt idx="8447">
                  <c:v>3814.4</c:v>
                </c:pt>
                <c:pt idx="8448">
                  <c:v>3814</c:v>
                </c:pt>
                <c:pt idx="8449">
                  <c:v>3813.8</c:v>
                </c:pt>
                <c:pt idx="8450">
                  <c:v>3814</c:v>
                </c:pt>
                <c:pt idx="8451">
                  <c:v>3813.8</c:v>
                </c:pt>
                <c:pt idx="8452">
                  <c:v>3813.6</c:v>
                </c:pt>
                <c:pt idx="8453">
                  <c:v>3813.8</c:v>
                </c:pt>
                <c:pt idx="8454">
                  <c:v>3813.8</c:v>
                </c:pt>
                <c:pt idx="8455">
                  <c:v>3813.6</c:v>
                </c:pt>
                <c:pt idx="8456">
                  <c:v>3813.2</c:v>
                </c:pt>
                <c:pt idx="8457">
                  <c:v>3814</c:v>
                </c:pt>
                <c:pt idx="8458">
                  <c:v>3813.8</c:v>
                </c:pt>
                <c:pt idx="8459">
                  <c:v>3814</c:v>
                </c:pt>
                <c:pt idx="8460">
                  <c:v>3814.2</c:v>
                </c:pt>
                <c:pt idx="8461">
                  <c:v>3813.8</c:v>
                </c:pt>
                <c:pt idx="8462">
                  <c:v>3813.6</c:v>
                </c:pt>
                <c:pt idx="8463">
                  <c:v>3813.6</c:v>
                </c:pt>
                <c:pt idx="8464">
                  <c:v>3813.2</c:v>
                </c:pt>
                <c:pt idx="8465">
                  <c:v>3813.6</c:v>
                </c:pt>
                <c:pt idx="8466">
                  <c:v>3813.6</c:v>
                </c:pt>
                <c:pt idx="8467">
                  <c:v>3813.8</c:v>
                </c:pt>
                <c:pt idx="8468">
                  <c:v>3813.8</c:v>
                </c:pt>
                <c:pt idx="8469">
                  <c:v>3814</c:v>
                </c:pt>
                <c:pt idx="8470">
                  <c:v>3814</c:v>
                </c:pt>
                <c:pt idx="8471">
                  <c:v>3813.8</c:v>
                </c:pt>
                <c:pt idx="8472">
                  <c:v>3813.4</c:v>
                </c:pt>
                <c:pt idx="8473">
                  <c:v>3813.8</c:v>
                </c:pt>
                <c:pt idx="8474">
                  <c:v>3813.8</c:v>
                </c:pt>
                <c:pt idx="8475">
                  <c:v>3813.4</c:v>
                </c:pt>
                <c:pt idx="8476">
                  <c:v>3813.4</c:v>
                </c:pt>
                <c:pt idx="8477">
                  <c:v>3814</c:v>
                </c:pt>
                <c:pt idx="8478">
                  <c:v>3813.4</c:v>
                </c:pt>
                <c:pt idx="8479">
                  <c:v>3814.2</c:v>
                </c:pt>
                <c:pt idx="8480">
                  <c:v>3813.8</c:v>
                </c:pt>
                <c:pt idx="8481">
                  <c:v>3814.2</c:v>
                </c:pt>
                <c:pt idx="8482">
                  <c:v>3814.2</c:v>
                </c:pt>
                <c:pt idx="8483">
                  <c:v>3813.8</c:v>
                </c:pt>
                <c:pt idx="8484">
                  <c:v>3814</c:v>
                </c:pt>
                <c:pt idx="8485">
                  <c:v>3813.4</c:v>
                </c:pt>
                <c:pt idx="8486">
                  <c:v>3814.2</c:v>
                </c:pt>
                <c:pt idx="8487">
                  <c:v>3814.4</c:v>
                </c:pt>
                <c:pt idx="8488">
                  <c:v>3814</c:v>
                </c:pt>
                <c:pt idx="8489">
                  <c:v>3813.6</c:v>
                </c:pt>
                <c:pt idx="8490">
                  <c:v>3814.4</c:v>
                </c:pt>
                <c:pt idx="8491">
                  <c:v>3813.4</c:v>
                </c:pt>
                <c:pt idx="8492">
                  <c:v>3813.4</c:v>
                </c:pt>
                <c:pt idx="8493">
                  <c:v>3814.2</c:v>
                </c:pt>
                <c:pt idx="8494">
                  <c:v>3814</c:v>
                </c:pt>
                <c:pt idx="8495">
                  <c:v>3814</c:v>
                </c:pt>
                <c:pt idx="8496">
                  <c:v>3813.6</c:v>
                </c:pt>
                <c:pt idx="8497">
                  <c:v>3813.4</c:v>
                </c:pt>
                <c:pt idx="8498">
                  <c:v>3813.4</c:v>
                </c:pt>
                <c:pt idx="8499">
                  <c:v>3814.2</c:v>
                </c:pt>
                <c:pt idx="8500">
                  <c:v>3814.2</c:v>
                </c:pt>
                <c:pt idx="8501">
                  <c:v>3814.2</c:v>
                </c:pt>
                <c:pt idx="8502">
                  <c:v>3814.8</c:v>
                </c:pt>
                <c:pt idx="8503">
                  <c:v>3814.4</c:v>
                </c:pt>
                <c:pt idx="8504">
                  <c:v>3814.8</c:v>
                </c:pt>
                <c:pt idx="8505">
                  <c:v>3814</c:v>
                </c:pt>
                <c:pt idx="8506">
                  <c:v>3814</c:v>
                </c:pt>
                <c:pt idx="8507">
                  <c:v>3813.8</c:v>
                </c:pt>
                <c:pt idx="8508">
                  <c:v>3814.2</c:v>
                </c:pt>
                <c:pt idx="8509">
                  <c:v>3814.4</c:v>
                </c:pt>
                <c:pt idx="8510">
                  <c:v>3814.2</c:v>
                </c:pt>
                <c:pt idx="8511">
                  <c:v>3814.8</c:v>
                </c:pt>
                <c:pt idx="8512">
                  <c:v>3814</c:v>
                </c:pt>
                <c:pt idx="8513">
                  <c:v>3815</c:v>
                </c:pt>
                <c:pt idx="8514">
                  <c:v>3814.4</c:v>
                </c:pt>
                <c:pt idx="8515">
                  <c:v>3814.6</c:v>
                </c:pt>
                <c:pt idx="8516">
                  <c:v>3814.6</c:v>
                </c:pt>
                <c:pt idx="8517">
                  <c:v>3814.4</c:v>
                </c:pt>
                <c:pt idx="8518">
                  <c:v>3814.2</c:v>
                </c:pt>
                <c:pt idx="8519">
                  <c:v>3814</c:v>
                </c:pt>
                <c:pt idx="8520">
                  <c:v>3814</c:v>
                </c:pt>
                <c:pt idx="8521">
                  <c:v>3814.2</c:v>
                </c:pt>
                <c:pt idx="8522">
                  <c:v>3814</c:v>
                </c:pt>
                <c:pt idx="8523">
                  <c:v>3814</c:v>
                </c:pt>
                <c:pt idx="8524">
                  <c:v>3814.4</c:v>
                </c:pt>
                <c:pt idx="8525">
                  <c:v>3814.4</c:v>
                </c:pt>
                <c:pt idx="8526">
                  <c:v>3814</c:v>
                </c:pt>
                <c:pt idx="8527">
                  <c:v>3814</c:v>
                </c:pt>
                <c:pt idx="8528">
                  <c:v>3813.8</c:v>
                </c:pt>
                <c:pt idx="8529">
                  <c:v>3814</c:v>
                </c:pt>
                <c:pt idx="8530">
                  <c:v>3814</c:v>
                </c:pt>
                <c:pt idx="8531">
                  <c:v>3814.2</c:v>
                </c:pt>
                <c:pt idx="8532">
                  <c:v>3813.6</c:v>
                </c:pt>
                <c:pt idx="8533">
                  <c:v>3813.4</c:v>
                </c:pt>
                <c:pt idx="8534">
                  <c:v>3813.6</c:v>
                </c:pt>
                <c:pt idx="8535">
                  <c:v>3813.4</c:v>
                </c:pt>
                <c:pt idx="8536">
                  <c:v>3813.2</c:v>
                </c:pt>
                <c:pt idx="8537">
                  <c:v>3813.2</c:v>
                </c:pt>
                <c:pt idx="8538">
                  <c:v>3813.2</c:v>
                </c:pt>
                <c:pt idx="8539">
                  <c:v>3813</c:v>
                </c:pt>
                <c:pt idx="8540">
                  <c:v>3813.4</c:v>
                </c:pt>
                <c:pt idx="8541">
                  <c:v>3813.6</c:v>
                </c:pt>
                <c:pt idx="8542">
                  <c:v>3813.6</c:v>
                </c:pt>
                <c:pt idx="8543">
                  <c:v>3813.6</c:v>
                </c:pt>
                <c:pt idx="8544">
                  <c:v>3813.6</c:v>
                </c:pt>
                <c:pt idx="8545">
                  <c:v>3814</c:v>
                </c:pt>
                <c:pt idx="8546">
                  <c:v>3814.4</c:v>
                </c:pt>
                <c:pt idx="8547">
                  <c:v>3814</c:v>
                </c:pt>
                <c:pt idx="8548">
                  <c:v>3814.6</c:v>
                </c:pt>
                <c:pt idx="8549">
                  <c:v>3814.6</c:v>
                </c:pt>
                <c:pt idx="8550">
                  <c:v>3814.6</c:v>
                </c:pt>
                <c:pt idx="8551">
                  <c:v>3814.6</c:v>
                </c:pt>
                <c:pt idx="8552">
                  <c:v>3815</c:v>
                </c:pt>
                <c:pt idx="8553">
                  <c:v>3815.4</c:v>
                </c:pt>
                <c:pt idx="8554">
                  <c:v>3815.4</c:v>
                </c:pt>
                <c:pt idx="8555">
                  <c:v>3815.4</c:v>
                </c:pt>
                <c:pt idx="8556">
                  <c:v>3815.6</c:v>
                </c:pt>
                <c:pt idx="8557">
                  <c:v>3814.2</c:v>
                </c:pt>
                <c:pt idx="8558">
                  <c:v>3814.2</c:v>
                </c:pt>
                <c:pt idx="8559">
                  <c:v>3814.2</c:v>
                </c:pt>
                <c:pt idx="8560">
                  <c:v>3815</c:v>
                </c:pt>
                <c:pt idx="8561">
                  <c:v>3815</c:v>
                </c:pt>
                <c:pt idx="8562">
                  <c:v>3814.8</c:v>
                </c:pt>
                <c:pt idx="8563">
                  <c:v>3815.2</c:v>
                </c:pt>
                <c:pt idx="8564">
                  <c:v>3814.6</c:v>
                </c:pt>
                <c:pt idx="8565">
                  <c:v>3815.2</c:v>
                </c:pt>
                <c:pt idx="8566">
                  <c:v>3815.4</c:v>
                </c:pt>
                <c:pt idx="8567">
                  <c:v>3815.2</c:v>
                </c:pt>
                <c:pt idx="8568">
                  <c:v>3815.4</c:v>
                </c:pt>
                <c:pt idx="8569">
                  <c:v>3815.4</c:v>
                </c:pt>
                <c:pt idx="8570">
                  <c:v>3816</c:v>
                </c:pt>
                <c:pt idx="8571">
                  <c:v>3816</c:v>
                </c:pt>
                <c:pt idx="8572">
                  <c:v>3816</c:v>
                </c:pt>
                <c:pt idx="8573">
                  <c:v>3816.6</c:v>
                </c:pt>
                <c:pt idx="8574">
                  <c:v>3815.8</c:v>
                </c:pt>
                <c:pt idx="8575">
                  <c:v>3816.8</c:v>
                </c:pt>
                <c:pt idx="8576">
                  <c:v>3815.8</c:v>
                </c:pt>
                <c:pt idx="8577">
                  <c:v>3816.8</c:v>
                </c:pt>
                <c:pt idx="8578">
                  <c:v>3817.2</c:v>
                </c:pt>
                <c:pt idx="8579">
                  <c:v>3817</c:v>
                </c:pt>
                <c:pt idx="8580">
                  <c:v>3817.8</c:v>
                </c:pt>
                <c:pt idx="8581">
                  <c:v>3817.2</c:v>
                </c:pt>
                <c:pt idx="8582">
                  <c:v>3817.8</c:v>
                </c:pt>
                <c:pt idx="8583">
                  <c:v>3817.8</c:v>
                </c:pt>
                <c:pt idx="8584">
                  <c:v>3817.2</c:v>
                </c:pt>
                <c:pt idx="8585">
                  <c:v>3816.6</c:v>
                </c:pt>
                <c:pt idx="8586">
                  <c:v>3816</c:v>
                </c:pt>
                <c:pt idx="8587">
                  <c:v>3816.8</c:v>
                </c:pt>
                <c:pt idx="8588">
                  <c:v>3817.2</c:v>
                </c:pt>
                <c:pt idx="8589">
                  <c:v>3817.2</c:v>
                </c:pt>
                <c:pt idx="8590">
                  <c:v>3817.2</c:v>
                </c:pt>
                <c:pt idx="8591">
                  <c:v>3817.6</c:v>
                </c:pt>
                <c:pt idx="8592">
                  <c:v>3817</c:v>
                </c:pt>
                <c:pt idx="8593">
                  <c:v>3816.6</c:v>
                </c:pt>
                <c:pt idx="8594">
                  <c:v>3817.8</c:v>
                </c:pt>
                <c:pt idx="8595">
                  <c:v>3817.8</c:v>
                </c:pt>
                <c:pt idx="8596">
                  <c:v>3817.8</c:v>
                </c:pt>
                <c:pt idx="8597">
                  <c:v>3815.8</c:v>
                </c:pt>
                <c:pt idx="8598">
                  <c:v>3817.8</c:v>
                </c:pt>
                <c:pt idx="8599">
                  <c:v>3816.8</c:v>
                </c:pt>
                <c:pt idx="8600">
                  <c:v>3816.4</c:v>
                </c:pt>
                <c:pt idx="8601">
                  <c:v>3816.6</c:v>
                </c:pt>
                <c:pt idx="8602">
                  <c:v>3817</c:v>
                </c:pt>
                <c:pt idx="8603">
                  <c:v>3816.4</c:v>
                </c:pt>
                <c:pt idx="8604">
                  <c:v>3816.4</c:v>
                </c:pt>
                <c:pt idx="8605">
                  <c:v>3817.2</c:v>
                </c:pt>
                <c:pt idx="8606">
                  <c:v>3816.8</c:v>
                </c:pt>
                <c:pt idx="8607">
                  <c:v>3817.8</c:v>
                </c:pt>
                <c:pt idx="8608">
                  <c:v>3816.8</c:v>
                </c:pt>
                <c:pt idx="8609">
                  <c:v>3816.8</c:v>
                </c:pt>
                <c:pt idx="8610">
                  <c:v>3816.4</c:v>
                </c:pt>
                <c:pt idx="8611">
                  <c:v>3816.4</c:v>
                </c:pt>
                <c:pt idx="8612">
                  <c:v>3817</c:v>
                </c:pt>
                <c:pt idx="8613">
                  <c:v>3816.8</c:v>
                </c:pt>
                <c:pt idx="8614">
                  <c:v>3816.6</c:v>
                </c:pt>
                <c:pt idx="8615">
                  <c:v>3816.2</c:v>
                </c:pt>
                <c:pt idx="8616">
                  <c:v>3816.2</c:v>
                </c:pt>
                <c:pt idx="8617">
                  <c:v>3816.6</c:v>
                </c:pt>
                <c:pt idx="8618">
                  <c:v>3816.6</c:v>
                </c:pt>
                <c:pt idx="8619">
                  <c:v>3816.2</c:v>
                </c:pt>
                <c:pt idx="8620">
                  <c:v>3816</c:v>
                </c:pt>
                <c:pt idx="8621">
                  <c:v>3815.8</c:v>
                </c:pt>
                <c:pt idx="8622">
                  <c:v>3815.6</c:v>
                </c:pt>
                <c:pt idx="8623">
                  <c:v>3814.2</c:v>
                </c:pt>
                <c:pt idx="8624">
                  <c:v>3815.4</c:v>
                </c:pt>
                <c:pt idx="8625">
                  <c:v>3814</c:v>
                </c:pt>
                <c:pt idx="8626">
                  <c:v>3814</c:v>
                </c:pt>
                <c:pt idx="8627">
                  <c:v>3814.2</c:v>
                </c:pt>
                <c:pt idx="8628">
                  <c:v>3814</c:v>
                </c:pt>
                <c:pt idx="8629">
                  <c:v>3814.2</c:v>
                </c:pt>
                <c:pt idx="8630">
                  <c:v>3814.4</c:v>
                </c:pt>
                <c:pt idx="8631">
                  <c:v>3815</c:v>
                </c:pt>
                <c:pt idx="8632">
                  <c:v>3814.8</c:v>
                </c:pt>
                <c:pt idx="8633">
                  <c:v>3814.6</c:v>
                </c:pt>
                <c:pt idx="8634">
                  <c:v>3815</c:v>
                </c:pt>
                <c:pt idx="8635">
                  <c:v>3814.8</c:v>
                </c:pt>
                <c:pt idx="8636">
                  <c:v>3815</c:v>
                </c:pt>
                <c:pt idx="8637">
                  <c:v>3814.8</c:v>
                </c:pt>
                <c:pt idx="8638">
                  <c:v>3814.6</c:v>
                </c:pt>
                <c:pt idx="8639">
                  <c:v>3814.8</c:v>
                </c:pt>
                <c:pt idx="8640">
                  <c:v>3814.8</c:v>
                </c:pt>
                <c:pt idx="8641">
                  <c:v>3814.6</c:v>
                </c:pt>
                <c:pt idx="8642">
                  <c:v>3814.4</c:v>
                </c:pt>
                <c:pt idx="8643">
                  <c:v>3814.4</c:v>
                </c:pt>
                <c:pt idx="8644">
                  <c:v>3814.4</c:v>
                </c:pt>
                <c:pt idx="8645">
                  <c:v>3814.4</c:v>
                </c:pt>
                <c:pt idx="8646">
                  <c:v>3814.4</c:v>
                </c:pt>
                <c:pt idx="8647">
                  <c:v>3814.4</c:v>
                </c:pt>
                <c:pt idx="8648">
                  <c:v>3814.8</c:v>
                </c:pt>
                <c:pt idx="8649">
                  <c:v>3814.4</c:v>
                </c:pt>
                <c:pt idx="8650">
                  <c:v>3814.4</c:v>
                </c:pt>
                <c:pt idx="8651">
                  <c:v>3814.4</c:v>
                </c:pt>
                <c:pt idx="8652">
                  <c:v>3814.4</c:v>
                </c:pt>
                <c:pt idx="8653">
                  <c:v>3814.4</c:v>
                </c:pt>
                <c:pt idx="8654">
                  <c:v>3814.4</c:v>
                </c:pt>
                <c:pt idx="8655">
                  <c:v>3814.4</c:v>
                </c:pt>
                <c:pt idx="8656">
                  <c:v>3814.2</c:v>
                </c:pt>
                <c:pt idx="8657">
                  <c:v>3814.2</c:v>
                </c:pt>
                <c:pt idx="8658">
                  <c:v>3814.2</c:v>
                </c:pt>
                <c:pt idx="8659">
                  <c:v>3814.2</c:v>
                </c:pt>
                <c:pt idx="8660">
                  <c:v>3814.6</c:v>
                </c:pt>
                <c:pt idx="8661">
                  <c:v>3814.2</c:v>
                </c:pt>
                <c:pt idx="8662">
                  <c:v>3814.8</c:v>
                </c:pt>
                <c:pt idx="8663">
                  <c:v>3815</c:v>
                </c:pt>
                <c:pt idx="8664">
                  <c:v>3814.8</c:v>
                </c:pt>
                <c:pt idx="8665">
                  <c:v>3815</c:v>
                </c:pt>
                <c:pt idx="8666">
                  <c:v>3815.4</c:v>
                </c:pt>
                <c:pt idx="8667">
                  <c:v>3814</c:v>
                </c:pt>
                <c:pt idx="8668">
                  <c:v>3813.8</c:v>
                </c:pt>
                <c:pt idx="8669">
                  <c:v>3814.4</c:v>
                </c:pt>
                <c:pt idx="8670">
                  <c:v>3814.2</c:v>
                </c:pt>
                <c:pt idx="8671">
                  <c:v>3814.4</c:v>
                </c:pt>
                <c:pt idx="8672">
                  <c:v>3814.4</c:v>
                </c:pt>
                <c:pt idx="8673">
                  <c:v>3814.4</c:v>
                </c:pt>
                <c:pt idx="8674">
                  <c:v>3814.2</c:v>
                </c:pt>
                <c:pt idx="8675">
                  <c:v>3814</c:v>
                </c:pt>
                <c:pt idx="8676">
                  <c:v>3814.4</c:v>
                </c:pt>
                <c:pt idx="8677">
                  <c:v>3814.6</c:v>
                </c:pt>
                <c:pt idx="8678">
                  <c:v>3814.2</c:v>
                </c:pt>
                <c:pt idx="8679">
                  <c:v>3814.8</c:v>
                </c:pt>
                <c:pt idx="8680">
                  <c:v>3814.2</c:v>
                </c:pt>
                <c:pt idx="8681">
                  <c:v>3815</c:v>
                </c:pt>
                <c:pt idx="8682">
                  <c:v>3814.8</c:v>
                </c:pt>
                <c:pt idx="8683">
                  <c:v>3815</c:v>
                </c:pt>
                <c:pt idx="8684">
                  <c:v>3815</c:v>
                </c:pt>
                <c:pt idx="8685">
                  <c:v>3814.8</c:v>
                </c:pt>
                <c:pt idx="8686">
                  <c:v>3815.2</c:v>
                </c:pt>
                <c:pt idx="8687">
                  <c:v>3815</c:v>
                </c:pt>
                <c:pt idx="8688">
                  <c:v>3814.8</c:v>
                </c:pt>
                <c:pt idx="8689">
                  <c:v>3814.8</c:v>
                </c:pt>
                <c:pt idx="8690">
                  <c:v>3815.2</c:v>
                </c:pt>
                <c:pt idx="8691">
                  <c:v>3815</c:v>
                </c:pt>
                <c:pt idx="8692">
                  <c:v>3814.8</c:v>
                </c:pt>
                <c:pt idx="8693">
                  <c:v>3814.8</c:v>
                </c:pt>
                <c:pt idx="8694">
                  <c:v>3814.8</c:v>
                </c:pt>
                <c:pt idx="8695">
                  <c:v>3814.8</c:v>
                </c:pt>
                <c:pt idx="8696">
                  <c:v>3815</c:v>
                </c:pt>
                <c:pt idx="8697">
                  <c:v>3815</c:v>
                </c:pt>
                <c:pt idx="8698">
                  <c:v>3814.6</c:v>
                </c:pt>
                <c:pt idx="8699">
                  <c:v>3815</c:v>
                </c:pt>
                <c:pt idx="8700">
                  <c:v>3815</c:v>
                </c:pt>
                <c:pt idx="8701">
                  <c:v>3814.6</c:v>
                </c:pt>
                <c:pt idx="8702">
                  <c:v>3814.6</c:v>
                </c:pt>
                <c:pt idx="8703">
                  <c:v>3815</c:v>
                </c:pt>
                <c:pt idx="8704">
                  <c:v>3815</c:v>
                </c:pt>
                <c:pt idx="8705">
                  <c:v>3815</c:v>
                </c:pt>
                <c:pt idx="8706">
                  <c:v>3815</c:v>
                </c:pt>
                <c:pt idx="8707">
                  <c:v>3814.6</c:v>
                </c:pt>
                <c:pt idx="8708">
                  <c:v>3815</c:v>
                </c:pt>
                <c:pt idx="8709">
                  <c:v>3815</c:v>
                </c:pt>
                <c:pt idx="8710">
                  <c:v>3815.2</c:v>
                </c:pt>
                <c:pt idx="8711">
                  <c:v>3815</c:v>
                </c:pt>
                <c:pt idx="8712">
                  <c:v>3815</c:v>
                </c:pt>
                <c:pt idx="8713">
                  <c:v>3814.8</c:v>
                </c:pt>
                <c:pt idx="8714">
                  <c:v>3814.4</c:v>
                </c:pt>
                <c:pt idx="8715">
                  <c:v>3815</c:v>
                </c:pt>
                <c:pt idx="8716">
                  <c:v>3814.8</c:v>
                </c:pt>
                <c:pt idx="8717">
                  <c:v>3814.4</c:v>
                </c:pt>
                <c:pt idx="8718">
                  <c:v>3814.4</c:v>
                </c:pt>
                <c:pt idx="8719">
                  <c:v>3815</c:v>
                </c:pt>
                <c:pt idx="8720">
                  <c:v>3815</c:v>
                </c:pt>
                <c:pt idx="8721">
                  <c:v>3814.6</c:v>
                </c:pt>
                <c:pt idx="8722">
                  <c:v>3814.6</c:v>
                </c:pt>
                <c:pt idx="8723">
                  <c:v>3814.4</c:v>
                </c:pt>
                <c:pt idx="8724">
                  <c:v>3814.8</c:v>
                </c:pt>
                <c:pt idx="8725">
                  <c:v>3815</c:v>
                </c:pt>
                <c:pt idx="8726">
                  <c:v>3814.8</c:v>
                </c:pt>
                <c:pt idx="8727">
                  <c:v>3814.8</c:v>
                </c:pt>
                <c:pt idx="8728">
                  <c:v>3814.8</c:v>
                </c:pt>
                <c:pt idx="8729">
                  <c:v>3814.4</c:v>
                </c:pt>
                <c:pt idx="8730">
                  <c:v>3815</c:v>
                </c:pt>
                <c:pt idx="8731">
                  <c:v>3815.4</c:v>
                </c:pt>
                <c:pt idx="8732">
                  <c:v>3815.2</c:v>
                </c:pt>
                <c:pt idx="8733">
                  <c:v>3815.6</c:v>
                </c:pt>
                <c:pt idx="8734">
                  <c:v>3815.8</c:v>
                </c:pt>
                <c:pt idx="8735">
                  <c:v>3815.6</c:v>
                </c:pt>
                <c:pt idx="8736">
                  <c:v>3815.4</c:v>
                </c:pt>
                <c:pt idx="8737">
                  <c:v>3815.4</c:v>
                </c:pt>
                <c:pt idx="8738">
                  <c:v>3815.6</c:v>
                </c:pt>
                <c:pt idx="8739">
                  <c:v>3815.4</c:v>
                </c:pt>
                <c:pt idx="8740">
                  <c:v>3815.8</c:v>
                </c:pt>
                <c:pt idx="8741">
                  <c:v>3815.6</c:v>
                </c:pt>
                <c:pt idx="8742">
                  <c:v>3815.8</c:v>
                </c:pt>
                <c:pt idx="8743">
                  <c:v>3815.8</c:v>
                </c:pt>
                <c:pt idx="8744">
                  <c:v>3816</c:v>
                </c:pt>
                <c:pt idx="8745">
                  <c:v>3815.8</c:v>
                </c:pt>
                <c:pt idx="8746">
                  <c:v>3816</c:v>
                </c:pt>
                <c:pt idx="8747">
                  <c:v>3816.2</c:v>
                </c:pt>
                <c:pt idx="8748">
                  <c:v>3816</c:v>
                </c:pt>
                <c:pt idx="8749">
                  <c:v>3815.8</c:v>
                </c:pt>
                <c:pt idx="8750">
                  <c:v>3816.2</c:v>
                </c:pt>
                <c:pt idx="8751">
                  <c:v>3815.8</c:v>
                </c:pt>
                <c:pt idx="8752">
                  <c:v>3815.8</c:v>
                </c:pt>
                <c:pt idx="8753">
                  <c:v>3816</c:v>
                </c:pt>
                <c:pt idx="8754">
                  <c:v>3816.6</c:v>
                </c:pt>
                <c:pt idx="8755">
                  <c:v>3817.4</c:v>
                </c:pt>
                <c:pt idx="8756">
                  <c:v>3816.2</c:v>
                </c:pt>
                <c:pt idx="8757">
                  <c:v>3816.8</c:v>
                </c:pt>
                <c:pt idx="8758">
                  <c:v>3816.4</c:v>
                </c:pt>
                <c:pt idx="8759">
                  <c:v>3816.8</c:v>
                </c:pt>
                <c:pt idx="8760">
                  <c:v>3816</c:v>
                </c:pt>
                <c:pt idx="8761">
                  <c:v>3817</c:v>
                </c:pt>
                <c:pt idx="8762">
                  <c:v>3817</c:v>
                </c:pt>
                <c:pt idx="8763">
                  <c:v>3816.8</c:v>
                </c:pt>
                <c:pt idx="8764">
                  <c:v>3816.8</c:v>
                </c:pt>
                <c:pt idx="8765">
                  <c:v>3817</c:v>
                </c:pt>
                <c:pt idx="8766">
                  <c:v>3816.2</c:v>
                </c:pt>
                <c:pt idx="8767">
                  <c:v>3816.4</c:v>
                </c:pt>
                <c:pt idx="8768">
                  <c:v>3817</c:v>
                </c:pt>
                <c:pt idx="8769">
                  <c:v>3816.8</c:v>
                </c:pt>
                <c:pt idx="8770">
                  <c:v>3816.4</c:v>
                </c:pt>
                <c:pt idx="8771">
                  <c:v>3816.4</c:v>
                </c:pt>
                <c:pt idx="8772">
                  <c:v>3816.4</c:v>
                </c:pt>
                <c:pt idx="8773">
                  <c:v>3816.4</c:v>
                </c:pt>
                <c:pt idx="8774">
                  <c:v>3816.8</c:v>
                </c:pt>
                <c:pt idx="8775">
                  <c:v>3816.4</c:v>
                </c:pt>
                <c:pt idx="8776">
                  <c:v>3816.4</c:v>
                </c:pt>
                <c:pt idx="8777">
                  <c:v>3816.4</c:v>
                </c:pt>
                <c:pt idx="8778">
                  <c:v>3816.2</c:v>
                </c:pt>
                <c:pt idx="8779">
                  <c:v>3816.6</c:v>
                </c:pt>
                <c:pt idx="8780">
                  <c:v>3816.2</c:v>
                </c:pt>
                <c:pt idx="8781">
                  <c:v>3816</c:v>
                </c:pt>
                <c:pt idx="8782">
                  <c:v>3816.4</c:v>
                </c:pt>
                <c:pt idx="8783">
                  <c:v>3816.2</c:v>
                </c:pt>
                <c:pt idx="8784">
                  <c:v>3816.4</c:v>
                </c:pt>
                <c:pt idx="8785">
                  <c:v>3816.8</c:v>
                </c:pt>
                <c:pt idx="8786">
                  <c:v>3816.6</c:v>
                </c:pt>
                <c:pt idx="8787">
                  <c:v>3816.2</c:v>
                </c:pt>
                <c:pt idx="8788">
                  <c:v>3816</c:v>
                </c:pt>
                <c:pt idx="8789">
                  <c:v>3816</c:v>
                </c:pt>
                <c:pt idx="8790">
                  <c:v>3816.2</c:v>
                </c:pt>
                <c:pt idx="8791">
                  <c:v>3816</c:v>
                </c:pt>
                <c:pt idx="8792">
                  <c:v>3816</c:v>
                </c:pt>
                <c:pt idx="8793">
                  <c:v>3816.8</c:v>
                </c:pt>
                <c:pt idx="8794">
                  <c:v>3816.4</c:v>
                </c:pt>
                <c:pt idx="8795">
                  <c:v>3816.4</c:v>
                </c:pt>
                <c:pt idx="8796">
                  <c:v>3816</c:v>
                </c:pt>
                <c:pt idx="8797">
                  <c:v>3816</c:v>
                </c:pt>
                <c:pt idx="8798">
                  <c:v>3816</c:v>
                </c:pt>
                <c:pt idx="8799">
                  <c:v>3816.2</c:v>
                </c:pt>
                <c:pt idx="8800">
                  <c:v>3817</c:v>
                </c:pt>
                <c:pt idx="8801">
                  <c:v>3816.2</c:v>
                </c:pt>
                <c:pt idx="8802">
                  <c:v>3816.4</c:v>
                </c:pt>
                <c:pt idx="8803">
                  <c:v>3817.8</c:v>
                </c:pt>
                <c:pt idx="8804">
                  <c:v>3818</c:v>
                </c:pt>
                <c:pt idx="8805">
                  <c:v>3817.8</c:v>
                </c:pt>
                <c:pt idx="8806">
                  <c:v>3818</c:v>
                </c:pt>
                <c:pt idx="8807">
                  <c:v>3818</c:v>
                </c:pt>
                <c:pt idx="8808">
                  <c:v>3817.8</c:v>
                </c:pt>
                <c:pt idx="8809">
                  <c:v>3817</c:v>
                </c:pt>
                <c:pt idx="8810">
                  <c:v>3817.8</c:v>
                </c:pt>
                <c:pt idx="8811">
                  <c:v>3816.6</c:v>
                </c:pt>
                <c:pt idx="8812">
                  <c:v>3816.4</c:v>
                </c:pt>
                <c:pt idx="8813">
                  <c:v>3816.8</c:v>
                </c:pt>
                <c:pt idx="8814">
                  <c:v>3817.8</c:v>
                </c:pt>
                <c:pt idx="8815">
                  <c:v>3817.8</c:v>
                </c:pt>
                <c:pt idx="8816">
                  <c:v>3817</c:v>
                </c:pt>
                <c:pt idx="8817">
                  <c:v>3817.8</c:v>
                </c:pt>
                <c:pt idx="8818">
                  <c:v>3818</c:v>
                </c:pt>
                <c:pt idx="8819">
                  <c:v>3818.6</c:v>
                </c:pt>
                <c:pt idx="8820">
                  <c:v>3819</c:v>
                </c:pt>
                <c:pt idx="8821">
                  <c:v>3819.6</c:v>
                </c:pt>
                <c:pt idx="8822">
                  <c:v>3819.6</c:v>
                </c:pt>
                <c:pt idx="8823">
                  <c:v>3819.6</c:v>
                </c:pt>
                <c:pt idx="8824">
                  <c:v>3819.8</c:v>
                </c:pt>
                <c:pt idx="8825">
                  <c:v>3819</c:v>
                </c:pt>
                <c:pt idx="8826">
                  <c:v>3819.2</c:v>
                </c:pt>
                <c:pt idx="8827">
                  <c:v>3819.2</c:v>
                </c:pt>
                <c:pt idx="8828">
                  <c:v>3819.2</c:v>
                </c:pt>
                <c:pt idx="8829">
                  <c:v>3819.8</c:v>
                </c:pt>
                <c:pt idx="8830">
                  <c:v>3820</c:v>
                </c:pt>
                <c:pt idx="8831">
                  <c:v>3818.4</c:v>
                </c:pt>
                <c:pt idx="8832">
                  <c:v>3819</c:v>
                </c:pt>
                <c:pt idx="8833">
                  <c:v>3819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'IF16012015-12-22FilterbyAmplitu'!$C$1:$C$8835</c:f>
              <c:numCache>
                <c:formatCode>General</c:formatCode>
                <c:ptCount val="8835"/>
                <c:pt idx="0">
                  <c:v>3799.4645614393398</c:v>
                </c:pt>
                <c:pt idx="1">
                  <c:v>3799.4588666343202</c:v>
                </c:pt>
                <c:pt idx="2">
                  <c:v>3799.4541285475302</c:v>
                </c:pt>
                <c:pt idx="3">
                  <c:v>3799.45034603158</c:v>
                </c:pt>
                <c:pt idx="4">
                  <c:v>3799.4475177869199</c:v>
                </c:pt>
                <c:pt idx="5">
                  <c:v>3799.4456423624401</c:v>
                </c:pt>
                <c:pt idx="6">
                  <c:v>3799.44471815611</c:v>
                </c:pt>
                <c:pt idx="7">
                  <c:v>3799.44474341566</c:v>
                </c:pt>
                <c:pt idx="8">
                  <c:v>3799.44571623927</c:v>
                </c:pt>
                <c:pt idx="9">
                  <c:v>3799.4476345763001</c:v>
                </c:pt>
                <c:pt idx="10">
                  <c:v>3799.4504962280298</c:v>
                </c:pt>
                <c:pt idx="11">
                  <c:v>3799.45429884853</c:v>
                </c:pt>
                <c:pt idx="12">
                  <c:v>3799.45903994543</c:v>
                </c:pt>
                <c:pt idx="13">
                  <c:v>3799.4647168808101</c:v>
                </c:pt>
                <c:pt idx="14">
                  <c:v>3799.4713268720702</c:v>
                </c:pt>
                <c:pt idx="15">
                  <c:v>3799.4788669929198</c:v>
                </c:pt>
                <c:pt idx="16">
                  <c:v>3799.48733417427</c:v>
                </c:pt>
                <c:pt idx="17">
                  <c:v>3799.4967252052602</c:v>
                </c:pt>
                <c:pt idx="18">
                  <c:v>3799.5070367342901</c:v>
                </c:pt>
                <c:pt idx="19">
                  <c:v>3799.51826527004</c:v>
                </c:pt>
                <c:pt idx="20">
                  <c:v>3799.5304071825899</c:v>
                </c:pt>
                <c:pt idx="21">
                  <c:v>3799.5434587045102</c:v>
                </c:pt>
                <c:pt idx="22">
                  <c:v>3799.5574159320199</c:v>
                </c:pt>
                <c:pt idx="23">
                  <c:v>3799.5722748261301</c:v>
                </c:pt>
                <c:pt idx="24">
                  <c:v>3799.5880312139202</c:v>
                </c:pt>
                <c:pt idx="25">
                  <c:v>3799.6046807896701</c:v>
                </c:pt>
                <c:pt idx="26">
                  <c:v>3799.6222191162001</c:v>
                </c:pt>
                <c:pt idx="27">
                  <c:v>3799.6406416261402</c:v>
                </c:pt>
                <c:pt idx="28">
                  <c:v>3799.65994362323</c:v>
                </c:pt>
                <c:pt idx="29">
                  <c:v>3799.68012028365</c:v>
                </c:pt>
                <c:pt idx="30">
                  <c:v>3799.7011666574599</c:v>
                </c:pt>
                <c:pt idx="31">
                  <c:v>3799.7230776699098</c:v>
                </c:pt>
                <c:pt idx="32">
                  <c:v>3799.7458481229501</c:v>
                </c:pt>
                <c:pt idx="33">
                  <c:v>3799.7694726965901</c:v>
                </c:pt>
                <c:pt idx="34">
                  <c:v>3799.7939459504801</c:v>
                </c:pt>
                <c:pt idx="35">
                  <c:v>3799.8192623253199</c:v>
                </c:pt>
                <c:pt idx="36">
                  <c:v>3799.8454161444301</c:v>
                </c:pt>
                <c:pt idx="37">
                  <c:v>3799.8724016153001</c:v>
                </c:pt>
                <c:pt idx="38">
                  <c:v>3799.9002128311699</c:v>
                </c:pt>
                <c:pt idx="39">
                  <c:v>3799.9288437726</c:v>
                </c:pt>
                <c:pt idx="40">
                  <c:v>3799.9582883091198</c:v>
                </c:pt>
                <c:pt idx="41">
                  <c:v>3799.9885402008599</c:v>
                </c:pt>
                <c:pt idx="42">
                  <c:v>3800.0195931002399</c:v>
                </c:pt>
                <c:pt idx="43">
                  <c:v>3800.0514405536001</c:v>
                </c:pt>
                <c:pt idx="44">
                  <c:v>3800.0840760029801</c:v>
                </c:pt>
                <c:pt idx="45">
                  <c:v>3800.1174927878201</c:v>
                </c:pt>
                <c:pt idx="46">
                  <c:v>3800.1516841467101</c:v>
                </c:pt>
                <c:pt idx="47">
                  <c:v>3800.18664321914</c:v>
                </c:pt>
                <c:pt idx="48">
                  <c:v>3800.22236304735</c:v>
                </c:pt>
                <c:pt idx="49">
                  <c:v>3800.2588365780698</c:v>
                </c:pt>
                <c:pt idx="50">
                  <c:v>3800.2960566644101</c:v>
                </c:pt>
                <c:pt idx="51">
                  <c:v>3800.3340160676498</c:v>
                </c:pt>
                <c:pt idx="52">
                  <c:v>3800.3727074591502</c:v>
                </c:pt>
                <c:pt idx="53">
                  <c:v>3800.4121234222098</c:v>
                </c:pt>
                <c:pt idx="54">
                  <c:v>3800.4522564539702</c:v>
                </c:pt>
                <c:pt idx="55">
                  <c:v>3800.4930989673298</c:v>
                </c:pt>
                <c:pt idx="56">
                  <c:v>3800.53464329286</c:v>
                </c:pt>
                <c:pt idx="57">
                  <c:v>3800.5768816807599</c:v>
                </c:pt>
                <c:pt idx="58">
                  <c:v>3800.6198063028401</c:v>
                </c:pt>
                <c:pt idx="59">
                  <c:v>3800.66340925445</c:v>
                </c:pt>
                <c:pt idx="60">
                  <c:v>3800.70768255648</c:v>
                </c:pt>
                <c:pt idx="61">
                  <c:v>3800.7526181573899</c:v>
                </c:pt>
                <c:pt idx="62">
                  <c:v>3800.79820793518</c:v>
                </c:pt>
                <c:pt idx="63">
                  <c:v>3800.84444369945</c:v>
                </c:pt>
                <c:pt idx="64">
                  <c:v>3800.89131719339</c:v>
                </c:pt>
                <c:pt idx="65">
                  <c:v>3800.9388200959002</c:v>
                </c:pt>
                <c:pt idx="66">
                  <c:v>3800.9869440235502</c:v>
                </c:pt>
                <c:pt idx="67">
                  <c:v>3801.0356805327501</c:v>
                </c:pt>
                <c:pt idx="68">
                  <c:v>3801.0850211217298</c:v>
                </c:pt>
                <c:pt idx="69">
                  <c:v>3801.1349572326899</c:v>
                </c:pt>
                <c:pt idx="70">
                  <c:v>3801.1854802538901</c:v>
                </c:pt>
                <c:pt idx="71">
                  <c:v>3801.2365815216899</c:v>
                </c:pt>
                <c:pt idx="72">
                  <c:v>3801.2882523227399</c:v>
                </c:pt>
                <c:pt idx="73">
                  <c:v>3801.34048389604</c:v>
                </c:pt>
                <c:pt idx="74">
                  <c:v>3801.3932674350699</c:v>
                </c:pt>
                <c:pt idx="75">
                  <c:v>3801.4465940899399</c:v>
                </c:pt>
                <c:pt idx="76">
                  <c:v>3801.50045496947</c:v>
                </c:pt>
                <c:pt idx="77">
                  <c:v>3801.5548411433901</c:v>
                </c:pt>
                <c:pt idx="78">
                  <c:v>3801.6097436444402</c:v>
                </c:pt>
                <c:pt idx="79">
                  <c:v>3801.6651534704902</c:v>
                </c:pt>
                <c:pt idx="80">
                  <c:v>3801.7210615867598</c:v>
                </c:pt>
                <c:pt idx="81">
                  <c:v>3801.7774589278902</c:v>
                </c:pt>
                <c:pt idx="82">
                  <c:v>3801.8343364001298</c:v>
                </c:pt>
                <c:pt idx="83">
                  <c:v>3801.8916848834701</c:v>
                </c:pt>
                <c:pt idx="84">
                  <c:v>3801.94949523381</c:v>
                </c:pt>
                <c:pt idx="85">
                  <c:v>3802.00775828511</c:v>
                </c:pt>
                <c:pt idx="86">
                  <c:v>3802.0664648514999</c:v>
                </c:pt>
                <c:pt idx="87">
                  <c:v>3802.1256057295</c:v>
                </c:pt>
                <c:pt idx="88">
                  <c:v>3802.18517170009</c:v>
                </c:pt>
                <c:pt idx="89">
                  <c:v>3802.2451535309101</c:v>
                </c:pt>
                <c:pt idx="90">
                  <c:v>3802.30554197839</c:v>
                </c:pt>
                <c:pt idx="91">
                  <c:v>3802.36632778986</c:v>
                </c:pt>
                <c:pt idx="92">
                  <c:v>3802.4275017057198</c:v>
                </c:pt>
                <c:pt idx="93">
                  <c:v>3802.48905446156</c:v>
                </c:pt>
                <c:pt idx="94">
                  <c:v>3802.5509767902799</c:v>
                </c:pt>
                <c:pt idx="95">
                  <c:v>3802.6132594242099</c:v>
                </c:pt>
                <c:pt idx="96">
                  <c:v>3802.6758930972301</c:v>
                </c:pt>
                <c:pt idx="97">
                  <c:v>3802.73886854688</c:v>
                </c:pt>
                <c:pt idx="98">
                  <c:v>3802.8021765164199</c:v>
                </c:pt>
                <c:pt idx="99">
                  <c:v>3802.8658077570199</c:v>
                </c:pt>
                <c:pt idx="100">
                  <c:v>3802.9297530297299</c:v>
                </c:pt>
                <c:pt idx="101">
                  <c:v>3802.9940031076299</c:v>
                </c:pt>
                <c:pt idx="102">
                  <c:v>3803.0585487778599</c:v>
                </c:pt>
                <c:pt idx="103">
                  <c:v>3803.12338084371</c:v>
                </c:pt>
                <c:pt idx="104">
                  <c:v>3803.1884901266399</c:v>
                </c:pt>
                <c:pt idx="105">
                  <c:v>3803.2538674683201</c:v>
                </c:pt>
                <c:pt idx="106">
                  <c:v>3803.31950373266</c:v>
                </c:pt>
                <c:pt idx="107">
                  <c:v>3803.3853898078301</c:v>
                </c:pt>
                <c:pt idx="108">
                  <c:v>3803.4515166082501</c:v>
                </c:pt>
                <c:pt idx="109">
                  <c:v>3803.5178750765699</c:v>
                </c:pt>
                <c:pt idx="110">
                  <c:v>3803.5844561856702</c:v>
                </c:pt>
                <c:pt idx="111">
                  <c:v>3803.6512509406002</c:v>
                </c:pt>
                <c:pt idx="112">
                  <c:v>3803.7182503805402</c:v>
                </c:pt>
                <c:pt idx="113">
                  <c:v>3803.7854455807001</c:v>
                </c:pt>
                <c:pt idx="114">
                  <c:v>3803.8528276542902</c:v>
                </c:pt>
                <c:pt idx="115">
                  <c:v>3803.92038775438</c:v>
                </c:pt>
                <c:pt idx="116">
                  <c:v>3803.9881170757999</c:v>
                </c:pt>
                <c:pt idx="117">
                  <c:v>3804.0560068570098</c:v>
                </c:pt>
                <c:pt idx="118">
                  <c:v>3804.1240483819502</c:v>
                </c:pt>
                <c:pt idx="119">
                  <c:v>3804.1922329818499</c:v>
                </c:pt>
                <c:pt idx="120">
                  <c:v>3804.2605520370898</c:v>
                </c:pt>
                <c:pt idx="121">
                  <c:v>3804.3289969789798</c:v>
                </c:pt>
                <c:pt idx="122">
                  <c:v>3804.3975592914999</c:v>
                </c:pt>
                <c:pt idx="123">
                  <c:v>3804.4662305131201</c:v>
                </c:pt>
                <c:pt idx="124">
                  <c:v>3804.5350022385001</c:v>
                </c:pt>
                <c:pt idx="125">
                  <c:v>3804.6038661202301</c:v>
                </c:pt>
                <c:pt idx="126">
                  <c:v>3804.6728138705198</c:v>
                </c:pt>
                <c:pt idx="127">
                  <c:v>3804.7418372628599</c:v>
                </c:pt>
                <c:pt idx="128">
                  <c:v>3804.8109281337202</c:v>
                </c:pt>
                <c:pt idx="129">
                  <c:v>3804.8800783841398</c:v>
                </c:pt>
                <c:pt idx="130">
                  <c:v>3804.9492799813702</c:v>
                </c:pt>
                <c:pt idx="131">
                  <c:v>3805.0185249604601</c:v>
                </c:pt>
                <c:pt idx="132">
                  <c:v>3805.0878054257901</c:v>
                </c:pt>
                <c:pt idx="133">
                  <c:v>3805.1571135526901</c:v>
                </c:pt>
                <c:pt idx="134">
                  <c:v>3805.2264415888599</c:v>
                </c:pt>
                <c:pt idx="135">
                  <c:v>3805.2957818559598</c:v>
                </c:pt>
                <c:pt idx="136">
                  <c:v>3805.3651267510299</c:v>
                </c:pt>
                <c:pt idx="137">
                  <c:v>3805.4344687479302</c:v>
                </c:pt>
                <c:pt idx="138">
                  <c:v>3805.5038003988002</c:v>
                </c:pt>
                <c:pt idx="139">
                  <c:v>3805.5731143354501</c:v>
                </c:pt>
                <c:pt idx="140">
                  <c:v>3805.64240327068</c:v>
                </c:pt>
                <c:pt idx="141">
                  <c:v>3805.7116599996798</c:v>
                </c:pt>
                <c:pt idx="142">
                  <c:v>3805.7808774013602</c:v>
                </c:pt>
                <c:pt idx="143">
                  <c:v>3805.8500484395699</c:v>
                </c:pt>
                <c:pt idx="144">
                  <c:v>3805.9191661644199</c:v>
                </c:pt>
                <c:pt idx="145">
                  <c:v>3805.9882237135398</c:v>
                </c:pt>
                <c:pt idx="146">
                  <c:v>3806.0572143131999</c:v>
                </c:pt>
                <c:pt idx="147">
                  <c:v>3806.1261312796</c:v>
                </c:pt>
                <c:pt idx="148">
                  <c:v>3806.19496801994</c:v>
                </c:pt>
                <c:pt idx="149">
                  <c:v>3806.2637180336001</c:v>
                </c:pt>
                <c:pt idx="150">
                  <c:v>3806.3323749132101</c:v>
                </c:pt>
                <c:pt idx="151">
                  <c:v>3806.4009323457199</c:v>
                </c:pt>
                <c:pt idx="152">
                  <c:v>3806.4693841134499</c:v>
                </c:pt>
                <c:pt idx="153">
                  <c:v>3806.5377240951202</c:v>
                </c:pt>
                <c:pt idx="154">
                  <c:v>3806.6059462667599</c:v>
                </c:pt>
                <c:pt idx="155">
                  <c:v>3806.6740447027601</c:v>
                </c:pt>
                <c:pt idx="156">
                  <c:v>3806.7420135767002</c:v>
                </c:pt>
                <c:pt idx="157">
                  <c:v>3806.8098471623198</c:v>
                </c:pt>
                <c:pt idx="158">
                  <c:v>3806.87753983431</c:v>
                </c:pt>
                <c:pt idx="159">
                  <c:v>3806.94508606919</c:v>
                </c:pt>
                <c:pt idx="160">
                  <c:v>3807.0124804461002</c:v>
                </c:pt>
                <c:pt idx="161">
                  <c:v>3807.0797176475699</c:v>
                </c:pt>
                <c:pt idx="162">
                  <c:v>3807.1467924602198</c:v>
                </c:pt>
                <c:pt idx="163">
                  <c:v>3807.2136997755501</c:v>
                </c:pt>
                <c:pt idx="164">
                  <c:v>3807.2804345905201</c:v>
                </c:pt>
                <c:pt idx="165">
                  <c:v>3807.3469920082798</c:v>
                </c:pt>
                <c:pt idx="166">
                  <c:v>3807.4133672387302</c:v>
                </c:pt>
                <c:pt idx="167">
                  <c:v>3807.47955559912</c:v>
                </c:pt>
                <c:pt idx="168">
                  <c:v>3807.5455525145999</c:v>
                </c:pt>
                <c:pt idx="169">
                  <c:v>3807.6113535187401</c:v>
                </c:pt>
                <c:pt idx="170">
                  <c:v>3807.6769542540201</c:v>
                </c:pt>
                <c:pt idx="171">
                  <c:v>3807.7423504722701</c:v>
                </c:pt>
                <c:pt idx="172">
                  <c:v>3807.8075380351202</c:v>
                </c:pt>
                <c:pt idx="173">
                  <c:v>3807.87251291436</c:v>
                </c:pt>
                <c:pt idx="174">
                  <c:v>3807.9372711923202</c:v>
                </c:pt>
                <c:pt idx="175">
                  <c:v>3808.0018090622102</c:v>
                </c:pt>
                <c:pt idx="176">
                  <c:v>3808.0661228283602</c:v>
                </c:pt>
                <c:pt idx="177">
                  <c:v>3808.1302089065698</c:v>
                </c:pt>
                <c:pt idx="178">
                  <c:v>3808.19406382426</c:v>
                </c:pt>
                <c:pt idx="179">
                  <c:v>3808.2576842207</c:v>
                </c:pt>
                <c:pt idx="180">
                  <c:v>3808.3210668471902</c:v>
                </c:pt>
                <c:pt idx="181">
                  <c:v>3808.3842085671899</c:v>
                </c:pt>
                <c:pt idx="182">
                  <c:v>3808.4471063563901</c:v>
                </c:pt>
                <c:pt idx="183">
                  <c:v>3808.5097573028202</c:v>
                </c:pt>
                <c:pt idx="184">
                  <c:v>3808.5721586068998</c:v>
                </c:pt>
                <c:pt idx="185">
                  <c:v>3808.6343075813602</c:v>
                </c:pt>
                <c:pt idx="186">
                  <c:v>3808.6962016513398</c:v>
                </c:pt>
                <c:pt idx="187">
                  <c:v>3808.75783835423</c:v>
                </c:pt>
                <c:pt idx="188">
                  <c:v>3808.8192153396399</c:v>
                </c:pt>
                <c:pt idx="189">
                  <c:v>3808.8803303692398</c:v>
                </c:pt>
                <c:pt idx="190">
                  <c:v>3808.9411813166398</c:v>
                </c:pt>
                <c:pt idx="191">
                  <c:v>3809.00176616719</c:v>
                </c:pt>
                <c:pt idx="192">
                  <c:v>3809.06208301779</c:v>
                </c:pt>
                <c:pt idx="193">
                  <c:v>3809.1221300765801</c:v>
                </c:pt>
                <c:pt idx="194">
                  <c:v>3809.1819056627401</c:v>
                </c:pt>
                <c:pt idx="195">
                  <c:v>3809.24140820613</c:v>
                </c:pt>
                <c:pt idx="196">
                  <c:v>3809.3006362469901</c:v>
                </c:pt>
                <c:pt idx="197">
                  <c:v>3809.35958843551</c:v>
                </c:pt>
                <c:pt idx="198">
                  <c:v>3809.4182635315101</c:v>
                </c:pt>
                <c:pt idx="199">
                  <c:v>3809.4766604039501</c:v>
                </c:pt>
                <c:pt idx="200">
                  <c:v>3809.5347780304701</c:v>
                </c:pt>
                <c:pt idx="201">
                  <c:v>3809.5926154969302</c:v>
                </c:pt>
                <c:pt idx="202">
                  <c:v>3809.6501719969001</c:v>
                </c:pt>
                <c:pt idx="203">
                  <c:v>3809.7074468310302</c:v>
                </c:pt>
                <c:pt idx="204">
                  <c:v>3809.7644394065801</c:v>
                </c:pt>
                <c:pt idx="205">
                  <c:v>3809.82114923671</c:v>
                </c:pt>
                <c:pt idx="206">
                  <c:v>3809.87757593992</c:v>
                </c:pt>
                <c:pt idx="207">
                  <c:v>3809.93371923935</c:v>
                </c:pt>
                <c:pt idx="208">
                  <c:v>3809.98957896206</c:v>
                </c:pt>
                <c:pt idx="209">
                  <c:v>3810.04515503837</c:v>
                </c:pt>
                <c:pt idx="210">
                  <c:v>3810.10044750105</c:v>
                </c:pt>
                <c:pt idx="211">
                  <c:v>3810.1554564845601</c:v>
                </c:pt>
                <c:pt idx="212">
                  <c:v>3810.2101822242598</c:v>
                </c:pt>
                <c:pt idx="213">
                  <c:v>3810.2646250555499</c:v>
                </c:pt>
                <c:pt idx="214">
                  <c:v>3810.3187854130501</c:v>
                </c:pt>
                <c:pt idx="215">
                  <c:v>3810.3726638296498</c:v>
                </c:pt>
                <c:pt idx="216">
                  <c:v>3810.4262609356501</c:v>
                </c:pt>
                <c:pt idx="217">
                  <c:v>3810.4795774578101</c:v>
                </c:pt>
                <c:pt idx="218">
                  <c:v>3810.5326142183699</c:v>
                </c:pt>
                <c:pt idx="219">
                  <c:v>3810.58537213407</c:v>
                </c:pt>
                <c:pt idx="220">
                  <c:v>3810.6378522151199</c:v>
                </c:pt>
                <c:pt idx="221">
                  <c:v>3810.6900555641901</c:v>
                </c:pt>
                <c:pt idx="222">
                  <c:v>3810.7419833753302</c:v>
                </c:pt>
                <c:pt idx="223">
                  <c:v>3810.7936369328399</c:v>
                </c:pt>
                <c:pt idx="224">
                  <c:v>3810.8450176102501</c:v>
                </c:pt>
                <c:pt idx="225">
                  <c:v>3810.8961268691</c:v>
                </c:pt>
                <c:pt idx="226">
                  <c:v>3810.9469662578199</c:v>
                </c:pt>
                <c:pt idx="227">
                  <c:v>3810.9975374105402</c:v>
                </c:pt>
                <c:pt idx="228">
                  <c:v>3811.0478420458899</c:v>
                </c:pt>
                <c:pt idx="229">
                  <c:v>3811.0978819657698</c:v>
                </c:pt>
                <c:pt idx="230">
                  <c:v>3811.1476590541101</c:v>
                </c:pt>
                <c:pt idx="231">
                  <c:v>3811.1971752756099</c:v>
                </c:pt>
                <c:pt idx="232">
                  <c:v>3811.2464326743998</c:v>
                </c:pt>
                <c:pt idx="233">
                  <c:v>3811.2954333728298</c:v>
                </c:pt>
                <c:pt idx="234">
                  <c:v>3811.3441795700501</c:v>
                </c:pt>
                <c:pt idx="235">
                  <c:v>3811.3926735406899</c:v>
                </c:pt>
                <c:pt idx="236">
                  <c:v>3811.4409176335298</c:v>
                </c:pt>
                <c:pt idx="237">
                  <c:v>3811.4889142700499</c:v>
                </c:pt>
                <c:pt idx="238">
                  <c:v>3811.5366659430902</c:v>
                </c:pt>
                <c:pt idx="239">
                  <c:v>3811.5841752153701</c:v>
                </c:pt>
                <c:pt idx="240">
                  <c:v>3811.6314447181198</c:v>
                </c:pt>
                <c:pt idx="241">
                  <c:v>3811.67847714955</c:v>
                </c:pt>
                <c:pt idx="242">
                  <c:v>3811.7252752734398</c:v>
                </c:pt>
                <c:pt idx="243">
                  <c:v>3811.7718419176099</c:v>
                </c:pt>
                <c:pt idx="244">
                  <c:v>3811.8181799724398</c:v>
                </c:pt>
                <c:pt idx="245">
                  <c:v>3811.8642923893499</c:v>
                </c:pt>
                <c:pt idx="246">
                  <c:v>3811.9101821792601</c:v>
                </c:pt>
                <c:pt idx="247">
                  <c:v>3811.9558524110498</c:v>
                </c:pt>
                <c:pt idx="248">
                  <c:v>3812.0013062099902</c:v>
                </c:pt>
                <c:pt idx="249">
                  <c:v>3812.0465467561698</c:v>
                </c:pt>
                <c:pt idx="250">
                  <c:v>3812.0915772829198</c:v>
                </c:pt>
                <c:pt idx="251">
                  <c:v>3812.13640107522</c:v>
                </c:pt>
                <c:pt idx="252">
                  <c:v>3812.18102146807</c:v>
                </c:pt>
                <c:pt idx="253">
                  <c:v>3812.2254418448701</c:v>
                </c:pt>
                <c:pt idx="254">
                  <c:v>3812.2696656357998</c:v>
                </c:pt>
                <c:pt idx="255">
                  <c:v>3812.3136963161801</c:v>
                </c:pt>
                <c:pt idx="256">
                  <c:v>3812.3575374048</c:v>
                </c:pt>
                <c:pt idx="257">
                  <c:v>3812.40119246227</c:v>
                </c:pt>
                <c:pt idx="258">
                  <c:v>3812.4446650893501</c:v>
                </c:pt>
                <c:pt idx="259">
                  <c:v>3812.4879589252901</c:v>
                </c:pt>
                <c:pt idx="260">
                  <c:v>3812.5310776460901</c:v>
                </c:pt>
                <c:pt idx="261">
                  <c:v>3812.5740249628702</c:v>
                </c:pt>
                <c:pt idx="262">
                  <c:v>3812.6168046201401</c:v>
                </c:pt>
                <c:pt idx="263">
                  <c:v>3812.6594203940699</c:v>
                </c:pt>
                <c:pt idx="264">
                  <c:v>3812.70187609084</c:v>
                </c:pt>
                <c:pt idx="265">
                  <c:v>3812.7441755448599</c:v>
                </c:pt>
                <c:pt idx="266">
                  <c:v>3812.7863226170698</c:v>
                </c:pt>
                <c:pt idx="267">
                  <c:v>3812.8283211932498</c:v>
                </c:pt>
                <c:pt idx="268">
                  <c:v>3812.87017518223</c:v>
                </c:pt>
                <c:pt idx="269">
                  <c:v>3812.9118885142002</c:v>
                </c:pt>
                <c:pt idx="270">
                  <c:v>3812.9534651389399</c:v>
                </c:pt>
                <c:pt idx="271">
                  <c:v>3812.9949090241298</c:v>
                </c:pt>
                <c:pt idx="272">
                  <c:v>3813.0362241535599</c:v>
                </c:pt>
                <c:pt idx="273">
                  <c:v>3813.07741452542</c:v>
                </c:pt>
                <c:pt idx="274">
                  <c:v>3813.1184841505501</c:v>
                </c:pt>
                <c:pt idx="275">
                  <c:v>3813.1594370507</c:v>
                </c:pt>
                <c:pt idx="276">
                  <c:v>3813.2002772567898</c:v>
                </c:pt>
                <c:pt idx="277">
                  <c:v>3813.2410088071701</c:v>
                </c:pt>
                <c:pt idx="278">
                  <c:v>3813.2816357458601</c:v>
                </c:pt>
                <c:pt idx="279">
                  <c:v>3813.32216212087</c:v>
                </c:pt>
                <c:pt idx="280">
                  <c:v>3813.3625919823999</c:v>
                </c:pt>
                <c:pt idx="281">
                  <c:v>3813.40292938115</c:v>
                </c:pt>
                <c:pt idx="282">
                  <c:v>3813.44317836657</c:v>
                </c:pt>
                <c:pt idx="283">
                  <c:v>3813.4833429851701</c:v>
                </c:pt>
                <c:pt idx="284">
                  <c:v>3813.5234272787602</c:v>
                </c:pt>
                <c:pt idx="285">
                  <c:v>3813.5634352827401</c:v>
                </c:pt>
                <c:pt idx="286">
                  <c:v>3813.6033710244401</c:v>
                </c:pt>
                <c:pt idx="287">
                  <c:v>3813.6432385213602</c:v>
                </c:pt>
                <c:pt idx="288">
                  <c:v>3813.6830417795099</c:v>
                </c:pt>
                <c:pt idx="289">
                  <c:v>3813.7227847916802</c:v>
                </c:pt>
                <c:pt idx="290">
                  <c:v>3813.7624715358202</c:v>
                </c:pt>
                <c:pt idx="291">
                  <c:v>3813.8021059733001</c:v>
                </c:pt>
                <c:pt idx="292">
                  <c:v>3813.8416920473101</c:v>
                </c:pt>
                <c:pt idx="293">
                  <c:v>3813.8812336811402</c:v>
                </c:pt>
                <c:pt idx="294">
                  <c:v>3813.9207347765901</c:v>
                </c:pt>
                <c:pt idx="295">
                  <c:v>3813.9601992122798</c:v>
                </c:pt>
                <c:pt idx="296">
                  <c:v>3813.99963084207</c:v>
                </c:pt>
                <c:pt idx="297">
                  <c:v>3814.03903349342</c:v>
                </c:pt>
                <c:pt idx="298">
                  <c:v>3814.0784109657902</c:v>
                </c:pt>
                <c:pt idx="299">
                  <c:v>3814.1177670290399</c:v>
                </c:pt>
                <c:pt idx="300">
                  <c:v>3814.1571054218798</c:v>
                </c:pt>
                <c:pt idx="301">
                  <c:v>3814.1964298502398</c:v>
                </c:pt>
                <c:pt idx="302">
                  <c:v>3814.2357439858001</c:v>
                </c:pt>
                <c:pt idx="303">
                  <c:v>3814.2750514643799</c:v>
                </c:pt>
                <c:pt idx="304">
                  <c:v>3814.3143558844299</c:v>
                </c:pt>
                <c:pt idx="305">
                  <c:v>3814.3536608055701</c:v>
                </c:pt>
                <c:pt idx="306">
                  <c:v>3814.3929697469898</c:v>
                </c:pt>
                <c:pt idx="307">
                  <c:v>3814.4322861860801</c:v>
                </c:pt>
                <c:pt idx="308">
                  <c:v>3814.4716135568801</c:v>
                </c:pt>
                <c:pt idx="309">
                  <c:v>3814.5109552486701</c:v>
                </c:pt>
                <c:pt idx="310">
                  <c:v>3814.5503146045298</c:v>
                </c:pt>
                <c:pt idx="311">
                  <c:v>3814.58969491993</c:v>
                </c:pt>
                <c:pt idx="312">
                  <c:v>3814.6290994413098</c:v>
                </c:pt>
                <c:pt idx="313">
                  <c:v>3814.6685313647299</c:v>
                </c:pt>
                <c:pt idx="314">
                  <c:v>3814.70799383449</c:v>
                </c:pt>
                <c:pt idx="315">
                  <c:v>3814.7474899417798</c:v>
                </c:pt>
                <c:pt idx="316">
                  <c:v>3814.7870227233698</c:v>
                </c:pt>
                <c:pt idx="317">
                  <c:v>3814.8265951602998</c:v>
                </c:pt>
                <c:pt idx="318">
                  <c:v>3814.8662101765999</c:v>
                </c:pt>
                <c:pt idx="319">
                  <c:v>3814.9058706380001</c:v>
                </c:pt>
                <c:pt idx="320">
                  <c:v>3814.94557935073</c:v>
                </c:pt>
                <c:pt idx="321">
                  <c:v>3814.9853390602598</c:v>
                </c:pt>
                <c:pt idx="322">
                  <c:v>3815.02515245011</c:v>
                </c:pt>
                <c:pt idx="323">
                  <c:v>3815.06502214067</c:v>
                </c:pt>
                <c:pt idx="324">
                  <c:v>3815.1049506880599</c:v>
                </c:pt>
                <c:pt idx="325">
                  <c:v>3815.1449405829399</c:v>
                </c:pt>
                <c:pt idx="326">
                  <c:v>3815.18499424945</c:v>
                </c:pt>
                <c:pt idx="327">
                  <c:v>3815.2251140441199</c:v>
                </c:pt>
                <c:pt idx="328">
                  <c:v>3815.2653022547602</c:v>
                </c:pt>
                <c:pt idx="329">
                  <c:v>3815.3055610994502</c:v>
                </c:pt>
                <c:pt idx="330">
                  <c:v>3815.3458927255101</c:v>
                </c:pt>
                <c:pt idx="331">
                  <c:v>3815.3862992085001</c:v>
                </c:pt>
                <c:pt idx="332">
                  <c:v>3815.4267825512602</c:v>
                </c:pt>
                <c:pt idx="333">
                  <c:v>3815.4673446829802</c:v>
                </c:pt>
                <c:pt idx="334">
                  <c:v>3815.5079874582102</c:v>
                </c:pt>
                <c:pt idx="335">
                  <c:v>3815.5487126560602</c:v>
                </c:pt>
                <c:pt idx="336">
                  <c:v>3815.5895219792501</c:v>
                </c:pt>
                <c:pt idx="337">
                  <c:v>3815.6304170533099</c:v>
                </c:pt>
                <c:pt idx="338">
                  <c:v>3815.6713994257402</c:v>
                </c:pt>
                <c:pt idx="339">
                  <c:v>3815.71247056524</c:v>
                </c:pt>
                <c:pt idx="340">
                  <c:v>3815.75363186092</c:v>
                </c:pt>
                <c:pt idx="341">
                  <c:v>3815.79488462156</c:v>
                </c:pt>
                <c:pt idx="342">
                  <c:v>3815.83623007493</c:v>
                </c:pt>
                <c:pt idx="343">
                  <c:v>3815.8776693670902</c:v>
                </c:pt>
                <c:pt idx="344">
                  <c:v>3815.9192035616902</c:v>
                </c:pt>
                <c:pt idx="345">
                  <c:v>3815.9608336394099</c:v>
                </c:pt>
                <c:pt idx="346">
                  <c:v>3816.0025604973098</c:v>
                </c:pt>
                <c:pt idx="347">
                  <c:v>3816.0443849482899</c:v>
                </c:pt>
                <c:pt idx="348">
                  <c:v>3816.0863077204899</c:v>
                </c:pt>
                <c:pt idx="349">
                  <c:v>3816.1283294568302</c:v>
                </c:pt>
                <c:pt idx="350">
                  <c:v>3816.17045071449</c:v>
                </c:pt>
                <c:pt idx="351">
                  <c:v>3816.2126719644598</c:v>
                </c:pt>
                <c:pt idx="352">
                  <c:v>3816.2549935910902</c:v>
                </c:pt>
                <c:pt idx="353">
                  <c:v>3816.2974158917</c:v>
                </c:pt>
                <c:pt idx="354">
                  <c:v>3816.3399390762202</c:v>
                </c:pt>
                <c:pt idx="355">
                  <c:v>3816.3825632668099</c:v>
                </c:pt>
                <c:pt idx="356">
                  <c:v>3816.4252884975699</c:v>
                </c:pt>
                <c:pt idx="357">
                  <c:v>3816.4681147142301</c:v>
                </c:pt>
                <c:pt idx="358">
                  <c:v>3816.5110417739202</c:v>
                </c:pt>
                <c:pt idx="359">
                  <c:v>3816.5540694449101</c:v>
                </c:pt>
                <c:pt idx="360">
                  <c:v>3816.5971974064501</c:v>
                </c:pt>
                <c:pt idx="361">
                  <c:v>3816.6404252485499</c:v>
                </c:pt>
                <c:pt idx="362">
                  <c:v>3816.6837524718699</c:v>
                </c:pt>
                <c:pt idx="363">
                  <c:v>3816.7271784876102</c:v>
                </c:pt>
                <c:pt idx="364">
                  <c:v>3816.7707026174098</c:v>
                </c:pt>
                <c:pt idx="365">
                  <c:v>3816.81432409334</c:v>
                </c:pt>
                <c:pt idx="366">
                  <c:v>3816.8580420578201</c:v>
                </c:pt>
                <c:pt idx="367">
                  <c:v>3816.9018555636499</c:v>
                </c:pt>
                <c:pt idx="368">
                  <c:v>3816.94576357407</c:v>
                </c:pt>
                <c:pt idx="369">
                  <c:v>3816.9897649627901</c:v>
                </c:pt>
                <c:pt idx="370">
                  <c:v>3817.0338585141399</c:v>
                </c:pt>
                <c:pt idx="371">
                  <c:v>3817.0780429231199</c:v>
                </c:pt>
                <c:pt idx="372">
                  <c:v>3817.12231679562</c:v>
                </c:pt>
                <c:pt idx="373">
                  <c:v>3817.1666786485498</c:v>
                </c:pt>
                <c:pt idx="374">
                  <c:v>3817.2111269101401</c:v>
                </c:pt>
                <c:pt idx="375">
                  <c:v>3817.2556599200698</c:v>
                </c:pt>
                <c:pt idx="376">
                  <c:v>3817.3002759298402</c:v>
                </c:pt>
                <c:pt idx="377">
                  <c:v>3817.344973103</c:v>
                </c:pt>
                <c:pt idx="378">
                  <c:v>3817.3897495155602</c:v>
                </c:pt>
                <c:pt idx="379">
                  <c:v>3817.43460315625</c:v>
                </c:pt>
                <c:pt idx="380">
                  <c:v>3817.4795319270102</c:v>
                </c:pt>
                <c:pt idx="381">
                  <c:v>3817.52453364334</c:v>
                </c:pt>
                <c:pt idx="382">
                  <c:v>3817.56960603477</c:v>
                </c:pt>
                <c:pt idx="383">
                  <c:v>3817.6147467453402</c:v>
                </c:pt>
                <c:pt idx="384">
                  <c:v>3817.65995333411</c:v>
                </c:pt>
                <c:pt idx="385">
                  <c:v>3817.70522327565</c:v>
                </c:pt>
                <c:pt idx="386">
                  <c:v>3817.75055396066</c:v>
                </c:pt>
                <c:pt idx="387">
                  <c:v>3817.7959426965099</c:v>
                </c:pt>
                <c:pt idx="388">
                  <c:v>3817.8413867078998</c:v>
                </c:pt>
                <c:pt idx="389">
                  <c:v>3817.8868831374498</c:v>
                </c:pt>
                <c:pt idx="390">
                  <c:v>3817.9324290464301</c:v>
                </c:pt>
                <c:pt idx="391">
                  <c:v>3817.9780214154098</c:v>
                </c:pt>
                <c:pt idx="392">
                  <c:v>3818.02365714502</c:v>
                </c:pt>
                <c:pt idx="393">
                  <c:v>3818.0693330566801</c:v>
                </c:pt>
                <c:pt idx="394">
                  <c:v>3818.1150458933898</c:v>
                </c:pt>
                <c:pt idx="395">
                  <c:v>3818.1607923205302</c:v>
                </c:pt>
                <c:pt idx="396">
                  <c:v>3818.2065689267101</c:v>
                </c:pt>
                <c:pt idx="397">
                  <c:v>3818.2523722246001</c:v>
                </c:pt>
                <c:pt idx="398">
                  <c:v>3818.2981986518298</c:v>
                </c:pt>
                <c:pt idx="399">
                  <c:v>3818.3440445719002</c:v>
                </c:pt>
                <c:pt idx="400">
                  <c:v>3818.3899062751202</c:v>
                </c:pt>
                <c:pt idx="401">
                  <c:v>3818.4357799795498</c:v>
                </c:pt>
                <c:pt idx="402">
                  <c:v>3818.4816618319801</c:v>
                </c:pt>
                <c:pt idx="403">
                  <c:v>3818.5275479089901</c:v>
                </c:pt>
                <c:pt idx="404">
                  <c:v>3818.5734342179098</c:v>
                </c:pt>
                <c:pt idx="405">
                  <c:v>3818.6193166979301</c:v>
                </c:pt>
                <c:pt idx="406">
                  <c:v>3818.6651912211701</c:v>
                </c:pt>
                <c:pt idx="407">
                  <c:v>3818.71105359375</c:v>
                </c:pt>
                <c:pt idx="408">
                  <c:v>3818.75689955697</c:v>
                </c:pt>
                <c:pt idx="409">
                  <c:v>3818.8027247884002</c:v>
                </c:pt>
                <c:pt idx="410">
                  <c:v>3818.8485249031</c:v>
                </c:pt>
                <c:pt idx="411">
                  <c:v>3818.8942954547902</c:v>
                </c:pt>
                <c:pt idx="412">
                  <c:v>3818.9400319370702</c:v>
                </c:pt>
                <c:pt idx="413">
                  <c:v>3818.9857297846302</c:v>
                </c:pt>
                <c:pt idx="414">
                  <c:v>3819.0313843745598</c:v>
                </c:pt>
                <c:pt idx="415">
                  <c:v>3819.0769910275699</c:v>
                </c:pt>
                <c:pt idx="416">
                  <c:v>3819.1225450093302</c:v>
                </c:pt>
                <c:pt idx="417">
                  <c:v>3819.1680415317601</c:v>
                </c:pt>
                <c:pt idx="418">
                  <c:v>3819.2134757543699</c:v>
                </c:pt>
                <c:pt idx="419">
                  <c:v>3819.2588427856299</c:v>
                </c:pt>
                <c:pt idx="420">
                  <c:v>3819.3041376843198</c:v>
                </c:pt>
                <c:pt idx="421">
                  <c:v>3819.3493554609499</c:v>
                </c:pt>
                <c:pt idx="422">
                  <c:v>3819.3944910791502</c:v>
                </c:pt>
                <c:pt idx="423">
                  <c:v>3819.4395394570902</c:v>
                </c:pt>
                <c:pt idx="424">
                  <c:v>3819.4844954689502</c:v>
                </c:pt>
                <c:pt idx="425">
                  <c:v>3819.5293539463501</c:v>
                </c:pt>
                <c:pt idx="426">
                  <c:v>3819.5741096798502</c:v>
                </c:pt>
                <c:pt idx="427">
                  <c:v>3819.61875742044</c:v>
                </c:pt>
                <c:pt idx="428">
                  <c:v>3819.6632918810401</c:v>
                </c:pt>
                <c:pt idx="429">
                  <c:v>3819.70770773802</c:v>
                </c:pt>
                <c:pt idx="430">
                  <c:v>3819.7519996327401</c:v>
                </c:pt>
                <c:pt idx="431">
                  <c:v>3819.7961621731201</c:v>
                </c:pt>
                <c:pt idx="432">
                  <c:v>3819.8401899351602</c:v>
                </c:pt>
                <c:pt idx="433">
                  <c:v>3819.8840774645601</c:v>
                </c:pt>
                <c:pt idx="434">
                  <c:v>3819.9278192782899</c:v>
                </c:pt>
                <c:pt idx="435">
                  <c:v>3819.9714098662198</c:v>
                </c:pt>
                <c:pt idx="436">
                  <c:v>3820.0148436926702</c:v>
                </c:pt>
                <c:pt idx="437">
                  <c:v>3820.05811519811</c:v>
                </c:pt>
                <c:pt idx="438">
                  <c:v>3820.1012188007498</c:v>
                </c:pt>
                <c:pt idx="439">
                  <c:v>3820.14414889819</c:v>
                </c:pt>
                <c:pt idx="440">
                  <c:v>3820.1868998691202</c:v>
                </c:pt>
                <c:pt idx="441">
                  <c:v>3820.2294660749099</c:v>
                </c:pt>
                <c:pt idx="442">
                  <c:v>3820.2718418613399</c:v>
                </c:pt>
                <c:pt idx="443">
                  <c:v>3820.3140215602698</c:v>
                </c:pt>
                <c:pt idx="444">
                  <c:v>3820.3559994913398</c:v>
                </c:pt>
                <c:pt idx="445">
                  <c:v>3820.3977699636298</c:v>
                </c:pt>
                <c:pt idx="446">
                  <c:v>3820.43932727743</c:v>
                </c:pt>
                <c:pt idx="447">
                  <c:v>3820.48066572586</c:v>
                </c:pt>
                <c:pt idx="448">
                  <c:v>3820.5217795967001</c:v>
                </c:pt>
                <c:pt idx="449">
                  <c:v>3820.5626631740101</c:v>
                </c:pt>
                <c:pt idx="450">
                  <c:v>3820.6033107399198</c:v>
                </c:pt>
                <c:pt idx="451">
                  <c:v>3820.64371657633</c:v>
                </c:pt>
                <c:pt idx="452">
                  <c:v>3820.6838749666799</c:v>
                </c:pt>
                <c:pt idx="453">
                  <c:v>3820.7237801976598</c:v>
                </c:pt>
                <c:pt idx="454">
                  <c:v>3820.7634265609399</c:v>
                </c:pt>
                <c:pt idx="455">
                  <c:v>3820.8028083549698</c:v>
                </c:pt>
                <c:pt idx="456">
                  <c:v>3820.84191988667</c:v>
                </c:pt>
                <c:pt idx="457">
                  <c:v>3820.8807554732098</c:v>
                </c:pt>
                <c:pt idx="458">
                  <c:v>3820.9193094437401</c:v>
                </c:pt>
                <c:pt idx="459">
                  <c:v>3820.9575761411602</c:v>
                </c:pt>
                <c:pt idx="460">
                  <c:v>3820.9955499238499</c:v>
                </c:pt>
                <c:pt idx="461">
                  <c:v>3821.0332251674199</c:v>
                </c:pt>
                <c:pt idx="462">
                  <c:v>3821.0705962665002</c:v>
                </c:pt>
                <c:pt idx="463">
                  <c:v>3821.1076576363898</c:v>
                </c:pt>
                <c:pt idx="464">
                  <c:v>3821.1444037149099</c:v>
                </c:pt>
                <c:pt idx="465">
                  <c:v>3821.1808289640799</c:v>
                </c:pt>
                <c:pt idx="466">
                  <c:v>3821.2169278718702</c:v>
                </c:pt>
                <c:pt idx="467">
                  <c:v>3821.2526949539201</c:v>
                </c:pt>
                <c:pt idx="468">
                  <c:v>3821.28812475531</c:v>
                </c:pt>
                <c:pt idx="469">
                  <c:v>3821.3232118522501</c:v>
                </c:pt>
                <c:pt idx="470">
                  <c:v>3821.3579508538</c:v>
                </c:pt>
                <c:pt idx="471">
                  <c:v>3821.3923364036</c:v>
                </c:pt>
                <c:pt idx="472">
                  <c:v>3821.4263631815802</c:v>
                </c:pt>
                <c:pt idx="473">
                  <c:v>3821.4600259056401</c:v>
                </c:pt>
                <c:pt idx="474">
                  <c:v>3821.49331933335</c:v>
                </c:pt>
                <c:pt idx="475">
                  <c:v>3821.5262382636502</c:v>
                </c:pt>
                <c:pt idx="476">
                  <c:v>3821.5587775385302</c:v>
                </c:pt>
                <c:pt idx="477">
                  <c:v>3821.5909320446699</c:v>
                </c:pt>
                <c:pt idx="478">
                  <c:v>3821.6226967151301</c:v>
                </c:pt>
                <c:pt idx="479">
                  <c:v>3821.6540665309699</c:v>
                </c:pt>
                <c:pt idx="480">
                  <c:v>3821.6850365229302</c:v>
                </c:pt>
                <c:pt idx="481">
                  <c:v>3821.7156017730199</c:v>
                </c:pt>
                <c:pt idx="482">
                  <c:v>3821.7457574161599</c:v>
                </c:pt>
                <c:pt idx="483">
                  <c:v>3821.7754986417899</c:v>
                </c:pt>
                <c:pt idx="484">
                  <c:v>3821.80482069545</c:v>
                </c:pt>
                <c:pt idx="485">
                  <c:v>3821.8337188803498</c:v>
                </c:pt>
                <c:pt idx="486">
                  <c:v>3821.86218855897</c:v>
                </c:pt>
                <c:pt idx="487">
                  <c:v>3821.8902251546101</c:v>
                </c:pt>
                <c:pt idx="488">
                  <c:v>3821.9178241528998</c:v>
                </c:pt>
                <c:pt idx="489">
                  <c:v>3821.9449811033601</c:v>
                </c:pt>
                <c:pt idx="490">
                  <c:v>3821.9716916208999</c:v>
                </c:pt>
                <c:pt idx="491">
                  <c:v>3821.99795138729</c:v>
                </c:pt>
                <c:pt idx="492">
                  <c:v>3822.0237561527101</c:v>
                </c:pt>
                <c:pt idx="493">
                  <c:v>3822.0491017371201</c:v>
                </c:pt>
                <c:pt idx="494">
                  <c:v>3822.0739840318001</c:v>
                </c:pt>
                <c:pt idx="495">
                  <c:v>3822.0983990006998</c:v>
                </c:pt>
                <c:pt idx="496">
                  <c:v>3822.1223426819001</c:v>
                </c:pt>
                <c:pt idx="497">
                  <c:v>3822.1458111890202</c:v>
                </c:pt>
                <c:pt idx="498">
                  <c:v>3822.1688007125199</c:v>
                </c:pt>
                <c:pt idx="499">
                  <c:v>3822.1913075211501</c:v>
                </c:pt>
                <c:pt idx="500">
                  <c:v>3822.2133279632299</c:v>
                </c:pt>
                <c:pt idx="501">
                  <c:v>3822.2348584679598</c:v>
                </c:pt>
                <c:pt idx="502">
                  <c:v>3822.2558955467698</c:v>
                </c:pt>
                <c:pt idx="503">
                  <c:v>3822.2764357945598</c:v>
                </c:pt>
                <c:pt idx="504">
                  <c:v>3822.2964758909602</c:v>
                </c:pt>
                <c:pt idx="505">
                  <c:v>3822.31601260158</c:v>
                </c:pt>
                <c:pt idx="506">
                  <c:v>3822.3350427791902</c:v>
                </c:pt>
                <c:pt idx="507">
                  <c:v>3822.3535633649799</c:v>
                </c:pt>
                <c:pt idx="508">
                  <c:v>3822.3715713896399</c:v>
                </c:pt>
                <c:pt idx="509">
                  <c:v>3822.38906397458</c:v>
                </c:pt>
                <c:pt idx="510">
                  <c:v>3822.4060383330102</c:v>
                </c:pt>
                <c:pt idx="511">
                  <c:v>3822.4224917710799</c:v>
                </c:pt>
                <c:pt idx="512">
                  <c:v>3822.4384216889098</c:v>
                </c:pt>
                <c:pt idx="513">
                  <c:v>3822.4538255816801</c:v>
                </c:pt>
                <c:pt idx="514">
                  <c:v>3822.4687010406201</c:v>
                </c:pt>
                <c:pt idx="515">
                  <c:v>3822.4830457540702</c:v>
                </c:pt>
                <c:pt idx="516">
                  <c:v>3822.4968575083999</c:v>
                </c:pt>
                <c:pt idx="517">
                  <c:v>3822.5101341889899</c:v>
                </c:pt>
                <c:pt idx="518">
                  <c:v>3822.5228737811499</c:v>
                </c:pt>
                <c:pt idx="519">
                  <c:v>3822.5350743710401</c:v>
                </c:pt>
                <c:pt idx="520">
                  <c:v>3822.5467341465101</c:v>
                </c:pt>
                <c:pt idx="521">
                  <c:v>3822.5578513979799</c:v>
                </c:pt>
                <c:pt idx="522">
                  <c:v>3822.5684245192301</c:v>
                </c:pt>
                <c:pt idx="523">
                  <c:v>3822.5784520082302</c:v>
                </c:pt>
                <c:pt idx="524">
                  <c:v>3822.5879324678799</c:v>
                </c:pt>
                <c:pt idx="525">
                  <c:v>3822.5968646067399</c:v>
                </c:pt>
                <c:pt idx="526">
                  <c:v>3822.6052472397801</c:v>
                </c:pt>
                <c:pt idx="527">
                  <c:v>3822.6130792890299</c:v>
                </c:pt>
                <c:pt idx="528">
                  <c:v>3822.62035978424</c:v>
                </c:pt>
                <c:pt idx="529">
                  <c:v>3822.6270878635</c:v>
                </c:pt>
                <c:pt idx="530">
                  <c:v>3822.6332627738798</c:v>
                </c:pt>
                <c:pt idx="531">
                  <c:v>3822.6388838719199</c:v>
                </c:pt>
                <c:pt idx="532">
                  <c:v>3822.64395062424</c:v>
                </c:pt>
                <c:pt idx="533">
                  <c:v>3822.6484626080201</c:v>
                </c:pt>
                <c:pt idx="534">
                  <c:v>3822.6524195114698</c:v>
                </c:pt>
                <c:pt idx="535">
                  <c:v>3822.6558211342899</c:v>
                </c:pt>
                <c:pt idx="536">
                  <c:v>3822.6586673881002</c:v>
                </c:pt>
                <c:pt idx="537">
                  <c:v>3822.6609582967999</c:v>
                </c:pt>
                <c:pt idx="538">
                  <c:v>3822.6626939969801</c:v>
                </c:pt>
                <c:pt idx="539">
                  <c:v>3822.6638747381899</c:v>
                </c:pt>
                <c:pt idx="540">
                  <c:v>3822.6645008832802</c:v>
                </c:pt>
                <c:pt idx="541">
                  <c:v>3822.6645729086499</c:v>
                </c:pt>
                <c:pt idx="542">
                  <c:v>3822.6640914044801</c:v>
                </c:pt>
                <c:pt idx="543">
                  <c:v>3822.6630570749699</c:v>
                </c:pt>
                <c:pt idx="544">
                  <c:v>3822.6614707384601</c:v>
                </c:pt>
                <c:pt idx="545">
                  <c:v>3822.6593333276401</c:v>
                </c:pt>
                <c:pt idx="546">
                  <c:v>3822.6566458896</c:v>
                </c:pt>
                <c:pt idx="547">
                  <c:v>3822.6534095859402</c:v>
                </c:pt>
                <c:pt idx="548">
                  <c:v>3822.6496256928399</c:v>
                </c:pt>
                <c:pt idx="549">
                  <c:v>3822.6452956010398</c:v>
                </c:pt>
                <c:pt idx="550">
                  <c:v>3822.6404208158301</c:v>
                </c:pt>
                <c:pt idx="551">
                  <c:v>3822.6350029570599</c:v>
                </c:pt>
                <c:pt idx="552">
                  <c:v>3822.6290437589801</c:v>
                </c:pt>
                <c:pt idx="553">
                  <c:v>3822.62254507021</c:v>
                </c:pt>
                <c:pt idx="554">
                  <c:v>3822.6155088535402</c:v>
                </c:pt>
                <c:pt idx="555">
                  <c:v>3822.6079371858</c:v>
                </c:pt>
                <c:pt idx="556">
                  <c:v>3822.5998322576502</c:v>
                </c:pt>
                <c:pt idx="557">
                  <c:v>3822.5911963733201</c:v>
                </c:pt>
                <c:pt idx="558">
                  <c:v>3822.58203195038</c:v>
                </c:pt>
                <c:pt idx="559">
                  <c:v>3822.5723415194102</c:v>
                </c:pt>
                <c:pt idx="560">
                  <c:v>3822.5621277237101</c:v>
                </c:pt>
                <c:pt idx="561">
                  <c:v>3822.55139331891</c:v>
                </c:pt>
                <c:pt idx="562">
                  <c:v>3822.5401411725802</c:v>
                </c:pt>
                <c:pt idx="563">
                  <c:v>3822.5283742638098</c:v>
                </c:pt>
                <c:pt idx="564">
                  <c:v>3822.5160956827799</c:v>
                </c:pt>
                <c:pt idx="565">
                  <c:v>3822.5033086302401</c:v>
                </c:pt>
                <c:pt idx="566">
                  <c:v>3822.4900164169999</c:v>
                </c:pt>
                <c:pt idx="567">
                  <c:v>3822.4762224634201</c:v>
                </c:pt>
                <c:pt idx="568">
                  <c:v>3822.4619302987599</c:v>
                </c:pt>
                <c:pt idx="569">
                  <c:v>3822.4471435606602</c:v>
                </c:pt>
                <c:pt idx="570">
                  <c:v>3822.4318659944101</c:v>
                </c:pt>
                <c:pt idx="571">
                  <c:v>3822.4161014523502</c:v>
                </c:pt>
                <c:pt idx="572">
                  <c:v>3822.3998538931401</c:v>
                </c:pt>
                <c:pt idx="573">
                  <c:v>3822.3831273810201</c:v>
                </c:pt>
                <c:pt idx="574">
                  <c:v>3822.36592608507</c:v>
                </c:pt>
                <c:pt idx="575">
                  <c:v>3822.34825427839</c:v>
                </c:pt>
                <c:pt idx="576">
                  <c:v>3822.3301163373199</c:v>
                </c:pt>
                <c:pt idx="577">
                  <c:v>3822.3115167405599</c:v>
                </c:pt>
                <c:pt idx="578">
                  <c:v>3822.29246006828</c:v>
                </c:pt>
                <c:pt idx="579">
                  <c:v>3822.27295100127</c:v>
                </c:pt>
                <c:pt idx="580">
                  <c:v>3822.2529943199102</c:v>
                </c:pt>
                <c:pt idx="581">
                  <c:v>3822.2325949032702</c:v>
                </c:pt>
                <c:pt idx="582">
                  <c:v>3822.2117577281201</c:v>
                </c:pt>
                <c:pt idx="583">
                  <c:v>3822.1904878678602</c:v>
                </c:pt>
                <c:pt idx="584">
                  <c:v>3822.1687904914802</c:v>
                </c:pt>
                <c:pt idx="585">
                  <c:v>3822.1466708625198</c:v>
                </c:pt>
                <c:pt idx="586">
                  <c:v>3822.1241343379202</c:v>
                </c:pt>
                <c:pt idx="587">
                  <c:v>3822.10118636689</c:v>
                </c:pt>
                <c:pt idx="588">
                  <c:v>3822.0778324897701</c:v>
                </c:pt>
                <c:pt idx="589">
                  <c:v>3822.0540783368201</c:v>
                </c:pt>
                <c:pt idx="590">
                  <c:v>3822.02992962701</c:v>
                </c:pt>
                <c:pt idx="591">
                  <c:v>3822.00539216679</c:v>
                </c:pt>
                <c:pt idx="592">
                  <c:v>3821.9804718487999</c:v>
                </c:pt>
                <c:pt idx="593">
                  <c:v>3821.9551746505999</c:v>
                </c:pt>
                <c:pt idx="594">
                  <c:v>3821.9295066333402</c:v>
                </c:pt>
                <c:pt idx="595">
                  <c:v>3821.9034739404101</c:v>
                </c:pt>
                <c:pt idx="596">
                  <c:v>3821.8770827960798</c:v>
                </c:pt>
                <c:pt idx="597">
                  <c:v>3821.8503395041298</c:v>
                </c:pt>
                <c:pt idx="598">
                  <c:v>3821.8232504463699</c:v>
                </c:pt>
                <c:pt idx="599">
                  <c:v>3821.7958220812702</c:v>
                </c:pt>
                <c:pt idx="600">
                  <c:v>3821.7680609424501</c:v>
                </c:pt>
                <c:pt idx="601">
                  <c:v>3821.7399736372299</c:v>
                </c:pt>
                <c:pt idx="602">
                  <c:v>3821.7115668450701</c:v>
                </c:pt>
                <c:pt idx="603">
                  <c:v>3821.6828473160899</c:v>
                </c:pt>
                <c:pt idx="604">
                  <c:v>3821.65382186949</c:v>
                </c:pt>
                <c:pt idx="605">
                  <c:v>3821.6244973919802</c:v>
                </c:pt>
                <c:pt idx="606">
                  <c:v>3821.59488083619</c:v>
                </c:pt>
                <c:pt idx="607">
                  <c:v>3821.5649792190502</c:v>
                </c:pt>
                <c:pt idx="608">
                  <c:v>3821.5347996201399</c:v>
                </c:pt>
                <c:pt idx="609">
                  <c:v>3821.5043491800502</c:v>
                </c:pt>
                <c:pt idx="610">
                  <c:v>3821.47363509871</c:v>
                </c:pt>
                <c:pt idx="611">
                  <c:v>3821.4426646336801</c:v>
                </c:pt>
                <c:pt idx="612">
                  <c:v>3821.4114450984398</c:v>
                </c:pt>
                <c:pt idx="613">
                  <c:v>3821.3799838606501</c:v>
                </c:pt>
                <c:pt idx="614">
                  <c:v>3821.3482883404299</c:v>
                </c:pt>
                <c:pt idx="615">
                  <c:v>3821.3163660085702</c:v>
                </c:pt>
                <c:pt idx="616">
                  <c:v>3821.2842243847299</c:v>
                </c:pt>
                <c:pt idx="617">
                  <c:v>3821.2518710356899</c:v>
                </c:pt>
                <c:pt idx="618">
                  <c:v>3821.2193135734801</c:v>
                </c:pt>
                <c:pt idx="619">
                  <c:v>3821.1865596535899</c:v>
                </c:pt>
                <c:pt idx="620">
                  <c:v>3821.1536169731098</c:v>
                </c:pt>
                <c:pt idx="621">
                  <c:v>3821.1204932688402</c:v>
                </c:pt>
                <c:pt idx="622">
                  <c:v>3821.08719631548</c:v>
                </c:pt>
                <c:pt idx="623">
                  <c:v>3821.0537339236798</c:v>
                </c:pt>
                <c:pt idx="624">
                  <c:v>3821.0201139381802</c:v>
                </c:pt>
                <c:pt idx="625">
                  <c:v>3820.9863442358501</c:v>
                </c:pt>
                <c:pt idx="626">
                  <c:v>3820.95243272383</c:v>
                </c:pt>
                <c:pt idx="627">
                  <c:v>3820.91838733753</c:v>
                </c:pt>
                <c:pt idx="628">
                  <c:v>3820.8842160387298</c:v>
                </c:pt>
                <c:pt idx="629">
                  <c:v>3820.8499268135602</c:v>
                </c:pt>
                <c:pt idx="630">
                  <c:v>3820.8155276706102</c:v>
                </c:pt>
                <c:pt idx="631">
                  <c:v>3820.7810266388901</c:v>
                </c:pt>
                <c:pt idx="632">
                  <c:v>3820.7464317658601</c:v>
                </c:pt>
                <c:pt idx="633">
                  <c:v>3820.7117511154502</c:v>
                </c:pt>
                <c:pt idx="634">
                  <c:v>3820.6769927660198</c:v>
                </c:pt>
                <c:pt idx="635">
                  <c:v>3820.6421648083801</c:v>
                </c:pt>
                <c:pt idx="636">
                  <c:v>3820.6072753437702</c:v>
                </c:pt>
                <c:pt idx="637">
                  <c:v>3820.57233248182</c:v>
                </c:pt>
                <c:pt idx="638">
                  <c:v>3820.5373443385001</c:v>
                </c:pt>
                <c:pt idx="639">
                  <c:v>3820.5023190341399</c:v>
                </c:pt>
                <c:pt idx="640">
                  <c:v>3820.46726469133</c:v>
                </c:pt>
                <c:pt idx="641">
                  <c:v>3820.43218943292</c:v>
                </c:pt>
                <c:pt idx="642">
                  <c:v>3820.3971013799401</c:v>
                </c:pt>
                <c:pt idx="643">
                  <c:v>3820.3620086495398</c:v>
                </c:pt>
                <c:pt idx="644">
                  <c:v>3820.32691935298</c:v>
                </c:pt>
                <c:pt idx="645">
                  <c:v>3820.2918415935201</c:v>
                </c:pt>
                <c:pt idx="646">
                  <c:v>3820.2567834644001</c:v>
                </c:pt>
                <c:pt idx="647">
                  <c:v>3820.2217530467401</c:v>
                </c:pt>
                <c:pt idx="648">
                  <c:v>3820.1867584075299</c:v>
                </c:pt>
                <c:pt idx="649">
                  <c:v>3820.15180759751</c:v>
                </c:pt>
                <c:pt idx="650">
                  <c:v>3820.11690864915</c:v>
                </c:pt>
                <c:pt idx="651">
                  <c:v>3820.0820695746002</c:v>
                </c:pt>
                <c:pt idx="652">
                  <c:v>3820.04729836359</c:v>
                </c:pt>
                <c:pt idx="653">
                  <c:v>3820.01260298139</c:v>
                </c:pt>
                <c:pt idx="654">
                  <c:v>3819.9779913667799</c:v>
                </c:pt>
                <c:pt idx="655">
                  <c:v>3819.94347142997</c:v>
                </c:pt>
                <c:pt idx="656">
                  <c:v>3819.9090510505798</c:v>
                </c:pt>
                <c:pt idx="657">
                  <c:v>3819.8747380755599</c:v>
                </c:pt>
                <c:pt idx="658">
                  <c:v>3819.8405403171901</c:v>
                </c:pt>
                <c:pt idx="659">
                  <c:v>3819.8064655510502</c:v>
                </c:pt>
                <c:pt idx="660">
                  <c:v>3819.7725215139699</c:v>
                </c:pt>
                <c:pt idx="661">
                  <c:v>3819.73871590201</c:v>
                </c:pt>
                <c:pt idx="662">
                  <c:v>3819.7050563684702</c:v>
                </c:pt>
                <c:pt idx="663">
                  <c:v>3819.6715505218899</c:v>
                </c:pt>
                <c:pt idx="664">
                  <c:v>3819.63820592399</c:v>
                </c:pt>
                <c:pt idx="665">
                  <c:v>3819.6050300877801</c:v>
                </c:pt>
                <c:pt idx="666">
                  <c:v>3819.5720304755</c:v>
                </c:pt>
                <c:pt idx="667">
                  <c:v>3819.53921449672</c:v>
                </c:pt>
                <c:pt idx="668">
                  <c:v>3819.5065895063099</c:v>
                </c:pt>
                <c:pt idx="669">
                  <c:v>3819.4741628025199</c:v>
                </c:pt>
                <c:pt idx="670">
                  <c:v>3819.4419416250898</c:v>
                </c:pt>
                <c:pt idx="671">
                  <c:v>3819.4099331532602</c:v>
                </c:pt>
                <c:pt idx="672">
                  <c:v>3819.3781445038699</c:v>
                </c:pt>
                <c:pt idx="673">
                  <c:v>3819.3465827294899</c:v>
                </c:pt>
                <c:pt idx="674">
                  <c:v>3819.3152548165299</c:v>
                </c:pt>
                <c:pt idx="675">
                  <c:v>3819.28416768332</c:v>
                </c:pt>
                <c:pt idx="676">
                  <c:v>3819.2533281783099</c:v>
                </c:pt>
                <c:pt idx="677">
                  <c:v>3819.22274307819</c:v>
                </c:pt>
                <c:pt idx="678">
                  <c:v>3819.1924190861</c:v>
                </c:pt>
                <c:pt idx="679">
                  <c:v>3819.1623628297498</c:v>
                </c:pt>
                <c:pt idx="680">
                  <c:v>3819.1325808597098</c:v>
                </c:pt>
                <c:pt idx="681">
                  <c:v>3819.1030796475502</c:v>
                </c:pt>
                <c:pt idx="682">
                  <c:v>3819.0738655841601</c:v>
                </c:pt>
                <c:pt idx="683">
                  <c:v>3819.0449449779198</c:v>
                </c:pt>
                <c:pt idx="684">
                  <c:v>3819.0163240530401</c:v>
                </c:pt>
                <c:pt idx="685">
                  <c:v>3818.9880089478302</c:v>
                </c:pt>
                <c:pt idx="686">
                  <c:v>3818.9600057130101</c:v>
                </c:pt>
                <c:pt idx="687">
                  <c:v>3818.9323203100498</c:v>
                </c:pt>
                <c:pt idx="688">
                  <c:v>3818.9049586095002</c:v>
                </c:pt>
                <c:pt idx="689">
                  <c:v>3818.8779263894198</c:v>
                </c:pt>
                <c:pt idx="690">
                  <c:v>3818.8512293336798</c:v>
                </c:pt>
                <c:pt idx="691">
                  <c:v>3818.8248730304799</c:v>
                </c:pt>
                <c:pt idx="692">
                  <c:v>3818.7988629707002</c:v>
                </c:pt>
                <c:pt idx="693">
                  <c:v>3818.77320454644</c:v>
                </c:pt>
                <c:pt idx="694">
                  <c:v>3818.7479030494101</c:v>
                </c:pt>
                <c:pt idx="695">
                  <c:v>3818.7229636695201</c:v>
                </c:pt>
                <c:pt idx="696">
                  <c:v>3818.6983914933699</c:v>
                </c:pt>
                <c:pt idx="697">
                  <c:v>3818.6741915027901</c:v>
                </c:pt>
                <c:pt idx="698">
                  <c:v>3818.6503685734601</c:v>
                </c:pt>
                <c:pt idx="699">
                  <c:v>3818.62692747347</c:v>
                </c:pt>
                <c:pt idx="700">
                  <c:v>3818.6038728619801</c:v>
                </c:pt>
                <c:pt idx="701">
                  <c:v>3818.58120928784</c:v>
                </c:pt>
                <c:pt idx="702">
                  <c:v>3818.5589411883002</c:v>
                </c:pt>
                <c:pt idx="703">
                  <c:v>3818.5370728877201</c:v>
                </c:pt>
                <c:pt idx="704">
                  <c:v>3818.5156085962599</c:v>
                </c:pt>
                <c:pt idx="705">
                  <c:v>3818.4945524086802</c:v>
                </c:pt>
                <c:pt idx="706">
                  <c:v>3818.47390830312</c:v>
                </c:pt>
                <c:pt idx="707">
                  <c:v>3818.4536801398799</c:v>
                </c:pt>
                <c:pt idx="708">
                  <c:v>3818.4338716603202</c:v>
                </c:pt>
                <c:pt idx="709">
                  <c:v>3818.4144864856898</c:v>
                </c:pt>
                <c:pt idx="710">
                  <c:v>3818.3955281160402</c:v>
                </c:pt>
                <c:pt idx="711">
                  <c:v>3818.3769999291499</c:v>
                </c:pt>
                <c:pt idx="712">
                  <c:v>3818.3589051794902</c:v>
                </c:pt>
                <c:pt idx="713">
                  <c:v>3818.34124699721</c:v>
                </c:pt>
                <c:pt idx="714">
                  <c:v>3818.3240283871501</c:v>
                </c:pt>
                <c:pt idx="715">
                  <c:v>3818.3072522278999</c:v>
                </c:pt>
                <c:pt idx="716">
                  <c:v>3818.29092127085</c:v>
                </c:pt>
                <c:pt idx="717">
                  <c:v>3818.2750381393598</c:v>
                </c:pt>
                <c:pt idx="718">
                  <c:v>3818.2596053278298</c:v>
                </c:pt>
                <c:pt idx="719">
                  <c:v>3818.2446252009199</c:v>
                </c:pt>
                <c:pt idx="720">
                  <c:v>3818.2300999927202</c:v>
                </c:pt>
                <c:pt idx="721">
                  <c:v>3818.2160318060401</c:v>
                </c:pt>
                <c:pt idx="722">
                  <c:v>3818.2024226116</c:v>
                </c:pt>
                <c:pt idx="723">
                  <c:v>3818.1892742473901</c:v>
                </c:pt>
                <c:pt idx="724">
                  <c:v>3818.1765884179799</c:v>
                </c:pt>
                <c:pt idx="725">
                  <c:v>3818.1643666938999</c:v>
                </c:pt>
                <c:pt idx="726">
                  <c:v>3818.1526105110001</c:v>
                </c:pt>
                <c:pt idx="727">
                  <c:v>3818.1413211699301</c:v>
                </c:pt>
                <c:pt idx="728">
                  <c:v>3818.1304998355799</c:v>
                </c:pt>
                <c:pt idx="729">
                  <c:v>3818.1201475365601</c:v>
                </c:pt>
                <c:pt idx="730">
                  <c:v>3818.1102651647602</c:v>
                </c:pt>
                <c:pt idx="731">
                  <c:v>3818.1008534749099</c:v>
                </c:pt>
                <c:pt idx="732">
                  <c:v>3818.0919130841799</c:v>
                </c:pt>
                <c:pt idx="733">
                  <c:v>3818.0834444717898</c:v>
                </c:pt>
                <c:pt idx="734">
                  <c:v>3818.0754479787001</c:v>
                </c:pt>
                <c:pt idx="735">
                  <c:v>3818.0679238072998</c:v>
                </c:pt>
                <c:pt idx="736">
                  <c:v>3818.0608720211699</c:v>
                </c:pt>
                <c:pt idx="737">
                  <c:v>3818.0542925448199</c:v>
                </c:pt>
                <c:pt idx="738">
                  <c:v>3818.04818516349</c:v>
                </c:pt>
                <c:pt idx="739">
                  <c:v>3818.0425495230402</c:v>
                </c:pt>
                <c:pt idx="740">
                  <c:v>3818.03738512978</c:v>
                </c:pt>
                <c:pt idx="741">
                  <c:v>3818.03269135036</c:v>
                </c:pt>
                <c:pt idx="742">
                  <c:v>3818.0284674117702</c:v>
                </c:pt>
                <c:pt idx="743">
                  <c:v>3818.0247124013099</c:v>
                </c:pt>
                <c:pt idx="744">
                  <c:v>3818.0214252665601</c:v>
                </c:pt>
                <c:pt idx="745">
                  <c:v>3818.0186048154601</c:v>
                </c:pt>
                <c:pt idx="746">
                  <c:v>3818.0162497163901</c:v>
                </c:pt>
                <c:pt idx="747">
                  <c:v>3818.0143584983098</c:v>
                </c:pt>
                <c:pt idx="748">
                  <c:v>3818.01292955086</c:v>
                </c:pt>
                <c:pt idx="749">
                  <c:v>3818.01196112462</c:v>
                </c:pt>
                <c:pt idx="750">
                  <c:v>3818.0114513312701</c:v>
                </c:pt>
                <c:pt idx="751">
                  <c:v>3818.0113981438999</c:v>
                </c:pt>
                <c:pt idx="752">
                  <c:v>3818.0117993972499</c:v>
                </c:pt>
                <c:pt idx="753">
                  <c:v>3818.0126527880998</c:v>
                </c:pt>
                <c:pt idx="754">
                  <c:v>3818.01395587558</c:v>
                </c:pt>
                <c:pt idx="755">
                  <c:v>3818.01570608162</c:v>
                </c:pt>
                <c:pt idx="756">
                  <c:v>3818.01790069135</c:v>
                </c:pt>
                <c:pt idx="757">
                  <c:v>3818.0205368535599</c:v>
                </c:pt>
                <c:pt idx="758">
                  <c:v>3818.0236115812299</c:v>
                </c:pt>
                <c:pt idx="759">
                  <c:v>3818.0271217520599</c:v>
                </c:pt>
                <c:pt idx="760">
                  <c:v>3818.03106410903</c:v>
                </c:pt>
                <c:pt idx="761">
                  <c:v>3818.0354352610302</c:v>
                </c:pt>
                <c:pt idx="762">
                  <c:v>3818.0402316834802</c:v>
                </c:pt>
                <c:pt idx="763">
                  <c:v>3818.0454497189799</c:v>
                </c:pt>
                <c:pt idx="764">
                  <c:v>3818.0510855780799</c:v>
                </c:pt>
                <c:pt idx="765">
                  <c:v>3818.0571353400001</c:v>
                </c:pt>
                <c:pt idx="766">
                  <c:v>3818.0635949533798</c:v>
                </c:pt>
                <c:pt idx="767">
                  <c:v>3818.0704602370802</c:v>
                </c:pt>
                <c:pt idx="768">
                  <c:v>3818.0777268810898</c:v>
                </c:pt>
                <c:pt idx="769">
                  <c:v>3818.0853904473402</c:v>
                </c:pt>
                <c:pt idx="770">
                  <c:v>3818.0934463706299</c:v>
                </c:pt>
                <c:pt idx="771">
                  <c:v>3818.1018899595902</c:v>
                </c:pt>
                <c:pt idx="772">
                  <c:v>3818.1107163976199</c:v>
                </c:pt>
                <c:pt idx="773">
                  <c:v>3818.1199207438999</c:v>
                </c:pt>
                <c:pt idx="774">
                  <c:v>3818.1294979344798</c:v>
                </c:pt>
                <c:pt idx="775">
                  <c:v>3818.1394427832502</c:v>
                </c:pt>
                <c:pt idx="776">
                  <c:v>3818.1497499831598</c:v>
                </c:pt>
                <c:pt idx="777">
                  <c:v>3818.1604141072598</c:v>
                </c:pt>
                <c:pt idx="778">
                  <c:v>3818.1714296098899</c:v>
                </c:pt>
                <c:pt idx="779">
                  <c:v>3818.1827908279001</c:v>
                </c:pt>
                <c:pt idx="780">
                  <c:v>3818.1944919818402</c:v>
                </c:pt>
                <c:pt idx="781">
                  <c:v>3818.2065271772199</c:v>
                </c:pt>
                <c:pt idx="782">
                  <c:v>3818.2188904058298</c:v>
                </c:pt>
                <c:pt idx="783">
                  <c:v>3818.2315755470199</c:v>
                </c:pt>
                <c:pt idx="784">
                  <c:v>3818.2445763690398</c:v>
                </c:pt>
                <c:pt idx="785">
                  <c:v>3818.2578865304199</c:v>
                </c:pt>
                <c:pt idx="786">
                  <c:v>3818.2714995814099</c:v>
                </c:pt>
                <c:pt idx="787">
                  <c:v>3818.2854089653301</c:v>
                </c:pt>
                <c:pt idx="788">
                  <c:v>3818.2996080201201</c:v>
                </c:pt>
                <c:pt idx="789">
                  <c:v>3818.3140899797399</c:v>
                </c:pt>
                <c:pt idx="790">
                  <c:v>3818.3288479757498</c:v>
                </c:pt>
                <c:pt idx="791">
                  <c:v>3818.3438750388</c:v>
                </c:pt>
                <c:pt idx="792">
                  <c:v>3818.3591641002199</c:v>
                </c:pt>
                <c:pt idx="793">
                  <c:v>3818.3747079936302</c:v>
                </c:pt>
                <c:pt idx="794">
                  <c:v>3818.39049945651</c:v>
                </c:pt>
                <c:pt idx="795">
                  <c:v>3818.40653113191</c:v>
                </c:pt>
                <c:pt idx="796">
                  <c:v>3818.4227955700399</c:v>
                </c:pt>
                <c:pt idx="797">
                  <c:v>3818.4392852300098</c:v>
                </c:pt>
                <c:pt idx="798">
                  <c:v>3818.4559924815699</c:v>
                </c:pt>
                <c:pt idx="799">
                  <c:v>3818.4729096068099</c:v>
                </c:pt>
                <c:pt idx="800">
                  <c:v>3818.4900288019098</c:v>
                </c:pt>
                <c:pt idx="801">
                  <c:v>3818.5073421790098</c:v>
                </c:pt>
                <c:pt idx="802">
                  <c:v>3818.5248417679099</c:v>
                </c:pt>
                <c:pt idx="803">
                  <c:v>3818.5425195180001</c:v>
                </c:pt>
                <c:pt idx="804">
                  <c:v>3818.5603673000501</c:v>
                </c:pt>
                <c:pt idx="805">
                  <c:v>3818.5783769081199</c:v>
                </c:pt>
                <c:pt idx="806">
                  <c:v>3818.59654006144</c:v>
                </c:pt>
                <c:pt idx="807">
                  <c:v>3818.6148484063401</c:v>
                </c:pt>
                <c:pt idx="808">
                  <c:v>3818.6332935181599</c:v>
                </c:pt>
                <c:pt idx="809">
                  <c:v>3818.6518669032298</c:v>
                </c:pt>
                <c:pt idx="810">
                  <c:v>3818.6705600008499</c:v>
                </c:pt>
                <c:pt idx="811">
                  <c:v>3818.6893641852598</c:v>
                </c:pt>
                <c:pt idx="812">
                  <c:v>3818.70827076766</c:v>
                </c:pt>
                <c:pt idx="813">
                  <c:v>3818.7272709982499</c:v>
                </c:pt>
                <c:pt idx="814">
                  <c:v>3818.74635606825</c:v>
                </c:pt>
                <c:pt idx="815">
                  <c:v>3818.76551711198</c:v>
                </c:pt>
                <c:pt idx="816">
                  <c:v>3818.78474520896</c:v>
                </c:pt>
                <c:pt idx="817">
                  <c:v>3818.8040313859401</c:v>
                </c:pt>
                <c:pt idx="818">
                  <c:v>3818.8233666190799</c:v>
                </c:pt>
                <c:pt idx="819">
                  <c:v>3818.8427418360002</c:v>
                </c:pt>
                <c:pt idx="820">
                  <c:v>3818.8621479179801</c:v>
                </c:pt>
                <c:pt idx="821">
                  <c:v>3818.8815757020898</c:v>
                </c:pt>
                <c:pt idx="822">
                  <c:v>3818.9010159833301</c:v>
                </c:pt>
                <c:pt idx="823">
                  <c:v>3818.9204595168098</c:v>
                </c:pt>
                <c:pt idx="824">
                  <c:v>3818.93989701999</c:v>
                </c:pt>
                <c:pt idx="825">
                  <c:v>3818.9593191747799</c:v>
                </c:pt>
                <c:pt idx="826">
                  <c:v>3818.9787166298402</c:v>
                </c:pt>
                <c:pt idx="827">
                  <c:v>3818.9980800027402</c:v>
                </c:pt>
                <c:pt idx="828">
                  <c:v>3819.0173998822502</c:v>
                </c:pt>
                <c:pt idx="829">
                  <c:v>3819.03666683047</c:v>
                </c:pt>
                <c:pt idx="830">
                  <c:v>3819.0558713851901</c:v>
                </c:pt>
                <c:pt idx="831">
                  <c:v>3819.0750040620801</c:v>
                </c:pt>
                <c:pt idx="832">
                  <c:v>3819.0940553569599</c:v>
                </c:pt>
                <c:pt idx="833">
                  <c:v>3819.1130157480902</c:v>
                </c:pt>
                <c:pt idx="834">
                  <c:v>3819.1318756984001</c:v>
                </c:pt>
                <c:pt idx="835">
                  <c:v>3819.15062565782</c:v>
                </c:pt>
                <c:pt idx="836">
                  <c:v>3819.1692560655301</c:v>
                </c:pt>
                <c:pt idx="837">
                  <c:v>3819.1877573522502</c:v>
                </c:pt>
                <c:pt idx="838">
                  <c:v>3819.2061199425598</c:v>
                </c:pt>
                <c:pt idx="839">
                  <c:v>3819.2243342571601</c:v>
                </c:pt>
                <c:pt idx="840">
                  <c:v>3819.2423907152101</c:v>
                </c:pt>
                <c:pt idx="841">
                  <c:v>3819.2602797365798</c:v>
                </c:pt>
                <c:pt idx="842">
                  <c:v>3819.2779917442099</c:v>
                </c:pt>
                <c:pt idx="843">
                  <c:v>3819.2955171663598</c:v>
                </c:pt>
                <c:pt idx="844">
                  <c:v>3819.3128464389702</c:v>
                </c:pt>
                <c:pt idx="845">
                  <c:v>3819.3299700079001</c:v>
                </c:pt>
                <c:pt idx="846">
                  <c:v>3819.3468783313101</c:v>
                </c:pt>
                <c:pt idx="847">
                  <c:v>3819.3635618818898</c:v>
                </c:pt>
                <c:pt idx="848">
                  <c:v>3819.3800111492001</c:v>
                </c:pt>
                <c:pt idx="849">
                  <c:v>3819.3962166419801</c:v>
                </c:pt>
                <c:pt idx="850">
                  <c:v>3819.4121688904202</c:v>
                </c:pt>
                <c:pt idx="851">
                  <c:v>3819.42785844844</c:v>
                </c:pt>
                <c:pt idx="852">
                  <c:v>3819.4432758960402</c:v>
                </c:pt>
                <c:pt idx="853">
                  <c:v>3819.4584118415</c:v>
                </c:pt>
                <c:pt idx="854">
                  <c:v>3819.4732569237299</c:v>
                </c:pt>
                <c:pt idx="855">
                  <c:v>3819.48780181451</c:v>
                </c:pt>
                <c:pt idx="856">
                  <c:v>3819.50203722075</c:v>
                </c:pt>
                <c:pt idx="857">
                  <c:v>3819.5159538867902</c:v>
                </c:pt>
                <c:pt idx="858">
                  <c:v>3819.5295425965701</c:v>
                </c:pt>
                <c:pt idx="859">
                  <c:v>3819.5427941759799</c:v>
                </c:pt>
                <c:pt idx="860">
                  <c:v>3819.5556994950198</c:v>
                </c:pt>
                <c:pt idx="861">
                  <c:v>3819.56824947005</c:v>
                </c:pt>
                <c:pt idx="862">
                  <c:v>3819.5804350660101</c:v>
                </c:pt>
                <c:pt idx="863">
                  <c:v>3819.5922472986299</c:v>
                </c:pt>
                <c:pt idx="864">
                  <c:v>3819.6036772365901</c:v>
                </c:pt>
                <c:pt idx="865">
                  <c:v>3819.6147160037599</c:v>
                </c:pt>
                <c:pt idx="866">
                  <c:v>3819.6253547813399</c:v>
                </c:pt>
                <c:pt idx="867">
                  <c:v>3819.6355848100302</c:v>
                </c:pt>
                <c:pt idx="868">
                  <c:v>3819.6453973921698</c:v>
                </c:pt>
                <c:pt idx="869">
                  <c:v>3819.65478389386</c:v>
                </c:pt>
                <c:pt idx="870">
                  <c:v>3819.66373574711</c:v>
                </c:pt>
                <c:pt idx="871">
                  <c:v>3819.6722444519401</c:v>
                </c:pt>
                <c:pt idx="872">
                  <c:v>3819.6803015784499</c:v>
                </c:pt>
                <c:pt idx="873">
                  <c:v>3819.6878987688901</c:v>
                </c:pt>
                <c:pt idx="874">
                  <c:v>3819.69502773978</c:v>
                </c:pt>
                <c:pt idx="875">
                  <c:v>3819.7016802838498</c:v>
                </c:pt>
                <c:pt idx="876">
                  <c:v>3819.7078482721499</c:v>
                </c:pt>
                <c:pt idx="877">
                  <c:v>3819.7135236560298</c:v>
                </c:pt>
                <c:pt idx="878">
                  <c:v>3819.7186984691102</c:v>
                </c:pt>
                <c:pt idx="879">
                  <c:v>3819.7233648292699</c:v>
                </c:pt>
                <c:pt idx="880">
                  <c:v>3819.72751494059</c:v>
                </c:pt>
                <c:pt idx="881">
                  <c:v>3819.7311410952898</c:v>
                </c:pt>
                <c:pt idx="882">
                  <c:v>3819.7342356756299</c:v>
                </c:pt>
                <c:pt idx="883">
                  <c:v>3819.7367911558399</c:v>
                </c:pt>
                <c:pt idx="884">
                  <c:v>3819.7388001039199</c:v>
                </c:pt>
                <c:pt idx="885">
                  <c:v>3819.7402551835098</c:v>
                </c:pt>
                <c:pt idx="886">
                  <c:v>3819.7411491558</c:v>
                </c:pt>
                <c:pt idx="887">
                  <c:v>3819.7414748811698</c:v>
                </c:pt>
                <c:pt idx="888">
                  <c:v>3819.7412253211301</c:v>
                </c:pt>
                <c:pt idx="889">
                  <c:v>3819.7403935399898</c:v>
                </c:pt>
                <c:pt idx="890">
                  <c:v>3819.7389727066102</c:v>
                </c:pt>
                <c:pt idx="891">
                  <c:v>3819.7369560961001</c:v>
                </c:pt>
                <c:pt idx="892">
                  <c:v>3819.7343370915401</c:v>
                </c:pt>
                <c:pt idx="893">
                  <c:v>3819.73110918561</c:v>
                </c:pt>
                <c:pt idx="894">
                  <c:v>3819.7272659822002</c:v>
                </c:pt>
                <c:pt idx="895">
                  <c:v>3819.7228011980801</c:v>
                </c:pt>
                <c:pt idx="896">
                  <c:v>3819.7177086644201</c:v>
                </c:pt>
                <c:pt idx="897">
                  <c:v>3819.7119823283901</c:v>
                </c:pt>
                <c:pt idx="898">
                  <c:v>3819.7056162546601</c:v>
                </c:pt>
                <c:pt idx="899">
                  <c:v>3819.6986046269099</c:v>
                </c:pt>
                <c:pt idx="900">
                  <c:v>3819.6909417492898</c:v>
                </c:pt>
                <c:pt idx="901">
                  <c:v>3819.6826220479002</c:v>
                </c:pt>
                <c:pt idx="902">
                  <c:v>3819.6736400721602</c:v>
                </c:pt>
                <c:pt idx="903">
                  <c:v>3819.6639904962099</c:v>
                </c:pt>
                <c:pt idx="904">
                  <c:v>3819.6536681202901</c:v>
                </c:pt>
                <c:pt idx="905">
                  <c:v>3819.64266787205</c:v>
                </c:pt>
                <c:pt idx="906">
                  <c:v>3819.6309848078199</c:v>
                </c:pt>
                <c:pt idx="907">
                  <c:v>3819.6186141139301</c:v>
                </c:pt>
                <c:pt idx="908">
                  <c:v>3819.6055511079398</c:v>
                </c:pt>
                <c:pt idx="909">
                  <c:v>3819.5917912397599</c:v>
                </c:pt>
                <c:pt idx="910">
                  <c:v>3819.57733009297</c:v>
                </c:pt>
                <c:pt idx="911">
                  <c:v>3819.56216338583</c:v>
                </c:pt>
                <c:pt idx="912">
                  <c:v>3819.5462869724702</c:v>
                </c:pt>
                <c:pt idx="913">
                  <c:v>3819.5296968439402</c:v>
                </c:pt>
                <c:pt idx="914">
                  <c:v>3819.5123891292401</c:v>
                </c:pt>
                <c:pt idx="915">
                  <c:v>3819.4943600963902</c:v>
                </c:pt>
                <c:pt idx="916">
                  <c:v>3819.4756061533599</c:v>
                </c:pt>
                <c:pt idx="917">
                  <c:v>3819.4561238490201</c:v>
                </c:pt>
                <c:pt idx="918">
                  <c:v>3819.4359098740802</c:v>
                </c:pt>
                <c:pt idx="919">
                  <c:v>3819.4149610620002</c:v>
                </c:pt>
                <c:pt idx="920">
                  <c:v>3819.3932743897199</c:v>
                </c:pt>
                <c:pt idx="921">
                  <c:v>3819.3708469786202</c:v>
                </c:pt>
                <c:pt idx="922">
                  <c:v>3819.3476760951899</c:v>
                </c:pt>
                <c:pt idx="923">
                  <c:v>3819.32375915184</c:v>
                </c:pt>
                <c:pt idx="924">
                  <c:v>3819.2990937075801</c:v>
                </c:pt>
                <c:pt idx="925">
                  <c:v>3819.27367746868</c:v>
                </c:pt>
                <c:pt idx="926">
                  <c:v>3819.2475082893702</c:v>
                </c:pt>
                <c:pt idx="927">
                  <c:v>3819.2205841723999</c:v>
                </c:pt>
                <c:pt idx="928">
                  <c:v>3819.1929032695898</c:v>
                </c:pt>
                <c:pt idx="929">
                  <c:v>3819.16446388242</c:v>
                </c:pt>
                <c:pt idx="930">
                  <c:v>3819.1352644625199</c:v>
                </c:pt>
                <c:pt idx="931">
                  <c:v>3819.1053036120702</c:v>
                </c:pt>
                <c:pt idx="932">
                  <c:v>3819.0745800843201</c:v>
                </c:pt>
                <c:pt idx="933">
                  <c:v>3819.0430927839202</c:v>
                </c:pt>
                <c:pt idx="934">
                  <c:v>3819.0108407673101</c:v>
                </c:pt>
                <c:pt idx="935">
                  <c:v>3818.9778232429999</c:v>
                </c:pt>
                <c:pt idx="936">
                  <c:v>3818.9440395719198</c:v>
                </c:pt>
                <c:pt idx="937">
                  <c:v>3818.9094892675998</c:v>
                </c:pt>
                <c:pt idx="938">
                  <c:v>3818.87417199642</c:v>
                </c:pt>
                <c:pt idx="939">
                  <c:v>3818.8380875777898</c:v>
                </c:pt>
                <c:pt idx="940">
                  <c:v>3818.8012359842601</c:v>
                </c:pt>
                <c:pt idx="941">
                  <c:v>3818.7636173416499</c:v>
                </c:pt>
                <c:pt idx="942">
                  <c:v>3818.7252319291201</c:v>
                </c:pt>
                <c:pt idx="943">
                  <c:v>3818.6860801791699</c:v>
                </c:pt>
                <c:pt idx="944">
                  <c:v>3818.64616267766</c:v>
                </c:pt>
                <c:pt idx="945">
                  <c:v>3818.6054801637802</c:v>
                </c:pt>
                <c:pt idx="946">
                  <c:v>3818.5640335299199</c:v>
                </c:pt>
                <c:pt idx="947">
                  <c:v>3818.5218238216298</c:v>
                </c:pt>
                <c:pt idx="948">
                  <c:v>3818.4788522374001</c:v>
                </c:pt>
                <c:pt idx="949">
                  <c:v>3818.4351201285099</c:v>
                </c:pt>
                <c:pt idx="950">
                  <c:v>3818.3906289987899</c:v>
                </c:pt>
                <c:pt idx="951">
                  <c:v>3818.3453805043901</c:v>
                </c:pt>
                <c:pt idx="952">
                  <c:v>3818.2993764534599</c:v>
                </c:pt>
                <c:pt idx="953">
                  <c:v>3818.2526188058</c:v>
                </c:pt>
                <c:pt idx="954">
                  <c:v>3818.2051096725199</c:v>
                </c:pt>
                <c:pt idx="955">
                  <c:v>3818.1568513156799</c:v>
                </c:pt>
                <c:pt idx="956">
                  <c:v>3818.10784614774</c:v>
                </c:pt>
                <c:pt idx="957">
                  <c:v>3818.0580967311898</c:v>
                </c:pt>
                <c:pt idx="958">
                  <c:v>3818.0076057779702</c:v>
                </c:pt>
                <c:pt idx="959">
                  <c:v>3817.9563761490099</c:v>
                </c:pt>
                <c:pt idx="960">
                  <c:v>3817.90441085353</c:v>
                </c:pt>
                <c:pt idx="961">
                  <c:v>3817.8517130485202</c:v>
                </c:pt>
                <c:pt idx="962">
                  <c:v>3817.7982860380798</c:v>
                </c:pt>
                <c:pt idx="963">
                  <c:v>3817.7441332726899</c:v>
                </c:pt>
                <c:pt idx="964">
                  <c:v>3817.6892583485201</c:v>
                </c:pt>
                <c:pt idx="965">
                  <c:v>3817.6336650066801</c:v>
                </c:pt>
                <c:pt idx="966">
                  <c:v>3817.5773571324298</c:v>
                </c:pt>
                <c:pt idx="967">
                  <c:v>3817.5203387543702</c:v>
                </c:pt>
                <c:pt idx="968">
                  <c:v>3817.4626140435198</c:v>
                </c:pt>
                <c:pt idx="969">
                  <c:v>3817.4041873125302</c:v>
                </c:pt>
                <c:pt idx="970">
                  <c:v>3817.3450630147099</c:v>
                </c:pt>
                <c:pt idx="971">
                  <c:v>3817.2852457430499</c:v>
                </c:pt>
                <c:pt idx="972">
                  <c:v>3817.2247402292601</c:v>
                </c:pt>
                <c:pt idx="973">
                  <c:v>3817.16355134277</c:v>
                </c:pt>
                <c:pt idx="974">
                  <c:v>3817.10168408967</c:v>
                </c:pt>
                <c:pt idx="975">
                  <c:v>3817.0391436115501</c:v>
                </c:pt>
                <c:pt idx="976">
                  <c:v>3816.97593518451</c:v>
                </c:pt>
                <c:pt idx="977">
                  <c:v>3816.91206421792</c:v>
                </c:pt>
                <c:pt idx="978">
                  <c:v>3816.8475362532899</c:v>
                </c:pt>
                <c:pt idx="979">
                  <c:v>3816.78235696301</c:v>
                </c:pt>
                <c:pt idx="980">
                  <c:v>3816.7165321491798</c:v>
                </c:pt>
                <c:pt idx="981">
                  <c:v>3816.65006774229</c:v>
                </c:pt>
                <c:pt idx="982">
                  <c:v>3816.5829697999002</c:v>
                </c:pt>
                <c:pt idx="983">
                  <c:v>3816.51524450542</c:v>
                </c:pt>
                <c:pt idx="984">
                  <c:v>3816.4468981666</c:v>
                </c:pt>
                <c:pt idx="985">
                  <c:v>3816.3779372142699</c:v>
                </c:pt>
                <c:pt idx="986">
                  <c:v>3816.3083682008401</c:v>
                </c:pt>
                <c:pt idx="987">
                  <c:v>3816.2381977989398</c:v>
                </c:pt>
                <c:pt idx="988">
                  <c:v>3816.1674327998298</c:v>
                </c:pt>
                <c:pt idx="989">
                  <c:v>3816.09608011203</c:v>
                </c:pt>
                <c:pt idx="990">
                  <c:v>3816.0241467597002</c:v>
                </c:pt>
                <c:pt idx="991">
                  <c:v>3815.9516398811402</c:v>
                </c:pt>
                <c:pt idx="992">
                  <c:v>3815.87856672721</c:v>
                </c:pt>
                <c:pt idx="993">
                  <c:v>3815.8049346596599</c:v>
                </c:pt>
                <c:pt idx="994">
                  <c:v>3815.7307511495901</c:v>
                </c:pt>
                <c:pt idx="995">
                  <c:v>3815.6560237757499</c:v>
                </c:pt>
                <c:pt idx="996">
                  <c:v>3815.5807602228701</c:v>
                </c:pt>
                <c:pt idx="997">
                  <c:v>3815.5049682799399</c:v>
                </c:pt>
                <c:pt idx="998">
                  <c:v>3815.4286558385102</c:v>
                </c:pt>
                <c:pt idx="999">
                  <c:v>3815.3518308909202</c:v>
                </c:pt>
                <c:pt idx="1000">
                  <c:v>3815.27450152854</c:v>
                </c:pt>
                <c:pt idx="1001">
                  <c:v>3815.1966759399502</c:v>
                </c:pt>
                <c:pt idx="1002">
                  <c:v>3815.11836240917</c:v>
                </c:pt>
                <c:pt idx="1003">
                  <c:v>3815.0395693137898</c:v>
                </c:pt>
                <c:pt idx="1004">
                  <c:v>3814.9603051230702</c:v>
                </c:pt>
                <c:pt idx="1005">
                  <c:v>3814.8805783961702</c:v>
                </c:pt>
                <c:pt idx="1006">
                  <c:v>3814.80039778013</c:v>
                </c:pt>
                <c:pt idx="1007">
                  <c:v>3814.7197720080499</c:v>
                </c:pt>
                <c:pt idx="1008">
                  <c:v>3814.6387098970499</c:v>
                </c:pt>
                <c:pt idx="1009">
                  <c:v>3814.5572203464098</c:v>
                </c:pt>
                <c:pt idx="1010">
                  <c:v>3814.4753123355499</c:v>
                </c:pt>
                <c:pt idx="1011">
                  <c:v>3814.3929949220401</c:v>
                </c:pt>
                <c:pt idx="1012">
                  <c:v>3814.31027723958</c:v>
                </c:pt>
                <c:pt idx="1013">
                  <c:v>3814.2271684959701</c:v>
                </c:pt>
                <c:pt idx="1014">
                  <c:v>3814.1436779711498</c:v>
                </c:pt>
                <c:pt idx="1015">
                  <c:v>3814.0598150149699</c:v>
                </c:pt>
                <c:pt idx="1016">
                  <c:v>3813.9755890453198</c:v>
                </c:pt>
                <c:pt idx="1017">
                  <c:v>3813.89100954589</c:v>
                </c:pt>
                <c:pt idx="1018">
                  <c:v>3813.8060860641399</c:v>
                </c:pt>
                <c:pt idx="1019">
                  <c:v>3813.7208282091601</c:v>
                </c:pt>
                <c:pt idx="1020">
                  <c:v>3813.6352456495702</c:v>
                </c:pt>
                <c:pt idx="1021">
                  <c:v>3813.5493481113499</c:v>
                </c:pt>
                <c:pt idx="1022">
                  <c:v>3813.4631453757102</c:v>
                </c:pt>
                <c:pt idx="1023">
                  <c:v>3813.3766472768898</c:v>
                </c:pt>
                <c:pt idx="1024">
                  <c:v>3813.2898637000399</c:v>
                </c:pt>
                <c:pt idx="1025">
                  <c:v>3813.2028045790198</c:v>
                </c:pt>
                <c:pt idx="1026">
                  <c:v>3813.1154798941602</c:v>
                </c:pt>
                <c:pt idx="1027">
                  <c:v>3813.0278996701099</c:v>
                </c:pt>
                <c:pt idx="1028">
                  <c:v>3812.9400739736602</c:v>
                </c:pt>
                <c:pt idx="1029">
                  <c:v>3812.8520129114099</c:v>
                </c:pt>
                <c:pt idx="1030">
                  <c:v>3812.7637266276301</c:v>
                </c:pt>
                <c:pt idx="1031">
                  <c:v>3812.67522530202</c:v>
                </c:pt>
                <c:pt idx="1032">
                  <c:v>3812.58651914746</c:v>
                </c:pt>
                <c:pt idx="1033">
                  <c:v>3812.49761840775</c:v>
                </c:pt>
                <c:pt idx="1034">
                  <c:v>3812.4085333553498</c:v>
                </c:pt>
                <c:pt idx="1035">
                  <c:v>3812.3192742891902</c:v>
                </c:pt>
                <c:pt idx="1036">
                  <c:v>3812.22985153235</c:v>
                </c:pt>
                <c:pt idx="1037">
                  <c:v>3812.1402754298101</c:v>
                </c:pt>
                <c:pt idx="1038">
                  <c:v>3812.0505563462002</c:v>
                </c:pt>
                <c:pt idx="1039">
                  <c:v>3811.9607046635301</c:v>
                </c:pt>
                <c:pt idx="1040">
                  <c:v>3811.87073077892</c:v>
                </c:pt>
                <c:pt idx="1041">
                  <c:v>3811.7806451022798</c:v>
                </c:pt>
                <c:pt idx="1042">
                  <c:v>3811.69045805415</c:v>
                </c:pt>
                <c:pt idx="1043">
                  <c:v>3811.6001800633198</c:v>
                </c:pt>
                <c:pt idx="1044">
                  <c:v>3811.5098215646199</c:v>
                </c:pt>
                <c:pt idx="1045">
                  <c:v>3811.41939299661</c:v>
                </c:pt>
                <c:pt idx="1046">
                  <c:v>3811.3289047993899</c:v>
                </c:pt>
                <c:pt idx="1047">
                  <c:v>3811.2383674122502</c:v>
                </c:pt>
                <c:pt idx="1048">
                  <c:v>3811.1477912713999</c:v>
                </c:pt>
                <c:pt idx="1049">
                  <c:v>3811.05718680782</c:v>
                </c:pt>
                <c:pt idx="1050">
                  <c:v>3810.9665644448801</c:v>
                </c:pt>
                <c:pt idx="1051">
                  <c:v>3810.8759345961798</c:v>
                </c:pt>
                <c:pt idx="1052">
                  <c:v>3810.78530766323</c:v>
                </c:pt>
                <c:pt idx="1053">
                  <c:v>3810.69469403328</c:v>
                </c:pt>
                <c:pt idx="1054">
                  <c:v>3810.6041040770501</c:v>
                </c:pt>
                <c:pt idx="1055">
                  <c:v>3810.5135481464899</c:v>
                </c:pt>
                <c:pt idx="1056">
                  <c:v>3810.4230365725698</c:v>
                </c:pt>
                <c:pt idx="1057">
                  <c:v>3810.3325796631002</c:v>
                </c:pt>
                <c:pt idx="1058">
                  <c:v>3810.2421877004999</c:v>
                </c:pt>
                <c:pt idx="1059">
                  <c:v>3810.15187093955</c:v>
                </c:pt>
                <c:pt idx="1060">
                  <c:v>3810.0616396053301</c:v>
                </c:pt>
                <c:pt idx="1061">
                  <c:v>3809.9715038909299</c:v>
                </c:pt>
                <c:pt idx="1062">
                  <c:v>3809.88147395534</c:v>
                </c:pt>
                <c:pt idx="1063">
                  <c:v>3809.7915599212502</c:v>
                </c:pt>
                <c:pt idx="1064">
                  <c:v>3809.7017718730299</c:v>
                </c:pt>
                <c:pt idx="1065">
                  <c:v>3809.6121198544101</c:v>
                </c:pt>
                <c:pt idx="1066">
                  <c:v>3809.5226138665198</c:v>
                </c:pt>
                <c:pt idx="1067">
                  <c:v>3809.4332638657102</c:v>
                </c:pt>
                <c:pt idx="1068">
                  <c:v>3809.3440797614599</c:v>
                </c:pt>
                <c:pt idx="1069">
                  <c:v>3809.2550714143599</c:v>
                </c:pt>
                <c:pt idx="1070">
                  <c:v>3809.1662486339601</c:v>
                </c:pt>
                <c:pt idx="1071">
                  <c:v>3809.0776211768102</c:v>
                </c:pt>
                <c:pt idx="1072">
                  <c:v>3808.9891987443698</c:v>
                </c:pt>
                <c:pt idx="1073">
                  <c:v>3808.9009909810202</c:v>
                </c:pt>
                <c:pt idx="1074">
                  <c:v>3808.8130074720202</c:v>
                </c:pt>
                <c:pt idx="1075">
                  <c:v>3808.7252577416202</c:v>
                </c:pt>
                <c:pt idx="1076">
                  <c:v>3808.6377512509998</c:v>
                </c:pt>
                <c:pt idx="1077">
                  <c:v>3808.5504973963798</c:v>
                </c:pt>
                <c:pt idx="1078">
                  <c:v>3808.4635055070598</c:v>
                </c:pt>
                <c:pt idx="1079">
                  <c:v>3808.37678484353</c:v>
                </c:pt>
                <c:pt idx="1080">
                  <c:v>3808.2903445956199</c:v>
                </c:pt>
                <c:pt idx="1081">
                  <c:v>3808.2041938805</c:v>
                </c:pt>
                <c:pt idx="1082">
                  <c:v>3808.1183417410298</c:v>
                </c:pt>
                <c:pt idx="1083">
                  <c:v>3808.03279714376</c:v>
                </c:pt>
                <c:pt idx="1084">
                  <c:v>3807.9475689771998</c:v>
                </c:pt>
                <c:pt idx="1085">
                  <c:v>3807.8626660500199</c:v>
                </c:pt>
                <c:pt idx="1086">
                  <c:v>3807.77809708929</c:v>
                </c:pt>
                <c:pt idx="1087">
                  <c:v>3807.6938707387699</c:v>
                </c:pt>
                <c:pt idx="1088">
                  <c:v>3807.6099955571299</c:v>
                </c:pt>
                <c:pt idx="1089">
                  <c:v>3807.52648001629</c:v>
                </c:pt>
                <c:pt idx="1090">
                  <c:v>3807.4433324997999</c:v>
                </c:pt>
                <c:pt idx="1091">
                  <c:v>3807.36056130109</c:v>
                </c:pt>
                <c:pt idx="1092">
                  <c:v>3807.2781746219398</c:v>
                </c:pt>
                <c:pt idx="1093">
                  <c:v>3807.1961805708202</c:v>
                </c:pt>
                <c:pt idx="1094">
                  <c:v>3807.1145871613999</c:v>
                </c:pt>
                <c:pt idx="1095">
                  <c:v>3807.0334023109099</c:v>
                </c:pt>
                <c:pt idx="1096">
                  <c:v>3806.9526338386499</c:v>
                </c:pt>
                <c:pt idx="1097">
                  <c:v>3806.8722894645698</c:v>
                </c:pt>
                <c:pt idx="1098">
                  <c:v>3806.7923768077198</c:v>
                </c:pt>
                <c:pt idx="1099">
                  <c:v>3806.71290338481</c:v>
                </c:pt>
                <c:pt idx="1100">
                  <c:v>3806.6338766088802</c:v>
                </c:pt>
                <c:pt idx="1101">
                  <c:v>3806.5553037878199</c:v>
                </c:pt>
                <c:pt idx="1102">
                  <c:v>3806.4771921230999</c:v>
                </c:pt>
                <c:pt idx="1103">
                  <c:v>3806.3995487083598</c:v>
                </c:pt>
                <c:pt idx="1104">
                  <c:v>3806.32238052818</c:v>
                </c:pt>
                <c:pt idx="1105">
                  <c:v>3806.2456944567798</c:v>
                </c:pt>
                <c:pt idx="1106">
                  <c:v>3806.1694972567798</c:v>
                </c:pt>
                <c:pt idx="1107">
                  <c:v>3806.09379557799</c:v>
                </c:pt>
                <c:pt idx="1108">
                  <c:v>3806.01859595625</c:v>
                </c:pt>
                <c:pt idx="1109">
                  <c:v>3805.9439048122699</c:v>
                </c:pt>
                <c:pt idx="1110">
                  <c:v>3805.8697284504501</c:v>
                </c:pt>
                <c:pt idx="1111">
                  <c:v>3805.7960730579098</c:v>
                </c:pt>
                <c:pt idx="1112">
                  <c:v>3805.7229447033101</c:v>
                </c:pt>
                <c:pt idx="1113">
                  <c:v>3805.6503493359401</c:v>
                </c:pt>
                <c:pt idx="1114">
                  <c:v>3805.5782927845898</c:v>
                </c:pt>
                <c:pt idx="1115">
                  <c:v>3805.5067807566902</c:v>
                </c:pt>
                <c:pt idx="1116">
                  <c:v>3805.4358188373699</c:v>
                </c:pt>
                <c:pt idx="1117">
                  <c:v>3805.3654124884902</c:v>
                </c:pt>
                <c:pt idx="1118">
                  <c:v>3805.2955670478</c:v>
                </c:pt>
                <c:pt idx="1119">
                  <c:v>3805.2262877281701</c:v>
                </c:pt>
                <c:pt idx="1120">
                  <c:v>3805.1575796166999</c:v>
                </c:pt>
                <c:pt idx="1121">
                  <c:v>3805.08944767397</c:v>
                </c:pt>
                <c:pt idx="1122">
                  <c:v>3805.0218967333199</c:v>
                </c:pt>
                <c:pt idx="1123">
                  <c:v>3804.95493150013</c:v>
                </c:pt>
                <c:pt idx="1124">
                  <c:v>3804.88855655118</c:v>
                </c:pt>
                <c:pt idx="1125">
                  <c:v>3804.82277633391</c:v>
                </c:pt>
                <c:pt idx="1126">
                  <c:v>3804.7575951659401</c:v>
                </c:pt>
                <c:pt idx="1127">
                  <c:v>3804.69301723444</c:v>
                </c:pt>
                <c:pt idx="1128">
                  <c:v>3804.6290465955899</c:v>
                </c:pt>
                <c:pt idx="1129">
                  <c:v>3804.5656871740198</c:v>
                </c:pt>
                <c:pt idx="1130">
                  <c:v>3804.5029427624499</c:v>
                </c:pt>
                <c:pt idx="1131">
                  <c:v>3804.44081702118</c:v>
                </c:pt>
                <c:pt idx="1132">
                  <c:v>3804.3793134776802</c:v>
                </c:pt>
                <c:pt idx="1133">
                  <c:v>3804.3184355262601</c:v>
                </c:pt>
                <c:pt idx="1134">
                  <c:v>3804.2581864276799</c:v>
                </c:pt>
                <c:pt idx="1135">
                  <c:v>3804.1985693089</c:v>
                </c:pt>
                <c:pt idx="1136">
                  <c:v>3804.1395871627701</c:v>
                </c:pt>
                <c:pt idx="1137">
                  <c:v>3804.0812428478398</c:v>
                </c:pt>
                <c:pt idx="1138">
                  <c:v>3804.0235390880898</c:v>
                </c:pt>
                <c:pt idx="1139">
                  <c:v>3803.9664784728402</c:v>
                </c:pt>
                <c:pt idx="1140">
                  <c:v>3803.9100634565398</c:v>
                </c:pt>
                <c:pt idx="1141">
                  <c:v>3803.8542963587402</c:v>
                </c:pt>
                <c:pt idx="1142">
                  <c:v>3803.7991793639999</c:v>
                </c:pt>
                <c:pt idx="1143">
                  <c:v>3803.7447145218098</c:v>
                </c:pt>
                <c:pt idx="1144">
                  <c:v>3803.6909037466899</c:v>
                </c:pt>
                <c:pt idx="1145">
                  <c:v>3803.6377488181402</c:v>
                </c:pt>
                <c:pt idx="1146">
                  <c:v>3803.5852513807699</c:v>
                </c:pt>
                <c:pt idx="1147">
                  <c:v>3803.5334129443399</c:v>
                </c:pt>
                <c:pt idx="1148">
                  <c:v>3803.4822348839598</c:v>
                </c:pt>
                <c:pt idx="1149">
                  <c:v>3803.4317184402298</c:v>
                </c:pt>
                <c:pt idx="1150">
                  <c:v>3803.3818647194798</c:v>
                </c:pt>
                <c:pt idx="1151">
                  <c:v>3803.3326746939201</c:v>
                </c:pt>
                <c:pt idx="1152">
                  <c:v>3803.2841492020102</c:v>
                </c:pt>
                <c:pt idx="1153">
                  <c:v>3803.2362889487399</c:v>
                </c:pt>
                <c:pt idx="1154">
                  <c:v>3803.1890945058799</c:v>
                </c:pt>
                <c:pt idx="1155">
                  <c:v>3803.1425663125301</c:v>
                </c:pt>
                <c:pt idx="1156">
                  <c:v>3803.0967046753499</c:v>
                </c:pt>
                <c:pt idx="1157">
                  <c:v>3803.05150976907</c:v>
                </c:pt>
                <c:pt idx="1158">
                  <c:v>3803.0069816369401</c:v>
                </c:pt>
                <c:pt idx="1159">
                  <c:v>3802.9631201912698</c:v>
                </c:pt>
                <c:pt idx="1160">
                  <c:v>3802.9199252139101</c:v>
                </c:pt>
                <c:pt idx="1161">
                  <c:v>3802.8773963568601</c:v>
                </c:pt>
                <c:pt idx="1162">
                  <c:v>3802.8355331428202</c:v>
                </c:pt>
                <c:pt idx="1163">
                  <c:v>3802.7943349658499</c:v>
                </c:pt>
                <c:pt idx="1164">
                  <c:v>3802.7538010920198</c:v>
                </c:pt>
                <c:pt idx="1165">
                  <c:v>3802.7139306601098</c:v>
                </c:pt>
                <c:pt idx="1166">
                  <c:v>3802.6747226823099</c:v>
                </c:pt>
                <c:pt idx="1167">
                  <c:v>3802.6361760449799</c:v>
                </c:pt>
                <c:pt idx="1168">
                  <c:v>3802.5982895094398</c:v>
                </c:pt>
                <c:pt idx="1169">
                  <c:v>3802.56106171277</c:v>
                </c:pt>
                <c:pt idx="1170">
                  <c:v>3802.52449116865</c:v>
                </c:pt>
                <c:pt idx="1171">
                  <c:v>3802.4885762682502</c:v>
                </c:pt>
                <c:pt idx="1172">
                  <c:v>3802.45331528112</c:v>
                </c:pt>
                <c:pt idx="1173">
                  <c:v>3802.4187063560898</c:v>
                </c:pt>
                <c:pt idx="1174">
                  <c:v>3802.3847475222901</c:v>
                </c:pt>
                <c:pt idx="1175">
                  <c:v>3802.3514366900799</c:v>
                </c:pt>
                <c:pt idx="1176">
                  <c:v>3802.3187716520702</c:v>
                </c:pt>
                <c:pt idx="1177">
                  <c:v>3802.2867500842099</c:v>
                </c:pt>
                <c:pt idx="1178">
                  <c:v>3802.25536954682</c:v>
                </c:pt>
                <c:pt idx="1179">
                  <c:v>3802.2246274856702</c:v>
                </c:pt>
                <c:pt idx="1180">
                  <c:v>3802.1945212331402</c:v>
                </c:pt>
                <c:pt idx="1181">
                  <c:v>3802.1650480093599</c:v>
                </c:pt>
                <c:pt idx="1182">
                  <c:v>3802.1362049233999</c:v>
                </c:pt>
                <c:pt idx="1183">
                  <c:v>3802.1079889744301</c:v>
                </c:pt>
                <c:pt idx="1184">
                  <c:v>3802.0803970529701</c:v>
                </c:pt>
                <c:pt idx="1185">
                  <c:v>3802.0534259421502</c:v>
                </c:pt>
                <c:pt idx="1186">
                  <c:v>3802.0270723190101</c:v>
                </c:pt>
                <c:pt idx="1187">
                  <c:v>3802.0013327557299</c:v>
                </c:pt>
                <c:pt idx="1188">
                  <c:v>3801.9762037210198</c:v>
                </c:pt>
                <c:pt idx="1189">
                  <c:v>3801.95168158145</c:v>
                </c:pt>
                <c:pt idx="1190">
                  <c:v>3801.9277626028102</c:v>
                </c:pt>
                <c:pt idx="1191">
                  <c:v>3801.9044429515102</c:v>
                </c:pt>
                <c:pt idx="1192">
                  <c:v>3801.88171869601</c:v>
                </c:pt>
                <c:pt idx="1193">
                  <c:v>3801.8595858082499</c:v>
                </c:pt>
                <c:pt idx="1194">
                  <c:v>3801.8380401651002</c:v>
                </c:pt>
                <c:pt idx="1195">
                  <c:v>3801.8170775498402</c:v>
                </c:pt>
                <c:pt idx="1196">
                  <c:v>3801.79669365369</c:v>
                </c:pt>
                <c:pt idx="1197">
                  <c:v>3801.7768840773101</c:v>
                </c:pt>
                <c:pt idx="1198">
                  <c:v>3801.7576443323401</c:v>
                </c:pt>
                <c:pt idx="1199">
                  <c:v>3801.7389698429602</c:v>
                </c:pt>
                <c:pt idx="1200">
                  <c:v>3801.7208559474798</c:v>
                </c:pt>
                <c:pt idx="1201">
                  <c:v>3801.70329789996</c:v>
                </c:pt>
                <c:pt idx="1202">
                  <c:v>3801.6862908717499</c:v>
                </c:pt>
                <c:pt idx="1203">
                  <c:v>3801.6698299532</c:v>
                </c:pt>
                <c:pt idx="1204">
                  <c:v>3801.6539101552899</c:v>
                </c:pt>
                <c:pt idx="1205">
                  <c:v>3801.6385264113001</c:v>
                </c:pt>
                <c:pt idx="1206">
                  <c:v>3801.62367357844</c:v>
                </c:pt>
                <c:pt idx="1207">
                  <c:v>3801.6093464396199</c:v>
                </c:pt>
                <c:pt idx="1208">
                  <c:v>3801.5955397051498</c:v>
                </c:pt>
                <c:pt idx="1209">
                  <c:v>3801.5822480144302</c:v>
                </c:pt>
                <c:pt idx="1210">
                  <c:v>3801.56946593773</c:v>
                </c:pt>
                <c:pt idx="1211">
                  <c:v>3801.55718797793</c:v>
                </c:pt>
                <c:pt idx="1212">
                  <c:v>3801.5454085722999</c:v>
                </c:pt>
                <c:pt idx="1213">
                  <c:v>3801.5341220942501</c:v>
                </c:pt>
                <c:pt idx="1214">
                  <c:v>3801.5233228551501</c:v>
                </c:pt>
                <c:pt idx="1215">
                  <c:v>3801.5130051061601</c:v>
                </c:pt>
                <c:pt idx="1216">
                  <c:v>3801.5031630400099</c:v>
                </c:pt>
                <c:pt idx="1217">
                  <c:v>3801.4937907928202</c:v>
                </c:pt>
                <c:pt idx="1218">
                  <c:v>3801.48488244594</c:v>
                </c:pt>
                <c:pt idx="1219">
                  <c:v>3801.47643202787</c:v>
                </c:pt>
                <c:pt idx="1220">
                  <c:v>3801.46843351599</c:v>
                </c:pt>
                <c:pt idx="1221">
                  <c:v>3801.4608808385201</c:v>
                </c:pt>
                <c:pt idx="1222">
                  <c:v>3801.45376787637</c:v>
                </c:pt>
                <c:pt idx="1223">
                  <c:v>3801.44708846501</c:v>
                </c:pt>
                <c:pt idx="1224">
                  <c:v>3801.4408363963198</c:v>
                </c:pt>
                <c:pt idx="1225">
                  <c:v>3801.4350054205602</c:v>
                </c:pt>
                <c:pt idx="1226">
                  <c:v>3801.4295892482201</c:v>
                </c:pt>
                <c:pt idx="1227">
                  <c:v>3801.4245815519498</c:v>
                </c:pt>
                <c:pt idx="1228">
                  <c:v>3801.4199759684202</c:v>
                </c:pt>
                <c:pt idx="1229">
                  <c:v>3801.4157661003101</c:v>
                </c:pt>
                <c:pt idx="1230">
                  <c:v>3801.4119455181399</c:v>
                </c:pt>
                <c:pt idx="1231">
                  <c:v>3801.4085077622599</c:v>
                </c:pt>
                <c:pt idx="1232">
                  <c:v>3801.4054463447301</c:v>
                </c:pt>
                <c:pt idx="1233">
                  <c:v>3801.4027547513001</c:v>
                </c:pt>
                <c:pt idx="1234">
                  <c:v>3801.4004264432801</c:v>
                </c:pt>
                <c:pt idx="1235">
                  <c:v>3801.3984548594499</c:v>
                </c:pt>
                <c:pt idx="1236">
                  <c:v>3801.39683341809</c:v>
                </c:pt>
                <c:pt idx="1237">
                  <c:v>3801.3955555188199</c:v>
                </c:pt>
                <c:pt idx="1238">
                  <c:v>3801.3946145445402</c:v>
                </c:pt>
                <c:pt idx="1239">
                  <c:v>3801.39400386338</c:v>
                </c:pt>
                <c:pt idx="1240">
                  <c:v>3801.3937168306302</c:v>
                </c:pt>
                <c:pt idx="1241">
                  <c:v>3801.3937467906399</c:v>
                </c:pt>
                <c:pt idx="1242">
                  <c:v>3801.3940870787501</c:v>
                </c:pt>
                <c:pt idx="1243">
                  <c:v>3801.3947310232102</c:v>
                </c:pt>
                <c:pt idx="1244">
                  <c:v>3801.3956719471098</c:v>
                </c:pt>
                <c:pt idx="1245">
                  <c:v>3801.39690317024</c:v>
                </c:pt>
                <c:pt idx="1246">
                  <c:v>3801.3984180110601</c:v>
                </c:pt>
                <c:pt idx="1247">
                  <c:v>3801.40020978856</c:v>
                </c:pt>
                <c:pt idx="1248">
                  <c:v>3801.4022718241699</c:v>
                </c:pt>
                <c:pt idx="1249">
                  <c:v>3801.4045974436199</c:v>
                </c:pt>
                <c:pt idx="1250">
                  <c:v>3801.4071799788699</c:v>
                </c:pt>
                <c:pt idx="1251">
                  <c:v>3801.4100127699498</c:v>
                </c:pt>
                <c:pt idx="1252">
                  <c:v>3801.4130891668301</c:v>
                </c:pt>
                <c:pt idx="1253">
                  <c:v>3801.4164025312798</c:v>
                </c:pt>
                <c:pt idx="1254">
                  <c:v>3801.4199462387401</c:v>
                </c:pt>
                <c:pt idx="1255">
                  <c:v>3801.4237136801098</c:v>
                </c:pt>
                <c:pt idx="1256">
                  <c:v>3801.4276982636602</c:v>
                </c:pt>
                <c:pt idx="1257">
                  <c:v>3801.43189341676</c:v>
                </c:pt>
                <c:pt idx="1258">
                  <c:v>3801.4362925877299</c:v>
                </c:pt>
                <c:pt idx="1259">
                  <c:v>3801.4408892476899</c:v>
                </c:pt>
                <c:pt idx="1260">
                  <c:v>3801.44567689224</c:v>
                </c:pt>
                <c:pt idx="1261">
                  <c:v>3801.45064904331</c:v>
                </c:pt>
                <c:pt idx="1262">
                  <c:v>3801.4557992509199</c:v>
                </c:pt>
                <c:pt idx="1263">
                  <c:v>3801.4611210948801</c:v>
                </c:pt>
                <c:pt idx="1264">
                  <c:v>3801.4666081865698</c:v>
                </c:pt>
                <c:pt idx="1265">
                  <c:v>3801.4722541706601</c:v>
                </c:pt>
                <c:pt idx="1266">
                  <c:v>3801.4780527267499</c:v>
                </c:pt>
                <c:pt idx="1267">
                  <c:v>3801.4839975711802</c:v>
                </c:pt>
                <c:pt idx="1268">
                  <c:v>3801.4900824585702</c:v>
                </c:pt>
                <c:pt idx="1269">
                  <c:v>3801.4963011835798</c:v>
                </c:pt>
                <c:pt idx="1270">
                  <c:v>3801.5026475825298</c:v>
                </c:pt>
                <c:pt idx="1271">
                  <c:v>3801.5091155349901</c:v>
                </c:pt>
                <c:pt idx="1272">
                  <c:v>3801.5156989654101</c:v>
                </c:pt>
                <c:pt idx="1273">
                  <c:v>3801.52239184475</c:v>
                </c:pt>
                <c:pt idx="1274">
                  <c:v>3801.5291881920002</c:v>
                </c:pt>
                <c:pt idx="1275">
                  <c:v>3801.5360820757201</c:v>
                </c:pt>
                <c:pt idx="1276">
                  <c:v>3801.5430676156702</c:v>
                </c:pt>
                <c:pt idx="1277">
                  <c:v>3801.5501389842202</c:v>
                </c:pt>
                <c:pt idx="1278">
                  <c:v>3801.5572904079199</c:v>
                </c:pt>
                <c:pt idx="1279">
                  <c:v>3801.5645161689399</c:v>
                </c:pt>
                <c:pt idx="1280">
                  <c:v>3801.5718106065101</c:v>
                </c:pt>
                <c:pt idx="1281">
                  <c:v>3801.5791681184301</c:v>
                </c:pt>
                <c:pt idx="1282">
                  <c:v>3801.5865831624001</c:v>
                </c:pt>
                <c:pt idx="1283">
                  <c:v>3801.5940502574599</c:v>
                </c:pt>
                <c:pt idx="1284">
                  <c:v>3801.6015639853399</c:v>
                </c:pt>
                <c:pt idx="1285">
                  <c:v>3801.6091189918302</c:v>
                </c:pt>
                <c:pt idx="1286">
                  <c:v>3801.6167099880699</c:v>
                </c:pt>
                <c:pt idx="1287">
                  <c:v>3801.6243317519002</c:v>
                </c:pt>
                <c:pt idx="1288">
                  <c:v>3801.6319791290798</c:v>
                </c:pt>
                <c:pt idx="1289">
                  <c:v>3801.6396470346299</c:v>
                </c:pt>
                <c:pt idx="1290">
                  <c:v>3801.64733045394</c:v>
                </c:pt>
                <c:pt idx="1291">
                  <c:v>3801.65502444412</c:v>
                </c:pt>
                <c:pt idx="1292">
                  <c:v>3801.6627241350402</c:v>
                </c:pt>
                <c:pt idx="1293">
                  <c:v>3801.6704247306102</c:v>
                </c:pt>
                <c:pt idx="1294">
                  <c:v>3801.6781215098199</c:v>
                </c:pt>
                <c:pt idx="1295">
                  <c:v>3801.6858098279199</c:v>
                </c:pt>
                <c:pt idx="1296">
                  <c:v>3801.6934851174401</c:v>
                </c:pt>
                <c:pt idx="1297">
                  <c:v>3801.7011428892702</c:v>
                </c:pt>
                <c:pt idx="1298">
                  <c:v>3801.7087787337</c:v>
                </c:pt>
                <c:pt idx="1299">
                  <c:v>3801.7163883213998</c:v>
                </c:pt>
                <c:pt idx="1300">
                  <c:v>3801.7239674044199</c:v>
                </c:pt>
                <c:pt idx="1301">
                  <c:v>3801.73151181711</c:v>
                </c:pt>
                <c:pt idx="1302">
                  <c:v>3801.7390174770599</c:v>
                </c:pt>
                <c:pt idx="1303">
                  <c:v>3801.7464803859598</c:v>
                </c:pt>
                <c:pt idx="1304">
                  <c:v>3801.7538966305301</c:v>
                </c:pt>
                <c:pt idx="1305">
                  <c:v>3801.7612623833002</c:v>
                </c:pt>
                <c:pt idx="1306">
                  <c:v>3801.76857390341</c:v>
                </c:pt>
                <c:pt idx="1307">
                  <c:v>3801.7758275374599</c:v>
                </c:pt>
                <c:pt idx="1308">
                  <c:v>3801.7830197201902</c:v>
                </c:pt>
                <c:pt idx="1309">
                  <c:v>3801.7901469752501</c:v>
                </c:pt>
                <c:pt idx="1310">
                  <c:v>3801.7972059158701</c:v>
                </c:pt>
                <c:pt idx="1311">
                  <c:v>3801.8041932454798</c:v>
                </c:pt>
                <c:pt idx="1312">
                  <c:v>3801.8111057584802</c:v>
                </c:pt>
                <c:pt idx="1313">
                  <c:v>3801.8179403407198</c:v>
                </c:pt>
                <c:pt idx="1314">
                  <c:v>3801.8246939700798</c:v>
                </c:pt>
                <c:pt idx="1315">
                  <c:v>3801.83136371715</c:v>
                </c:pt>
                <c:pt idx="1316">
                  <c:v>3801.8379467455602</c:v>
                </c:pt>
                <c:pt idx="1317">
                  <c:v>3801.8444403126</c:v>
                </c:pt>
                <c:pt idx="1318">
                  <c:v>3801.8508417696498</c:v>
                </c:pt>
                <c:pt idx="1319">
                  <c:v>3801.8571485625498</c:v>
                </c:pt>
                <c:pt idx="1320">
                  <c:v>3801.8633582320899</c:v>
                </c:pt>
                <c:pt idx="1321">
                  <c:v>3801.8694684143202</c:v>
                </c:pt>
                <c:pt idx="1322">
                  <c:v>3801.8754768408298</c:v>
                </c:pt>
                <c:pt idx="1323">
                  <c:v>3801.8813813392298</c:v>
                </c:pt>
                <c:pt idx="1324">
                  <c:v>3801.8871798332202</c:v>
                </c:pt>
                <c:pt idx="1325">
                  <c:v>3801.8928703429601</c:v>
                </c:pt>
                <c:pt idx="1326">
                  <c:v>3801.8984509852899</c:v>
                </c:pt>
                <c:pt idx="1327">
                  <c:v>3801.9039199738399</c:v>
                </c:pt>
                <c:pt idx="1328">
                  <c:v>3801.9092756192099</c:v>
                </c:pt>
                <c:pt idx="1329">
                  <c:v>3801.9145163291601</c:v>
                </c:pt>
                <c:pt idx="1330">
                  <c:v>3801.9196406085698</c:v>
                </c:pt>
                <c:pt idx="1331">
                  <c:v>3801.9246470596599</c:v>
                </c:pt>
                <c:pt idx="1332">
                  <c:v>3801.9295343818799</c:v>
                </c:pt>
                <c:pt idx="1333">
                  <c:v>3801.9343013719799</c:v>
                </c:pt>
                <c:pt idx="1334">
                  <c:v>3801.93894692399</c:v>
                </c:pt>
                <c:pt idx="1335">
                  <c:v>3801.9434700291299</c:v>
                </c:pt>
                <c:pt idx="1336">
                  <c:v>3801.9478697756899</c:v>
                </c:pt>
                <c:pt idx="1337">
                  <c:v>3801.9521453490001</c:v>
                </c:pt>
                <c:pt idx="1338">
                  <c:v>3801.9562960312101</c:v>
                </c:pt>
                <c:pt idx="1339">
                  <c:v>3801.9603212010702</c:v>
                </c:pt>
                <c:pt idx="1340">
                  <c:v>3801.9642203338499</c:v>
                </c:pt>
                <c:pt idx="1341">
                  <c:v>3801.9679930009402</c:v>
                </c:pt>
                <c:pt idx="1342">
                  <c:v>3801.9716388697302</c:v>
                </c:pt>
                <c:pt idx="1343">
                  <c:v>3801.9751577031502</c:v>
                </c:pt>
                <c:pt idx="1344">
                  <c:v>3801.9785493595</c:v>
                </c:pt>
                <c:pt idx="1345">
                  <c:v>3801.9818137919501</c:v>
                </c:pt>
                <c:pt idx="1346">
                  <c:v>3801.98495104822</c:v>
                </c:pt>
                <c:pt idx="1347">
                  <c:v>3801.9879612701602</c:v>
                </c:pt>
                <c:pt idx="1348">
                  <c:v>3801.9908446933</c:v>
                </c:pt>
                <c:pt idx="1349">
                  <c:v>3801.9936016463398</c:v>
                </c:pt>
                <c:pt idx="1350">
                  <c:v>3801.9962325506399</c:v>
                </c:pt>
                <c:pt idx="1351">
                  <c:v>3801.9987379197701</c:v>
                </c:pt>
                <c:pt idx="1352">
                  <c:v>3802.0011183588199</c:v>
                </c:pt>
                <c:pt idx="1353">
                  <c:v>3802.0033745639098</c:v>
                </c:pt>
                <c:pt idx="1354">
                  <c:v>3802.0055073214899</c:v>
                </c:pt>
                <c:pt idx="1355">
                  <c:v>3802.00751750775</c:v>
                </c:pt>
                <c:pt idx="1356">
                  <c:v>3802.0094060879501</c:v>
                </c:pt>
                <c:pt idx="1357">
                  <c:v>3802.0111741156402</c:v>
                </c:pt>
                <c:pt idx="1358">
                  <c:v>3802.0128227319801</c:v>
                </c:pt>
                <c:pt idx="1359">
                  <c:v>3802.0143531650401</c:v>
                </c:pt>
                <c:pt idx="1360">
                  <c:v>3802.01576672888</c:v>
                </c:pt>
                <c:pt idx="1361">
                  <c:v>3802.01706482285</c:v>
                </c:pt>
                <c:pt idx="1362">
                  <c:v>3802.0182489306999</c:v>
                </c:pt>
                <c:pt idx="1363">
                  <c:v>3802.01932061974</c:v>
                </c:pt>
                <c:pt idx="1364">
                  <c:v>3802.0202815399498</c:v>
                </c:pt>
                <c:pt idx="1365">
                  <c:v>3802.0211334230598</c:v>
                </c:pt>
                <c:pt idx="1366">
                  <c:v>3802.0218780815499</c:v>
                </c:pt>
                <c:pt idx="1367">
                  <c:v>3802.02251740781</c:v>
                </c:pt>
                <c:pt idx="1368">
                  <c:v>3802.0230533730601</c:v>
                </c:pt>
                <c:pt idx="1369">
                  <c:v>3802.0234880263401</c:v>
                </c:pt>
                <c:pt idx="1370">
                  <c:v>3802.02382349354</c:v>
                </c:pt>
                <c:pt idx="1371">
                  <c:v>3802.0240619762199</c:v>
                </c:pt>
                <c:pt idx="1372">
                  <c:v>3802.0242057506398</c:v>
                </c:pt>
                <c:pt idx="1373">
                  <c:v>3802.0242571665999</c:v>
                </c:pt>
                <c:pt idx="1374">
                  <c:v>3802.0242186463101</c:v>
                </c:pt>
                <c:pt idx="1375">
                  <c:v>3802.0240926832898</c:v>
                </c:pt>
                <c:pt idx="1376">
                  <c:v>3802.0238818410899</c:v>
                </c:pt>
                <c:pt idx="1377">
                  <c:v>3802.0235887521699</c:v>
                </c:pt>
                <c:pt idx="1378">
                  <c:v>3802.0232161167201</c:v>
                </c:pt>
                <c:pt idx="1379">
                  <c:v>3802.02276670129</c:v>
                </c:pt>
                <c:pt idx="1380">
                  <c:v>3802.0222433376798</c:v>
                </c:pt>
                <c:pt idx="1381">
                  <c:v>3802.02164892158</c:v>
                </c:pt>
                <c:pt idx="1382">
                  <c:v>3802.0209864112899</c:v>
                </c:pt>
                <c:pt idx="1383">
                  <c:v>3802.0202588263601</c:v>
                </c:pt>
                <c:pt idx="1384">
                  <c:v>3802.0194692463801</c:v>
                </c:pt>
                <c:pt idx="1385">
                  <c:v>3802.0186208094501</c:v>
                </c:pt>
                <c:pt idx="1386">
                  <c:v>3802.01771671099</c:v>
                </c:pt>
                <c:pt idx="1387">
                  <c:v>3802.0167602021802</c:v>
                </c:pt>
                <c:pt idx="1388">
                  <c:v>3802.01575458867</c:v>
                </c:pt>
                <c:pt idx="1389">
                  <c:v>3802.0147032291502</c:v>
                </c:pt>
                <c:pt idx="1390">
                  <c:v>3802.0136095337998</c:v>
                </c:pt>
                <c:pt idx="1391">
                  <c:v>3802.0124769629901</c:v>
                </c:pt>
                <c:pt idx="1392">
                  <c:v>3802.0113090257</c:v>
                </c:pt>
                <c:pt idx="1393">
                  <c:v>3802.0101092780601</c:v>
                </c:pt>
                <c:pt idx="1394">
                  <c:v>3802.0088813218699</c:v>
                </c:pt>
                <c:pt idx="1395">
                  <c:v>3802.00762880309</c:v>
                </c:pt>
                <c:pt idx="1396">
                  <c:v>3802.0063554102098</c:v>
                </c:pt>
                <c:pt idx="1397">
                  <c:v>3802.0050648728802</c:v>
                </c:pt>
                <c:pt idx="1398">
                  <c:v>3802.00376096022</c:v>
                </c:pt>
                <c:pt idx="1399">
                  <c:v>3802.0024474792999</c:v>
                </c:pt>
                <c:pt idx="1400">
                  <c:v>3802.00112827357</c:v>
                </c:pt>
                <c:pt idx="1401">
                  <c:v>3801.9998072212402</c:v>
                </c:pt>
                <c:pt idx="1402">
                  <c:v>3801.9984882337098</c:v>
                </c:pt>
                <c:pt idx="1403">
                  <c:v>3801.99717525396</c:v>
                </c:pt>
                <c:pt idx="1404">
                  <c:v>3801.9958722548899</c:v>
                </c:pt>
                <c:pt idx="1405">
                  <c:v>3801.9945832376902</c:v>
                </c:pt>
                <c:pt idx="1406">
                  <c:v>3801.99331223031</c:v>
                </c:pt>
                <c:pt idx="1407">
                  <c:v>3801.9920632856001</c:v>
                </c:pt>
                <c:pt idx="1408">
                  <c:v>3801.9908404799298</c:v>
                </c:pt>
                <c:pt idx="1409">
                  <c:v>3801.9896479112199</c:v>
                </c:pt>
                <c:pt idx="1410">
                  <c:v>3801.98848969755</c:v>
                </c:pt>
                <c:pt idx="1411">
                  <c:v>3801.9873699752802</c:v>
                </c:pt>
                <c:pt idx="1412">
                  <c:v>3801.9862928975099</c:v>
                </c:pt>
                <c:pt idx="1413">
                  <c:v>3801.9852626322299</c:v>
                </c:pt>
                <c:pt idx="1414">
                  <c:v>3801.98428336084</c:v>
                </c:pt>
                <c:pt idx="1415">
                  <c:v>3801.9833592762602</c:v>
                </c:pt>
                <c:pt idx="1416">
                  <c:v>3801.9824945812902</c:v>
                </c:pt>
                <c:pt idx="1417">
                  <c:v>3801.98169348701</c:v>
                </c:pt>
                <c:pt idx="1418">
                  <c:v>3801.9809602108799</c:v>
                </c:pt>
                <c:pt idx="1419">
                  <c:v>3801.9802989751802</c:v>
                </c:pt>
                <c:pt idx="1420">
                  <c:v>3801.9797140052401</c:v>
                </c:pt>
                <c:pt idx="1421">
                  <c:v>3801.9792095277298</c:v>
                </c:pt>
                <c:pt idx="1422">
                  <c:v>3801.9787897689598</c:v>
                </c:pt>
                <c:pt idx="1423">
                  <c:v>3801.97845895313</c:v>
                </c:pt>
                <c:pt idx="1424">
                  <c:v>3801.9782213006301</c:v>
                </c:pt>
                <c:pt idx="1425">
                  <c:v>3801.9780810264001</c:v>
                </c:pt>
                <c:pt idx="1426">
                  <c:v>3801.9780423380498</c:v>
                </c:pt>
                <c:pt idx="1427">
                  <c:v>3801.9781094343298</c:v>
                </c:pt>
                <c:pt idx="1428">
                  <c:v>3801.9782865032998</c:v>
                </c:pt>
                <c:pt idx="1429">
                  <c:v>3801.9785777206698</c:v>
                </c:pt>
                <c:pt idx="1430">
                  <c:v>3801.9789872480701</c:v>
                </c:pt>
                <c:pt idx="1431">
                  <c:v>3801.97951923141</c:v>
                </c:pt>
                <c:pt idx="1432">
                  <c:v>3801.9801777990901</c:v>
                </c:pt>
                <c:pt idx="1433">
                  <c:v>3801.98096706041</c:v>
                </c:pt>
                <c:pt idx="1434">
                  <c:v>3801.9818911037901</c:v>
                </c:pt>
                <c:pt idx="1435">
                  <c:v>3801.9829539951502</c:v>
                </c:pt>
                <c:pt idx="1436">
                  <c:v>3801.9841597762302</c:v>
                </c:pt>
                <c:pt idx="1437">
                  <c:v>3801.9855124628998</c:v>
                </c:pt>
                <c:pt idx="1438">
                  <c:v>3801.9870160434998</c:v>
                </c:pt>
                <c:pt idx="1439">
                  <c:v>3801.9886744772398</c:v>
                </c:pt>
                <c:pt idx="1440">
                  <c:v>3801.9904916924802</c:v>
                </c:pt>
                <c:pt idx="1441">
                  <c:v>3801.9924715850998</c:v>
                </c:pt>
                <c:pt idx="1442">
                  <c:v>3801.994618017</c:v>
                </c:pt>
                <c:pt idx="1443">
                  <c:v>3801.9969348142499</c:v>
                </c:pt>
                <c:pt idx="1444">
                  <c:v>3801.99942576576</c:v>
                </c:pt>
                <c:pt idx="1445">
                  <c:v>3802.0020946214399</c:v>
                </c:pt>
                <c:pt idx="1446">
                  <c:v>3802.00494509073</c:v>
                </c:pt>
                <c:pt idx="1447">
                  <c:v>3802.0079808410501</c:v>
                </c:pt>
                <c:pt idx="1448">
                  <c:v>3802.0112054961701</c:v>
                </c:pt>
                <c:pt idx="1449">
                  <c:v>3802.0146226347101</c:v>
                </c:pt>
                <c:pt idx="1450">
                  <c:v>3802.0182357886001</c:v>
                </c:pt>
                <c:pt idx="1451">
                  <c:v>3802.0220484414499</c:v>
                </c:pt>
                <c:pt idx="1452">
                  <c:v>3802.02606402728</c:v>
                </c:pt>
                <c:pt idx="1453">
                  <c:v>3802.0302859287399</c:v>
                </c:pt>
                <c:pt idx="1454">
                  <c:v>3802.0347174758699</c:v>
                </c:pt>
                <c:pt idx="1455">
                  <c:v>3802.0393619444599</c:v>
                </c:pt>
                <c:pt idx="1456">
                  <c:v>3802.0442225547499</c:v>
                </c:pt>
                <c:pt idx="1457">
                  <c:v>3802.0493024698399</c:v>
                </c:pt>
                <c:pt idx="1458">
                  <c:v>3802.0546047943999</c:v>
                </c:pt>
                <c:pt idx="1459">
                  <c:v>3802.06013257325</c:v>
                </c:pt>
                <c:pt idx="1460">
                  <c:v>3802.0658887898699</c:v>
                </c:pt>
                <c:pt idx="1461">
                  <c:v>3802.0718763652299</c:v>
                </c:pt>
                <c:pt idx="1462">
                  <c:v>3802.0780981562398</c:v>
                </c:pt>
                <c:pt idx="1463">
                  <c:v>3802.0845569545399</c:v>
                </c:pt>
                <c:pt idx="1464">
                  <c:v>3802.0912554851998</c:v>
                </c:pt>
                <c:pt idx="1465">
                  <c:v>3802.0981964053499</c:v>
                </c:pt>
                <c:pt idx="1466">
                  <c:v>3802.1053823030002</c:v>
                </c:pt>
                <c:pt idx="1467">
                  <c:v>3802.1128156957402</c:v>
                </c:pt>
                <c:pt idx="1468">
                  <c:v>3802.12049902944</c:v>
                </c:pt>
                <c:pt idx="1469">
                  <c:v>3802.12843467728</c:v>
                </c:pt>
                <c:pt idx="1470">
                  <c:v>3802.1366249382299</c:v>
                </c:pt>
                <c:pt idx="1471">
                  <c:v>3802.14507203621</c:v>
                </c:pt>
                <c:pt idx="1472">
                  <c:v>3802.1537781186798</c:v>
                </c:pt>
                <c:pt idx="1473">
                  <c:v>3802.16274525572</c:v>
                </c:pt>
                <c:pt idx="1474">
                  <c:v>3802.17197543881</c:v>
                </c:pt>
                <c:pt idx="1475">
                  <c:v>3802.1814705797801</c:v>
                </c:pt>
                <c:pt idx="1476">
                  <c:v>3802.1912325098101</c:v>
                </c:pt>
                <c:pt idx="1477">
                  <c:v>3802.2012629783399</c:v>
                </c:pt>
                <c:pt idx="1478">
                  <c:v>3802.2115636521198</c:v>
                </c:pt>
                <c:pt idx="1479">
                  <c:v>3802.2221361141301</c:v>
                </c:pt>
                <c:pt idx="1480">
                  <c:v>3802.23298186281</c:v>
                </c:pt>
                <c:pt idx="1481">
                  <c:v>3802.24410231091</c:v>
                </c:pt>
                <c:pt idx="1482">
                  <c:v>3802.2554987847302</c:v>
                </c:pt>
                <c:pt idx="1483">
                  <c:v>3802.2671725232499</c:v>
                </c:pt>
                <c:pt idx="1484">
                  <c:v>3802.2791246771699</c:v>
                </c:pt>
                <c:pt idx="1485">
                  <c:v>3802.2913563081302</c:v>
                </c:pt>
                <c:pt idx="1486">
                  <c:v>3802.30386838801</c:v>
                </c:pt>
                <c:pt idx="1487">
                  <c:v>3802.31666179796</c:v>
                </c:pt>
                <c:pt idx="1488">
                  <c:v>3802.3297373278701</c:v>
                </c:pt>
                <c:pt idx="1489">
                  <c:v>3802.34309567543</c:v>
                </c:pt>
                <c:pt idx="1490">
                  <c:v>3802.3567374456202</c:v>
                </c:pt>
                <c:pt idx="1491">
                  <c:v>3802.3706631499499</c:v>
                </c:pt>
                <c:pt idx="1492">
                  <c:v>3802.38487320582</c:v>
                </c:pt>
                <c:pt idx="1493">
                  <c:v>3802.3993679359801</c:v>
                </c:pt>
                <c:pt idx="1494">
                  <c:v>3802.4141475678498</c:v>
                </c:pt>
                <c:pt idx="1495">
                  <c:v>3802.4292122330799</c:v>
                </c:pt>
                <c:pt idx="1496">
                  <c:v>3802.44456196686</c:v>
                </c:pt>
                <c:pt idx="1497">
                  <c:v>3802.4601967076401</c:v>
                </c:pt>
                <c:pt idx="1498">
                  <c:v>3802.4761162964701</c:v>
                </c:pt>
                <c:pt idx="1499">
                  <c:v>3802.4923204766701</c:v>
                </c:pt>
                <c:pt idx="1500">
                  <c:v>3802.5088088933899</c:v>
                </c:pt>
                <c:pt idx="1501">
                  <c:v>3802.5255810932099</c:v>
                </c:pt>
                <c:pt idx="1502">
                  <c:v>3802.54263652386</c:v>
                </c:pt>
                <c:pt idx="1503">
                  <c:v>3802.55997453379</c:v>
                </c:pt>
                <c:pt idx="1504">
                  <c:v>3802.57759437193</c:v>
                </c:pt>
                <c:pt idx="1505">
                  <c:v>3802.5954951875401</c:v>
                </c:pt>
                <c:pt idx="1506">
                  <c:v>3802.61367602975</c:v>
                </c:pt>
                <c:pt idx="1507">
                  <c:v>3802.6321358475602</c:v>
                </c:pt>
                <c:pt idx="1508">
                  <c:v>3802.6508734895501</c:v>
                </c:pt>
                <c:pt idx="1509">
                  <c:v>3802.6698877038102</c:v>
                </c:pt>
                <c:pt idx="1510">
                  <c:v>3802.6891771378</c:v>
                </c:pt>
                <c:pt idx="1511">
                  <c:v>3802.7087403382402</c:v>
                </c:pt>
                <c:pt idx="1512">
                  <c:v>3802.7285757511299</c:v>
                </c:pt>
                <c:pt idx="1513">
                  <c:v>3802.74868172167</c:v>
                </c:pt>
                <c:pt idx="1514">
                  <c:v>3802.76905649427</c:v>
                </c:pt>
                <c:pt idx="1515">
                  <c:v>3802.7896982126499</c:v>
                </c:pt>
                <c:pt idx="1516">
                  <c:v>3802.81060491985</c:v>
                </c:pt>
                <c:pt idx="1517">
                  <c:v>3802.8317745583699</c:v>
                </c:pt>
                <c:pt idx="1518">
                  <c:v>3802.8532049702799</c:v>
                </c:pt>
                <c:pt idx="1519">
                  <c:v>3802.8748938973699</c:v>
                </c:pt>
                <c:pt idx="1520">
                  <c:v>3802.8968389814299</c:v>
                </c:pt>
                <c:pt idx="1521">
                  <c:v>3802.9190377643399</c:v>
                </c:pt>
                <c:pt idx="1522">
                  <c:v>3802.9414876884498</c:v>
                </c:pt>
                <c:pt idx="1523">
                  <c:v>3802.9641860967499</c:v>
                </c:pt>
                <c:pt idx="1524">
                  <c:v>3802.9871302333299</c:v>
                </c:pt>
                <c:pt idx="1525">
                  <c:v>3803.0103172435602</c:v>
                </c:pt>
                <c:pt idx="1526">
                  <c:v>3803.0337441745701</c:v>
                </c:pt>
                <c:pt idx="1527">
                  <c:v>3803.0574079756698</c:v>
                </c:pt>
                <c:pt idx="1528">
                  <c:v>3803.0813054987102</c:v>
                </c:pt>
                <c:pt idx="1529">
                  <c:v>3803.1054334986102</c:v>
                </c:pt>
                <c:pt idx="1530">
                  <c:v>3803.1297886338298</c:v>
                </c:pt>
                <c:pt idx="1531">
                  <c:v>3803.1543674668601</c:v>
                </c:pt>
                <c:pt idx="1532">
                  <c:v>3803.1791664648799</c:v>
                </c:pt>
                <c:pt idx="1533">
                  <c:v>3803.20418200022</c:v>
                </c:pt>
                <c:pt idx="1534">
                  <c:v>3803.2294103510699</c:v>
                </c:pt>
                <c:pt idx="1535">
                  <c:v>3803.25484770208</c:v>
                </c:pt>
                <c:pt idx="1536">
                  <c:v>3803.2804901450099</c:v>
                </c:pt>
                <c:pt idx="1537">
                  <c:v>3803.3063336795099</c:v>
                </c:pt>
                <c:pt idx="1538">
                  <c:v>3803.33237421376</c:v>
                </c:pt>
                <c:pt idx="1539">
                  <c:v>3803.3586075653302</c:v>
                </c:pt>
                <c:pt idx="1540">
                  <c:v>3803.3850294618101</c:v>
                </c:pt>
                <c:pt idx="1541">
                  <c:v>3803.41163554184</c:v>
                </c:pt>
                <c:pt idx="1542">
                  <c:v>3803.4384213557501</c:v>
                </c:pt>
                <c:pt idx="1543">
                  <c:v>3803.4653823665699</c:v>
                </c:pt>
                <c:pt idx="1544">
                  <c:v>3803.49251395085</c:v>
                </c:pt>
                <c:pt idx="1545">
                  <c:v>3803.5198113996398</c:v>
                </c:pt>
                <c:pt idx="1546">
                  <c:v>3803.5472699194202</c:v>
                </c:pt>
                <c:pt idx="1547">
                  <c:v>3803.5748846330698</c:v>
                </c:pt>
                <c:pt idx="1548">
                  <c:v>3803.60265058087</c:v>
                </c:pt>
                <c:pt idx="1549">
                  <c:v>3803.6305627216002</c:v>
                </c:pt>
                <c:pt idx="1550">
                  <c:v>3803.6586159335102</c:v>
                </c:pt>
                <c:pt idx="1551">
                  <c:v>3803.6868050154699</c:v>
                </c:pt>
                <c:pt idx="1552">
                  <c:v>3803.7151246880799</c:v>
                </c:pt>
                <c:pt idx="1553">
                  <c:v>3803.7435695947102</c:v>
                </c:pt>
                <c:pt idx="1554">
                  <c:v>3803.7721343028602</c:v>
                </c:pt>
                <c:pt idx="1555">
                  <c:v>3803.8008133050898</c:v>
                </c:pt>
                <c:pt idx="1556">
                  <c:v>3803.8296010204799</c:v>
                </c:pt>
                <c:pt idx="1557">
                  <c:v>3803.85849179568</c:v>
                </c:pt>
                <c:pt idx="1558">
                  <c:v>3803.8874799063001</c:v>
                </c:pt>
                <c:pt idx="1559">
                  <c:v>3803.9165595580698</c:v>
                </c:pt>
                <c:pt idx="1560">
                  <c:v>3803.94572488827</c:v>
                </c:pt>
                <c:pt idx="1561">
                  <c:v>3803.9749699669401</c:v>
                </c:pt>
                <c:pt idx="1562">
                  <c:v>3804.00428879833</c:v>
                </c:pt>
                <c:pt idx="1563">
                  <c:v>3804.03367532224</c:v>
                </c:pt>
                <c:pt idx="1564">
                  <c:v>3804.0631234153698</c:v>
                </c:pt>
                <c:pt idx="1565">
                  <c:v>3804.0926268927801</c:v>
                </c:pt>
                <c:pt idx="1566">
                  <c:v>3804.1221795093702</c:v>
                </c:pt>
                <c:pt idx="1567">
                  <c:v>3804.1517749612199</c:v>
                </c:pt>
                <c:pt idx="1568">
                  <c:v>3804.18140688719</c:v>
                </c:pt>
                <c:pt idx="1569">
                  <c:v>3804.2110688703401</c:v>
                </c:pt>
                <c:pt idx="1570">
                  <c:v>3804.24075443945</c:v>
                </c:pt>
                <c:pt idx="1571">
                  <c:v>3804.2704570706601</c:v>
                </c:pt>
                <c:pt idx="1572">
                  <c:v>3804.3001701888402</c:v>
                </c:pt>
                <c:pt idx="1573">
                  <c:v>3804.3298871693601</c:v>
                </c:pt>
                <c:pt idx="1574">
                  <c:v>3804.3596013395199</c:v>
                </c:pt>
                <c:pt idx="1575">
                  <c:v>3804.3893059802999</c:v>
                </c:pt>
                <c:pt idx="1576">
                  <c:v>3804.4189943278502</c:v>
                </c:pt>
                <c:pt idx="1577">
                  <c:v>3804.4486595752301</c:v>
                </c:pt>
                <c:pt idx="1578">
                  <c:v>3804.4782948740299</c:v>
                </c:pt>
                <c:pt idx="1579">
                  <c:v>3804.5078933360501</c:v>
                </c:pt>
                <c:pt idx="1580">
                  <c:v>3804.5374480350101</c:v>
                </c:pt>
                <c:pt idx="1581">
                  <c:v>3804.5669520082101</c:v>
                </c:pt>
                <c:pt idx="1582">
                  <c:v>3804.5963982582698</c:v>
                </c:pt>
                <c:pt idx="1583">
                  <c:v>3804.6257797549001</c:v>
                </c:pt>
                <c:pt idx="1584">
                  <c:v>3804.6550894365701</c:v>
                </c:pt>
                <c:pt idx="1585">
                  <c:v>3804.68432021236</c:v>
                </c:pt>
                <c:pt idx="1586">
                  <c:v>3804.71346496366</c:v>
                </c:pt>
                <c:pt idx="1587">
                  <c:v>3804.7425165459399</c:v>
                </c:pt>
                <c:pt idx="1588">
                  <c:v>3804.7714677906702</c:v>
                </c:pt>
                <c:pt idx="1589">
                  <c:v>3804.80031150693</c:v>
                </c:pt>
                <c:pt idx="1590">
                  <c:v>3804.8290404834602</c:v>
                </c:pt>
                <c:pt idx="1591">
                  <c:v>3804.8576474902402</c:v>
                </c:pt>
                <c:pt idx="1592">
                  <c:v>3804.88612528051</c:v>
                </c:pt>
                <c:pt idx="1593">
                  <c:v>3804.9144665925701</c:v>
                </c:pt>
                <c:pt idx="1594">
                  <c:v>3804.9426641515902</c:v>
                </c:pt>
                <c:pt idx="1595">
                  <c:v>3804.97071067149</c:v>
                </c:pt>
                <c:pt idx="1596">
                  <c:v>3804.9985988568601</c:v>
                </c:pt>
                <c:pt idx="1597">
                  <c:v>3805.02632140474</c:v>
                </c:pt>
                <c:pt idx="1598">
                  <c:v>3805.0538710066498</c:v>
                </c:pt>
                <c:pt idx="1599">
                  <c:v>3805.08124035028</c:v>
                </c:pt>
                <c:pt idx="1600">
                  <c:v>3805.1084221215701</c:v>
                </c:pt>
                <c:pt idx="1601">
                  <c:v>3805.1354090065101</c:v>
                </c:pt>
                <c:pt idx="1602">
                  <c:v>3805.1621936931001</c:v>
                </c:pt>
                <c:pt idx="1603">
                  <c:v>3805.1887688731699</c:v>
                </c:pt>
                <c:pt idx="1604">
                  <c:v>3805.2151272443998</c:v>
                </c:pt>
                <c:pt idx="1605">
                  <c:v>3805.2412615121698</c:v>
                </c:pt>
                <c:pt idx="1606">
                  <c:v>3805.26716439147</c:v>
                </c:pt>
                <c:pt idx="1607">
                  <c:v>3805.29282860891</c:v>
                </c:pt>
                <c:pt idx="1608">
                  <c:v>3805.31824690448</c:v>
                </c:pt>
                <c:pt idx="1609">
                  <c:v>3805.3434120336601</c:v>
                </c:pt>
                <c:pt idx="1610">
                  <c:v>3805.3683167691702</c:v>
                </c:pt>
                <c:pt idx="1611">
                  <c:v>3805.39295390299</c:v>
                </c:pt>
                <c:pt idx="1612">
                  <c:v>3805.4173162483098</c:v>
                </c:pt>
                <c:pt idx="1613">
                  <c:v>3805.4413966413399</c:v>
                </c:pt>
                <c:pt idx="1614">
                  <c:v>3805.4651879432799</c:v>
                </c:pt>
                <c:pt idx="1615">
                  <c:v>3805.4886830423302</c:v>
                </c:pt>
                <c:pt idx="1616">
                  <c:v>3805.51187485541</c:v>
                </c:pt>
                <c:pt idx="1617">
                  <c:v>3805.5347563302498</c:v>
                </c:pt>
                <c:pt idx="1618">
                  <c:v>3805.5573204471898</c:v>
                </c:pt>
                <c:pt idx="1619">
                  <c:v>3805.5795602211301</c:v>
                </c:pt>
                <c:pt idx="1620">
                  <c:v>3805.6014687034199</c:v>
                </c:pt>
                <c:pt idx="1621">
                  <c:v>3805.6230389837001</c:v>
                </c:pt>
                <c:pt idx="1622">
                  <c:v>3805.6442641918702</c:v>
                </c:pt>
                <c:pt idx="1623">
                  <c:v>3805.6651374999001</c:v>
                </c:pt>
                <c:pt idx="1624">
                  <c:v>3805.6856521237601</c:v>
                </c:pt>
                <c:pt idx="1625">
                  <c:v>3805.7058013251799</c:v>
                </c:pt>
                <c:pt idx="1626">
                  <c:v>3805.7255784137001</c:v>
                </c:pt>
                <c:pt idx="1627">
                  <c:v>3805.7449767482699</c:v>
                </c:pt>
                <c:pt idx="1628">
                  <c:v>3805.7639897392601</c:v>
                </c:pt>
                <c:pt idx="1629">
                  <c:v>3805.78261085028</c:v>
                </c:pt>
                <c:pt idx="1630">
                  <c:v>3805.8008335999202</c:v>
                </c:pt>
                <c:pt idx="1631">
                  <c:v>3805.8186515636098</c:v>
                </c:pt>
                <c:pt idx="1632">
                  <c:v>3805.8360583754202</c:v>
                </c:pt>
                <c:pt idx="1633">
                  <c:v>3805.85304772979</c:v>
                </c:pt>
                <c:pt idx="1634">
                  <c:v>3805.8696133834401</c:v>
                </c:pt>
                <c:pt idx="1635">
                  <c:v>3805.8857491569001</c:v>
                </c:pt>
                <c:pt idx="1636">
                  <c:v>3805.90144893654</c:v>
                </c:pt>
                <c:pt idx="1637">
                  <c:v>3805.9167066760501</c:v>
                </c:pt>
                <c:pt idx="1638">
                  <c:v>3805.9315163983101</c:v>
                </c:pt>
                <c:pt idx="1639">
                  <c:v>3805.94587219709</c:v>
                </c:pt>
                <c:pt idx="1640">
                  <c:v>3805.9597682386402</c:v>
                </c:pt>
                <c:pt idx="1641">
                  <c:v>3805.9731987635</c:v>
                </c:pt>
                <c:pt idx="1642">
                  <c:v>3805.9861580880201</c:v>
                </c:pt>
                <c:pt idx="1643">
                  <c:v>3805.9986406061598</c:v>
                </c:pt>
                <c:pt idx="1644">
                  <c:v>3806.0106407909202</c:v>
                </c:pt>
                <c:pt idx="1645">
                  <c:v>3806.0221531961602</c:v>
                </c:pt>
                <c:pt idx="1646">
                  <c:v>3806.0331724580401</c:v>
                </c:pt>
                <c:pt idx="1647">
                  <c:v>3806.04369329664</c:v>
                </c:pt>
                <c:pt idx="1648">
                  <c:v>3806.0537105175399</c:v>
                </c:pt>
                <c:pt idx="1649">
                  <c:v>3806.0632190133201</c:v>
                </c:pt>
                <c:pt idx="1650">
                  <c:v>3806.07221376504</c:v>
                </c:pt>
                <c:pt idx="1651">
                  <c:v>3806.08068984389</c:v>
                </c:pt>
                <c:pt idx="1652">
                  <c:v>3806.0886424124101</c:v>
                </c:pt>
                <c:pt idx="1653">
                  <c:v>3806.0960667262498</c:v>
                </c:pt>
                <c:pt idx="1654">
                  <c:v>3806.1029581353</c:v>
                </c:pt>
                <c:pt idx="1655">
                  <c:v>3806.1093120853002</c:v>
                </c:pt>
                <c:pt idx="1656">
                  <c:v>3806.1151241192101</c:v>
                </c:pt>
                <c:pt idx="1657">
                  <c:v>3806.1203898784702</c:v>
                </c:pt>
                <c:pt idx="1658">
                  <c:v>3806.1251051044601</c:v>
                </c:pt>
                <c:pt idx="1659">
                  <c:v>3806.12926563973</c:v>
                </c:pt>
                <c:pt idx="1660">
                  <c:v>3806.13286742937</c:v>
                </c:pt>
                <c:pt idx="1661">
                  <c:v>3806.13590652223</c:v>
                </c:pt>
                <c:pt idx="1662">
                  <c:v>3806.1383790722098</c:v>
                </c:pt>
                <c:pt idx="1663">
                  <c:v>3806.1402813394402</c:v>
                </c:pt>
                <c:pt idx="1664">
                  <c:v>3806.1416096915</c:v>
                </c:pt>
                <c:pt idx="1665">
                  <c:v>3806.1423606046201</c:v>
                </c:pt>
                <c:pt idx="1666">
                  <c:v>3806.1425306647602</c:v>
                </c:pt>
                <c:pt idx="1667">
                  <c:v>3806.1421165687798</c:v>
                </c:pt>
                <c:pt idx="1668">
                  <c:v>3806.1411151255502</c:v>
                </c:pt>
                <c:pt idx="1669">
                  <c:v>3806.1395232569398</c:v>
                </c:pt>
                <c:pt idx="1670">
                  <c:v>3806.13733799899</c:v>
                </c:pt>
                <c:pt idx="1671">
                  <c:v>3806.13455650276</c:v>
                </c:pt>
                <c:pt idx="1672">
                  <c:v>3806.1311760354301</c:v>
                </c:pt>
                <c:pt idx="1673">
                  <c:v>3806.12719398125</c:v>
                </c:pt>
                <c:pt idx="1674">
                  <c:v>3806.1226078424202</c:v>
                </c:pt>
                <c:pt idx="1675">
                  <c:v>3806.1174152400199</c:v>
                </c:pt>
                <c:pt idx="1676">
                  <c:v>3806.1116139148799</c:v>
                </c:pt>
                <c:pt idx="1677">
                  <c:v>3806.1052017284101</c:v>
                </c:pt>
                <c:pt idx="1678">
                  <c:v>3806.09817666344</c:v>
                </c:pt>
                <c:pt idx="1679">
                  <c:v>3806.09053682495</c:v>
                </c:pt>
                <c:pt idx="1680">
                  <c:v>3806.0822804408699</c:v>
                </c:pt>
                <c:pt idx="1681">
                  <c:v>3806.07340586284</c:v>
                </c:pt>
                <c:pt idx="1682">
                  <c:v>3806.06391156676</c:v>
                </c:pt>
                <c:pt idx="1683">
                  <c:v>3806.0537961536202</c:v>
                </c:pt>
                <c:pt idx="1684">
                  <c:v>3806.0430583500101</c:v>
                </c:pt>
                <c:pt idx="1685">
                  <c:v>3806.0316970088202</c:v>
                </c:pt>
                <c:pt idx="1686">
                  <c:v>3806.01971110966</c:v>
                </c:pt>
                <c:pt idx="1687">
                  <c:v>3806.0070997596299</c:v>
                </c:pt>
                <c:pt idx="1688">
                  <c:v>3805.9938621935498</c:v>
                </c:pt>
                <c:pt idx="1689">
                  <c:v>3805.9799977746602</c:v>
                </c:pt>
                <c:pt idx="1690">
                  <c:v>3805.96550599495</c:v>
                </c:pt>
                <c:pt idx="1691">
                  <c:v>3805.9503864755802</c:v>
                </c:pt>
                <c:pt idx="1692">
                  <c:v>3805.9346389673201</c:v>
                </c:pt>
                <c:pt idx="1693">
                  <c:v>3805.9182633507999</c:v>
                </c:pt>
                <c:pt idx="1694">
                  <c:v>3805.9012596368898</c:v>
                </c:pt>
                <c:pt idx="1695">
                  <c:v>3805.8836279669899</c:v>
                </c:pt>
                <c:pt idx="1696">
                  <c:v>3805.8653686132202</c:v>
                </c:pt>
                <c:pt idx="1697">
                  <c:v>3805.84648197867</c:v>
                </c:pt>
                <c:pt idx="1698">
                  <c:v>3805.8269685976202</c:v>
                </c:pt>
                <c:pt idx="1699">
                  <c:v>3805.8068291355698</c:v>
                </c:pt>
                <c:pt idx="1700">
                  <c:v>3805.7860643895501</c:v>
                </c:pt>
                <c:pt idx="1701">
                  <c:v>3805.76467528797</c:v>
                </c:pt>
                <c:pt idx="1702">
                  <c:v>3805.7426628908802</c:v>
                </c:pt>
                <c:pt idx="1703">
                  <c:v>3805.7200283898501</c:v>
                </c:pt>
                <c:pt idx="1704">
                  <c:v>3805.6967731080499</c:v>
                </c:pt>
                <c:pt idx="1705">
                  <c:v>3805.67289850005</c:v>
                </c:pt>
                <c:pt idx="1706">
                  <c:v>3805.64840615196</c:v>
                </c:pt>
                <c:pt idx="1707">
                  <c:v>3805.6232977811201</c:v>
                </c:pt>
                <c:pt idx="1708">
                  <c:v>3805.59757523602</c:v>
                </c:pt>
                <c:pt idx="1709">
                  <c:v>3805.57124049616</c:v>
                </c:pt>
                <c:pt idx="1710">
                  <c:v>3805.5442956717602</c:v>
                </c:pt>
                <c:pt idx="1711">
                  <c:v>3805.5167430035599</c:v>
                </c:pt>
                <c:pt idx="1712">
                  <c:v>3805.4885848625199</c:v>
                </c:pt>
                <c:pt idx="1713">
                  <c:v>3805.4598237494702</c:v>
                </c:pt>
                <c:pt idx="1714">
                  <c:v>3805.4304622948498</c:v>
                </c:pt>
                <c:pt idx="1715">
                  <c:v>3805.40050325825</c:v>
                </c:pt>
                <c:pt idx="1716">
                  <c:v>3805.3699495279602</c:v>
                </c:pt>
                <c:pt idx="1717">
                  <c:v>3805.3388041207099</c:v>
                </c:pt>
                <c:pt idx="1718">
                  <c:v>3805.3070701809002</c:v>
                </c:pt>
                <c:pt idx="1719">
                  <c:v>3805.2747509803698</c:v>
                </c:pt>
                <c:pt idx="1720">
                  <c:v>3805.2418499176301</c:v>
                </c:pt>
                <c:pt idx="1721">
                  <c:v>3805.20837051746</c:v>
                </c:pt>
                <c:pt idx="1722">
                  <c:v>3805.1743164301402</c:v>
                </c:pt>
                <c:pt idx="1723">
                  <c:v>3805.1396914309298</c:v>
                </c:pt>
                <c:pt idx="1724">
                  <c:v>3805.1044994192898</c:v>
                </c:pt>
                <c:pt idx="1725">
                  <c:v>3805.0687444182799</c:v>
                </c:pt>
                <c:pt idx="1726">
                  <c:v>3805.0324305737199</c:v>
                </c:pt>
                <c:pt idx="1727">
                  <c:v>3804.99556215348</c:v>
                </c:pt>
                <c:pt idx="1728">
                  <c:v>3804.9581435466198</c:v>
                </c:pt>
                <c:pt idx="1729">
                  <c:v>3804.92017926264</c:v>
                </c:pt>
                <c:pt idx="1730">
                  <c:v>3804.8816739305098</c:v>
                </c:pt>
                <c:pt idx="1731">
                  <c:v>3804.8426322978698</c:v>
                </c:pt>
                <c:pt idx="1732">
                  <c:v>3804.8030592300302</c:v>
                </c:pt>
                <c:pt idx="1733">
                  <c:v>3804.7629597089899</c:v>
                </c:pt>
                <c:pt idx="1734">
                  <c:v>3804.7223388326001</c:v>
                </c:pt>
                <c:pt idx="1735">
                  <c:v>3804.68120181329</c:v>
                </c:pt>
                <c:pt idx="1736">
                  <c:v>3804.6395539773298</c:v>
                </c:pt>
                <c:pt idx="1737">
                  <c:v>3804.59740076341</c:v>
                </c:pt>
                <c:pt idx="1738">
                  <c:v>3804.5547477218402</c:v>
                </c:pt>
                <c:pt idx="1739">
                  <c:v>3804.5116005131999</c:v>
                </c:pt>
                <c:pt idx="1740">
                  <c:v>3804.46796490727</c:v>
                </c:pt>
                <c:pt idx="1741">
                  <c:v>3804.42384678178</c:v>
                </c:pt>
                <c:pt idx="1742">
                  <c:v>3804.3792521212699</c:v>
                </c:pt>
                <c:pt idx="1743">
                  <c:v>3804.3341870157101</c:v>
                </c:pt>
                <c:pt idx="1744">
                  <c:v>3804.2886576593901</c:v>
                </c:pt>
                <c:pt idx="1745">
                  <c:v>3804.2426703493802</c:v>
                </c:pt>
                <c:pt idx="1746">
                  <c:v>3804.19623148442</c:v>
                </c:pt>
                <c:pt idx="1747">
                  <c:v>3804.1493475634602</c:v>
                </c:pt>
                <c:pt idx="1748">
                  <c:v>3804.1020251842301</c:v>
                </c:pt>
                <c:pt idx="1749">
                  <c:v>3804.0542710418999</c:v>
                </c:pt>
                <c:pt idx="1750">
                  <c:v>3804.0060919275702</c:v>
                </c:pt>
                <c:pt idx="1751">
                  <c:v>3803.9574947269298</c:v>
                </c:pt>
                <c:pt idx="1752">
                  <c:v>3803.9084864185302</c:v>
                </c:pt>
                <c:pt idx="1753">
                  <c:v>3803.8590740725899</c:v>
                </c:pt>
                <c:pt idx="1754">
                  <c:v>3803.8092648491101</c:v>
                </c:pt>
                <c:pt idx="1755">
                  <c:v>3803.7590659966299</c:v>
                </c:pt>
                <c:pt idx="1756">
                  <c:v>3803.70848485036</c:v>
                </c:pt>
                <c:pt idx="1757">
                  <c:v>3803.6575288307399</c:v>
                </c:pt>
                <c:pt idx="1758">
                  <c:v>3803.6062054417998</c:v>
                </c:pt>
                <c:pt idx="1759">
                  <c:v>3803.5545222694</c:v>
                </c:pt>
                <c:pt idx="1760">
                  <c:v>3803.5024869796298</c:v>
                </c:pt>
                <c:pt idx="1761">
                  <c:v>3803.45010731714</c:v>
                </c:pt>
                <c:pt idx="1762">
                  <c:v>3803.3973911032699</c:v>
                </c:pt>
                <c:pt idx="1763">
                  <c:v>3803.3443462344799</c:v>
                </c:pt>
                <c:pt idx="1764">
                  <c:v>3803.2909806804701</c:v>
                </c:pt>
                <c:pt idx="1765">
                  <c:v>3803.2373024824701</c:v>
                </c:pt>
                <c:pt idx="1766">
                  <c:v>3803.1833197513902</c:v>
                </c:pt>
                <c:pt idx="1767">
                  <c:v>3803.12904066597</c:v>
                </c:pt>
                <c:pt idx="1768">
                  <c:v>3803.0744734710302</c:v>
                </c:pt>
                <c:pt idx="1769">
                  <c:v>3803.01962647552</c:v>
                </c:pt>
                <c:pt idx="1770">
                  <c:v>3802.9645080507298</c:v>
                </c:pt>
                <c:pt idx="1771">
                  <c:v>3802.9091266282599</c:v>
                </c:pt>
                <c:pt idx="1772">
                  <c:v>3802.85349069832</c:v>
                </c:pt>
                <c:pt idx="1773">
                  <c:v>3802.7976088075502</c:v>
                </c:pt>
                <c:pt idx="1774">
                  <c:v>3802.7414895572701</c:v>
                </c:pt>
                <c:pt idx="1775">
                  <c:v>3802.6851416014802</c:v>
                </c:pt>
                <c:pt idx="1776">
                  <c:v>3802.6285736447999</c:v>
                </c:pt>
                <c:pt idx="1777">
                  <c:v>3802.5717944405901</c:v>
                </c:pt>
                <c:pt idx="1778">
                  <c:v>3802.5148127889101</c:v>
                </c:pt>
                <c:pt idx="1779">
                  <c:v>3802.45763753441</c:v>
                </c:pt>
                <c:pt idx="1780">
                  <c:v>3802.4002775645399</c:v>
                </c:pt>
                <c:pt idx="1781">
                  <c:v>3802.3427418072101</c:v>
                </c:pt>
                <c:pt idx="1782">
                  <c:v>3802.2850392289802</c:v>
                </c:pt>
                <c:pt idx="1783">
                  <c:v>3802.2271788329099</c:v>
                </c:pt>
                <c:pt idx="1784">
                  <c:v>3802.1691696563898</c:v>
                </c:pt>
                <c:pt idx="1785">
                  <c:v>3802.11102076925</c:v>
                </c:pt>
                <c:pt idx="1786">
                  <c:v>3802.05274127149</c:v>
                </c:pt>
                <c:pt idx="1787">
                  <c:v>3801.99434029131</c:v>
                </c:pt>
                <c:pt idx="1788">
                  <c:v>3801.9358269828799</c:v>
                </c:pt>
                <c:pt idx="1789">
                  <c:v>3801.8772105243302</c:v>
                </c:pt>
                <c:pt idx="1790">
                  <c:v>3801.8185001154998</c:v>
                </c:pt>
                <c:pt idx="1791">
                  <c:v>3801.7597049759402</c:v>
                </c:pt>
                <c:pt idx="1792">
                  <c:v>3801.7008343426901</c:v>
                </c:pt>
                <c:pt idx="1793">
                  <c:v>3801.6418974681101</c:v>
                </c:pt>
                <c:pt idx="1794">
                  <c:v>3801.5829036178102</c:v>
                </c:pt>
                <c:pt idx="1795">
                  <c:v>3801.5238620684299</c:v>
                </c:pt>
                <c:pt idx="1796">
                  <c:v>3801.46478210544</c:v>
                </c:pt>
                <c:pt idx="1797">
                  <c:v>3801.4056730211601</c:v>
                </c:pt>
                <c:pt idx="1798">
                  <c:v>3801.3465441122898</c:v>
                </c:pt>
                <c:pt idx="1799">
                  <c:v>3801.2874046780898</c:v>
                </c:pt>
                <c:pt idx="1800">
                  <c:v>3801.2282640178601</c:v>
                </c:pt>
                <c:pt idx="1801">
                  <c:v>3801.1691314290101</c:v>
                </c:pt>
                <c:pt idx="1802">
                  <c:v>3801.1100162048401</c:v>
                </c:pt>
                <c:pt idx="1803">
                  <c:v>3801.05092763223</c:v>
                </c:pt>
                <c:pt idx="1804">
                  <c:v>3800.9918749896501</c:v>
                </c:pt>
                <c:pt idx="1805">
                  <c:v>3800.9328675448201</c:v>
                </c:pt>
                <c:pt idx="1806">
                  <c:v>3800.8739145526702</c:v>
                </c:pt>
                <c:pt idx="1807">
                  <c:v>3800.81502525305</c:v>
                </c:pt>
                <c:pt idx="1808">
                  <c:v>3800.75620886867</c:v>
                </c:pt>
                <c:pt idx="1809">
                  <c:v>3800.69747460283</c:v>
                </c:pt>
                <c:pt idx="1810">
                  <c:v>3800.63883163735</c:v>
                </c:pt>
                <c:pt idx="1811">
                  <c:v>3800.5802891303201</c:v>
                </c:pt>
                <c:pt idx="1812">
                  <c:v>3800.5218562140099</c:v>
                </c:pt>
                <c:pt idx="1813">
                  <c:v>3800.4635419926699</c:v>
                </c:pt>
                <c:pt idx="1814">
                  <c:v>3800.4053555404698</c:v>
                </c:pt>
                <c:pt idx="1815">
                  <c:v>3800.3473058991899</c:v>
                </c:pt>
                <c:pt idx="1816">
                  <c:v>3800.2894020763601</c:v>
                </c:pt>
                <c:pt idx="1817">
                  <c:v>3800.2316530428102</c:v>
                </c:pt>
                <c:pt idx="1818">
                  <c:v>3800.1740677308098</c:v>
                </c:pt>
                <c:pt idx="1819">
                  <c:v>3800.1166550318699</c:v>
                </c:pt>
                <c:pt idx="1820">
                  <c:v>3800.0594237945602</c:v>
                </c:pt>
                <c:pt idx="1821">
                  <c:v>3800.0023828226399</c:v>
                </c:pt>
                <c:pt idx="1822">
                  <c:v>3799.9455408726799</c:v>
                </c:pt>
                <c:pt idx="1823">
                  <c:v>3799.8889066522202</c:v>
                </c:pt>
                <c:pt idx="1824">
                  <c:v>3799.8324888176699</c:v>
                </c:pt>
                <c:pt idx="1825">
                  <c:v>3799.7762959721799</c:v>
                </c:pt>
                <c:pt idx="1826">
                  <c:v>3799.72033666364</c:v>
                </c:pt>
                <c:pt idx="1827">
                  <c:v>3799.6646193827601</c:v>
                </c:pt>
                <c:pt idx="1828">
                  <c:v>3799.6091525608599</c:v>
                </c:pt>
                <c:pt idx="1829">
                  <c:v>3799.5539445680802</c:v>
                </c:pt>
                <c:pt idx="1830">
                  <c:v>3799.4990037112502</c:v>
                </c:pt>
                <c:pt idx="1831">
                  <c:v>3799.4443382320101</c:v>
                </c:pt>
                <c:pt idx="1832">
                  <c:v>3799.3899563047999</c:v>
                </c:pt>
                <c:pt idx="1833">
                  <c:v>3799.33586603501</c:v>
                </c:pt>
                <c:pt idx="1834">
                  <c:v>3799.2820754568902</c:v>
                </c:pt>
                <c:pt idx="1835">
                  <c:v>3799.2285925318902</c:v>
                </c:pt>
                <c:pt idx="1836">
                  <c:v>3799.17542514654</c:v>
                </c:pt>
                <c:pt idx="1837">
                  <c:v>3799.1225811107101</c:v>
                </c:pt>
                <c:pt idx="1838">
                  <c:v>3799.0700681558301</c:v>
                </c:pt>
                <c:pt idx="1839">
                  <c:v>3799.0178939328098</c:v>
                </c:pt>
                <c:pt idx="1840">
                  <c:v>3798.96606601045</c:v>
                </c:pt>
                <c:pt idx="1841">
                  <c:v>3798.9145918736199</c:v>
                </c:pt>
                <c:pt idx="1842">
                  <c:v>3798.8634789213802</c:v>
                </c:pt>
                <c:pt idx="1843">
                  <c:v>3798.8127344653299</c:v>
                </c:pt>
                <c:pt idx="1844">
                  <c:v>3798.76236572786</c:v>
                </c:pt>
                <c:pt idx="1845">
                  <c:v>3798.71237984033</c:v>
                </c:pt>
                <c:pt idx="1846">
                  <c:v>3798.6627838416098</c:v>
                </c:pt>
                <c:pt idx="1847">
                  <c:v>3798.6135846761599</c:v>
                </c:pt>
                <c:pt idx="1848">
                  <c:v>3798.5647891925901</c:v>
                </c:pt>
                <c:pt idx="1849">
                  <c:v>3798.5164041419098</c:v>
                </c:pt>
                <c:pt idx="1850">
                  <c:v>3798.4684361760201</c:v>
                </c:pt>
                <c:pt idx="1851">
                  <c:v>3798.4208918460299</c:v>
                </c:pt>
                <c:pt idx="1852">
                  <c:v>3798.3737776008702</c:v>
                </c:pt>
                <c:pt idx="1853">
                  <c:v>3798.3270997855998</c:v>
                </c:pt>
                <c:pt idx="1854">
                  <c:v>3798.2808646400699</c:v>
                </c:pt>
                <c:pt idx="1855">
                  <c:v>3798.2350782972999</c:v>
                </c:pt>
                <c:pt idx="1856">
                  <c:v>3798.18974678211</c:v>
                </c:pt>
                <c:pt idx="1857">
                  <c:v>3798.1448760097801</c:v>
                </c:pt>
                <c:pt idx="1858">
                  <c:v>3798.1004717844498</c:v>
                </c:pt>
                <c:pt idx="1859">
                  <c:v>3798.0565397979299</c:v>
                </c:pt>
                <c:pt idx="1860">
                  <c:v>3798.0130856283199</c:v>
                </c:pt>
                <c:pt idx="1861">
                  <c:v>3797.97011473869</c:v>
                </c:pt>
                <c:pt idx="1862">
                  <c:v>3797.9276324757102</c:v>
                </c:pt>
                <c:pt idx="1863">
                  <c:v>3797.88564406862</c:v>
                </c:pt>
                <c:pt idx="1864">
                  <c:v>3797.8441546277099</c:v>
                </c:pt>
                <c:pt idx="1865">
                  <c:v>3797.8031691434298</c:v>
                </c:pt>
                <c:pt idx="1866">
                  <c:v>3797.7626924849501</c:v>
                </c:pt>
                <c:pt idx="1867">
                  <c:v>3797.7227293992</c:v>
                </c:pt>
                <c:pt idx="1868">
                  <c:v>3797.6832845097101</c:v>
                </c:pt>
                <c:pt idx="1869">
                  <c:v>3797.6443623155001</c:v>
                </c:pt>
                <c:pt idx="1870">
                  <c:v>3797.6059671900698</c:v>
                </c:pt>
                <c:pt idx="1871">
                  <c:v>3797.5681033804399</c:v>
                </c:pt>
                <c:pt idx="1872">
                  <c:v>3797.5307750060101</c:v>
                </c:pt>
                <c:pt idx="1873">
                  <c:v>3797.4939860577701</c:v>
                </c:pt>
                <c:pt idx="1874">
                  <c:v>3797.4577403973099</c:v>
                </c:pt>
                <c:pt idx="1875">
                  <c:v>3797.4220417558799</c:v>
                </c:pt>
                <c:pt idx="1876">
                  <c:v>3797.3868937336701</c:v>
                </c:pt>
                <c:pt idx="1877">
                  <c:v>3797.3522997988298</c:v>
                </c:pt>
                <c:pt idx="1878">
                  <c:v>3797.3182632867602</c:v>
                </c:pt>
                <c:pt idx="1879">
                  <c:v>3797.2847873993901</c:v>
                </c:pt>
                <c:pt idx="1880">
                  <c:v>3797.2518752043802</c:v>
                </c:pt>
                <c:pt idx="1881">
                  <c:v>3797.2195296343798</c:v>
                </c:pt>
                <c:pt idx="1882">
                  <c:v>3797.1877534865998</c:v>
                </c:pt>
                <c:pt idx="1883">
                  <c:v>3797.1565494218598</c:v>
                </c:pt>
                <c:pt idx="1884">
                  <c:v>3797.12591996427</c:v>
                </c:pt>
                <c:pt idx="1885">
                  <c:v>3797.0958675005299</c:v>
                </c:pt>
                <c:pt idx="1886">
                  <c:v>3797.0663942794499</c:v>
                </c:pt>
                <c:pt idx="1887">
                  <c:v>3797.0375024114501</c:v>
                </c:pt>
                <c:pt idx="1888">
                  <c:v>3797.0091938680998</c:v>
                </c:pt>
                <c:pt idx="1889">
                  <c:v>3796.9814704816899</c:v>
                </c:pt>
                <c:pt idx="1890">
                  <c:v>3796.9543339449301</c:v>
                </c:pt>
                <c:pt idx="1891">
                  <c:v>3796.9277858103901</c:v>
                </c:pt>
                <c:pt idx="1892">
                  <c:v>3796.9018274904402</c:v>
                </c:pt>
                <c:pt idx="1893">
                  <c:v>3796.8764602568199</c:v>
                </c:pt>
                <c:pt idx="1894">
                  <c:v>3796.85168524036</c:v>
                </c:pt>
                <c:pt idx="1895">
                  <c:v>3796.8275034308799</c:v>
                </c:pt>
                <c:pt idx="1896">
                  <c:v>3796.80391567691</c:v>
                </c:pt>
                <c:pt idx="1897">
                  <c:v>3796.7809226856398</c:v>
                </c:pt>
                <c:pt idx="1898">
                  <c:v>3796.7585250227298</c:v>
                </c:pt>
                <c:pt idx="1899">
                  <c:v>3796.7367231123199</c:v>
                </c:pt>
                <c:pt idx="1900">
                  <c:v>3796.7155172368398</c:v>
                </c:pt>
                <c:pt idx="1901">
                  <c:v>3796.6949075372499</c:v>
                </c:pt>
                <c:pt idx="1902">
                  <c:v>3796.67489401283</c:v>
                </c:pt>
                <c:pt idx="1903">
                  <c:v>3796.65547652139</c:v>
                </c:pt>
                <c:pt idx="1904">
                  <c:v>3796.63665477935</c:v>
                </c:pt>
                <c:pt idx="1905">
                  <c:v>3796.61842836186</c:v>
                </c:pt>
                <c:pt idx="1906">
                  <c:v>3796.60079670294</c:v>
                </c:pt>
                <c:pt idx="1907">
                  <c:v>3796.5837590958099</c:v>
                </c:pt>
                <c:pt idx="1908">
                  <c:v>3796.5673146929298</c:v>
                </c:pt>
                <c:pt idx="1909">
                  <c:v>3796.5514625065498</c:v>
                </c:pt>
                <c:pt idx="1910">
                  <c:v>3796.53620140876</c:v>
                </c:pt>
                <c:pt idx="1911">
                  <c:v>3796.5215301319899</c:v>
                </c:pt>
                <c:pt idx="1912">
                  <c:v>3796.50744726937</c:v>
                </c:pt>
                <c:pt idx="1913">
                  <c:v>3796.4939512750898</c:v>
                </c:pt>
                <c:pt idx="1914">
                  <c:v>3796.4810404649602</c:v>
                </c:pt>
                <c:pt idx="1915">
                  <c:v>3796.4687130167699</c:v>
                </c:pt>
                <c:pt idx="1916">
                  <c:v>3796.4569669709399</c:v>
                </c:pt>
                <c:pt idx="1917">
                  <c:v>3796.4458002309202</c:v>
                </c:pt>
                <c:pt idx="1918">
                  <c:v>3796.435210564</c:v>
                </c:pt>
                <c:pt idx="1919">
                  <c:v>3796.4251956016501</c:v>
                </c:pt>
                <c:pt idx="1920">
                  <c:v>3796.4157528404598</c:v>
                </c:pt>
                <c:pt idx="1921">
                  <c:v>3796.40687964264</c:v>
                </c:pt>
                <c:pt idx="1922">
                  <c:v>3796.3985732367901</c:v>
                </c:pt>
                <c:pt idx="1923">
                  <c:v>3796.3908307187298</c:v>
                </c:pt>
                <c:pt idx="1924">
                  <c:v>3796.3836490522099</c:v>
                </c:pt>
                <c:pt idx="1925">
                  <c:v>3796.3770250696798</c:v>
                </c:pt>
                <c:pt idx="1926">
                  <c:v>3796.37095547338</c:v>
                </c:pt>
                <c:pt idx="1927">
                  <c:v>3796.3654368359198</c:v>
                </c:pt>
                <c:pt idx="1928">
                  <c:v>3796.36046560143</c:v>
                </c:pt>
                <c:pt idx="1929">
                  <c:v>3796.3560380864601</c:v>
                </c:pt>
                <c:pt idx="1930">
                  <c:v>3796.35215048084</c:v>
                </c:pt>
                <c:pt idx="1931">
                  <c:v>3796.3487988488901</c:v>
                </c:pt>
                <c:pt idx="1932">
                  <c:v>3796.3459791303098</c:v>
                </c:pt>
                <c:pt idx="1933">
                  <c:v>3796.3436871413701</c:v>
                </c:pt>
                <c:pt idx="1934">
                  <c:v>3796.3419185759199</c:v>
                </c:pt>
                <c:pt idx="1935">
                  <c:v>3796.3406690066399</c:v>
                </c:pt>
                <c:pt idx="1936">
                  <c:v>3796.33993388606</c:v>
                </c:pt>
                <c:pt idx="1937">
                  <c:v>3796.3397085479301</c:v>
                </c:pt>
                <c:pt idx="1938">
                  <c:v>3796.3399882082999</c:v>
                </c:pt>
                <c:pt idx="1939">
                  <c:v>3796.3407679668799</c:v>
                </c:pt>
                <c:pt idx="1940">
                  <c:v>3796.34204280829</c:v>
                </c:pt>
                <c:pt idx="1941">
                  <c:v>3796.3438076033599</c:v>
                </c:pt>
                <c:pt idx="1942">
                  <c:v>3796.3460571104401</c:v>
                </c:pt>
                <c:pt idx="1943">
                  <c:v>3796.3487859769498</c:v>
                </c:pt>
                <c:pt idx="1944">
                  <c:v>3796.35198874048</c:v>
                </c:pt>
                <c:pt idx="1945">
                  <c:v>3796.3556598305299</c:v>
                </c:pt>
                <c:pt idx="1946">
                  <c:v>3796.3597935697098</c:v>
                </c:pt>
                <c:pt idx="1947">
                  <c:v>3796.3643841753501</c:v>
                </c:pt>
                <c:pt idx="1948">
                  <c:v>3796.36942576106</c:v>
                </c:pt>
                <c:pt idx="1949">
                  <c:v>3796.3749123380499</c:v>
                </c:pt>
                <c:pt idx="1950">
                  <c:v>3796.3808378169101</c:v>
                </c:pt>
                <c:pt idx="1951">
                  <c:v>3796.3871960090601</c:v>
                </c:pt>
                <c:pt idx="1952">
                  <c:v>3796.3939806284102</c:v>
                </c:pt>
                <c:pt idx="1953">
                  <c:v>3796.4011852929402</c:v>
                </c:pt>
                <c:pt idx="1954">
                  <c:v>3796.4088035264199</c:v>
                </c:pt>
                <c:pt idx="1955">
                  <c:v>3796.4168287600301</c:v>
                </c:pt>
                <c:pt idx="1956">
                  <c:v>3796.4252543340999</c:v>
                </c:pt>
                <c:pt idx="1957">
                  <c:v>3796.4340734998</c:v>
                </c:pt>
                <c:pt idx="1958">
                  <c:v>3796.4432794209001</c:v>
                </c:pt>
                <c:pt idx="1959">
                  <c:v>3796.4528651754999</c:v>
                </c:pt>
                <c:pt idx="1960">
                  <c:v>3796.46282375792</c:v>
                </c:pt>
                <c:pt idx="1961">
                  <c:v>3796.4731480803198</c:v>
                </c:pt>
                <c:pt idx="1962">
                  <c:v>3796.4838309747802</c:v>
                </c:pt>
                <c:pt idx="1963">
                  <c:v>3796.4948651948798</c:v>
                </c:pt>
                <c:pt idx="1964">
                  <c:v>3796.5062434177398</c:v>
                </c:pt>
                <c:pt idx="1965">
                  <c:v>3796.5179582459</c:v>
                </c:pt>
                <c:pt idx="1966">
                  <c:v>3796.5300022090801</c:v>
                </c:pt>
                <c:pt idx="1967">
                  <c:v>3796.5423677662998</c:v>
                </c:pt>
                <c:pt idx="1968">
                  <c:v>3796.5550473076401</c:v>
                </c:pt>
                <c:pt idx="1969">
                  <c:v>3796.5680331562799</c:v>
                </c:pt>
                <c:pt idx="1970">
                  <c:v>3796.5813175704898</c:v>
                </c:pt>
                <c:pt idx="1971">
                  <c:v>3796.5948927455702</c:v>
                </c:pt>
                <c:pt idx="1972">
                  <c:v>3796.6087508158398</c:v>
                </c:pt>
                <c:pt idx="1973">
                  <c:v>3796.6228838567299</c:v>
                </c:pt>
                <c:pt idx="1974">
                  <c:v>3796.6372838867101</c:v>
                </c:pt>
                <c:pt idx="1975">
                  <c:v>3796.65194286941</c:v>
                </c:pt>
                <c:pt idx="1976">
                  <c:v>3796.6668527156498</c:v>
                </c:pt>
                <c:pt idx="1977">
                  <c:v>3796.6820052855201</c:v>
                </c:pt>
                <c:pt idx="1978">
                  <c:v>3796.6973923904202</c:v>
                </c:pt>
                <c:pt idx="1979">
                  <c:v>3796.71300579525</c:v>
                </c:pt>
                <c:pt idx="1980">
                  <c:v>3796.7288372203402</c:v>
                </c:pt>
                <c:pt idx="1981">
                  <c:v>3796.7448783437899</c:v>
                </c:pt>
                <c:pt idx="1982">
                  <c:v>3796.7611208034</c:v>
                </c:pt>
                <c:pt idx="1983">
                  <c:v>3796.7775561988901</c:v>
                </c:pt>
                <c:pt idx="1984">
                  <c:v>3796.7941760941098</c:v>
                </c:pt>
                <c:pt idx="1985">
                  <c:v>3796.81097201902</c:v>
                </c:pt>
                <c:pt idx="1986">
                  <c:v>3796.8279354719598</c:v>
                </c:pt>
                <c:pt idx="1987">
                  <c:v>3796.8450579218502</c:v>
                </c:pt>
                <c:pt idx="1988">
                  <c:v>3796.8623308102601</c:v>
                </c:pt>
                <c:pt idx="1989">
                  <c:v>3796.8797455536901</c:v>
                </c:pt>
                <c:pt idx="1990">
                  <c:v>3796.89729354566</c:v>
                </c:pt>
                <c:pt idx="1991">
                  <c:v>3796.9149661589299</c:v>
                </c:pt>
                <c:pt idx="1992">
                  <c:v>3796.9327547478001</c:v>
                </c:pt>
                <c:pt idx="1993">
                  <c:v>3796.9506506500902</c:v>
                </c:pt>
                <c:pt idx="1994">
                  <c:v>3796.96864518955</c:v>
                </c:pt>
                <c:pt idx="1995">
                  <c:v>3796.9867296779298</c:v>
                </c:pt>
                <c:pt idx="1996">
                  <c:v>3797.0048954172998</c:v>
                </c:pt>
                <c:pt idx="1997">
                  <c:v>3797.02313370209</c:v>
                </c:pt>
                <c:pt idx="1998">
                  <c:v>3797.0414358214898</c:v>
                </c:pt>
                <c:pt idx="1999">
                  <c:v>3797.0597930614899</c:v>
                </c:pt>
                <c:pt idx="2000">
                  <c:v>3797.0781967072298</c:v>
                </c:pt>
                <c:pt idx="2001">
                  <c:v>3797.09663804512</c:v>
                </c:pt>
                <c:pt idx="2002">
                  <c:v>3797.1151083650102</c:v>
                </c:pt>
                <c:pt idx="2003">
                  <c:v>3797.13359896258</c:v>
                </c:pt>
                <c:pt idx="2004">
                  <c:v>3797.1521011412801</c:v>
                </c:pt>
                <c:pt idx="2005">
                  <c:v>3797.17060621472</c:v>
                </c:pt>
                <c:pt idx="2006">
                  <c:v>3797.1891055088299</c:v>
                </c:pt>
                <c:pt idx="2007">
                  <c:v>3797.2075903640198</c:v>
                </c:pt>
                <c:pt idx="2008">
                  <c:v>3797.22605213732</c:v>
                </c:pt>
                <c:pt idx="2009">
                  <c:v>3797.24448220472</c:v>
                </c:pt>
                <c:pt idx="2010">
                  <c:v>3797.2628719631298</c:v>
                </c:pt>
                <c:pt idx="2011">
                  <c:v>3797.2812128328101</c:v>
                </c:pt>
                <c:pt idx="2012">
                  <c:v>3797.2994962592202</c:v>
                </c:pt>
                <c:pt idx="2013">
                  <c:v>3797.3177137154798</c:v>
                </c:pt>
                <c:pt idx="2014">
                  <c:v>3797.3358567043101</c:v>
                </c:pt>
                <c:pt idx="2015">
                  <c:v>3797.3539167602498</c:v>
                </c:pt>
                <c:pt idx="2016">
                  <c:v>3797.3718854517901</c:v>
                </c:pt>
                <c:pt idx="2017">
                  <c:v>3797.3897543834701</c:v>
                </c:pt>
                <c:pt idx="2018">
                  <c:v>3797.4075151980201</c:v>
                </c:pt>
                <c:pt idx="2019">
                  <c:v>3797.4251595783899</c:v>
                </c:pt>
                <c:pt idx="2020">
                  <c:v>3797.4426792499698</c:v>
                </c:pt>
                <c:pt idx="2021">
                  <c:v>3797.46006598247</c:v>
                </c:pt>
                <c:pt idx="2022">
                  <c:v>3797.4773115922098</c:v>
                </c:pt>
                <c:pt idx="2023">
                  <c:v>3797.4944079439902</c:v>
                </c:pt>
                <c:pt idx="2024">
                  <c:v>3797.5113469531998</c:v>
                </c:pt>
                <c:pt idx="2025">
                  <c:v>3797.52812058789</c:v>
                </c:pt>
                <c:pt idx="2026">
                  <c:v>3797.5447208706801</c:v>
                </c:pt>
                <c:pt idx="2027">
                  <c:v>3797.5611398807901</c:v>
                </c:pt>
                <c:pt idx="2028">
                  <c:v>3797.5773697561299</c:v>
                </c:pt>
                <c:pt idx="2029">
                  <c:v>3797.5934026950499</c:v>
                </c:pt>
                <c:pt idx="2030">
                  <c:v>3797.6092309584901</c:v>
                </c:pt>
                <c:pt idx="2031">
                  <c:v>3797.6248468717899</c:v>
                </c:pt>
                <c:pt idx="2032">
                  <c:v>3797.6402428266201</c:v>
                </c:pt>
                <c:pt idx="2033">
                  <c:v>3797.6554112829599</c:v>
                </c:pt>
                <c:pt idx="2034">
                  <c:v>3797.6703447708601</c:v>
                </c:pt>
                <c:pt idx="2035">
                  <c:v>3797.6850358923298</c:v>
                </c:pt>
                <c:pt idx="2036">
                  <c:v>3797.69947732325</c:v>
                </c:pt>
                <c:pt idx="2037">
                  <c:v>3797.7136618151098</c:v>
                </c:pt>
                <c:pt idx="2038">
                  <c:v>3797.7275821968101</c:v>
                </c:pt>
                <c:pt idx="2039">
                  <c:v>3797.7412313765199</c:v>
                </c:pt>
                <c:pt idx="2040">
                  <c:v>3797.7546023433101</c:v>
                </c:pt>
                <c:pt idx="2041">
                  <c:v>3797.7676881690099</c:v>
                </c:pt>
                <c:pt idx="2042">
                  <c:v>3797.7804820098399</c:v>
                </c:pt>
                <c:pt idx="2043">
                  <c:v>3797.7929771081299</c:v>
                </c:pt>
                <c:pt idx="2044">
                  <c:v>3797.8051667939699</c:v>
                </c:pt>
                <c:pt idx="2045">
                  <c:v>3797.8170444869302</c:v>
                </c:pt>
                <c:pt idx="2046">
                  <c:v>3797.8286036975201</c:v>
                </c:pt>
                <c:pt idx="2047">
                  <c:v>3797.83983802899</c:v>
                </c:pt>
                <c:pt idx="2048">
                  <c:v>3797.85074117873</c:v>
                </c:pt>
                <c:pt idx="2049">
                  <c:v>3797.8613069398998</c:v>
                </c:pt>
                <c:pt idx="2050">
                  <c:v>3797.8715292029601</c:v>
                </c:pt>
                <c:pt idx="2051">
                  <c:v>3797.88140195712</c:v>
                </c:pt>
                <c:pt idx="2052">
                  <c:v>3797.89091929184</c:v>
                </c:pt>
                <c:pt idx="2053">
                  <c:v>3797.90007539828</c:v>
                </c:pt>
                <c:pt idx="2054">
                  <c:v>3797.9088645706602</c:v>
                </c:pt>
                <c:pt idx="2055">
                  <c:v>3797.91728120775</c:v>
                </c:pt>
                <c:pt idx="2056">
                  <c:v>3797.92531981416</c:v>
                </c:pt>
                <c:pt idx="2057">
                  <c:v>3797.93297500165</c:v>
                </c:pt>
                <c:pt idx="2058">
                  <c:v>3797.9402414905398</c:v>
                </c:pt>
                <c:pt idx="2059">
                  <c:v>3797.9471141108402</c:v>
                </c:pt>
                <c:pt idx="2060">
                  <c:v>3797.95358780366</c:v>
                </c:pt>
                <c:pt idx="2061">
                  <c:v>3797.9596576222798</c:v>
                </c:pt>
                <c:pt idx="2062">
                  <c:v>3797.9653187335002</c:v>
                </c:pt>
                <c:pt idx="2063">
                  <c:v>3797.9705664185899</c:v>
                </c:pt>
                <c:pt idx="2064">
                  <c:v>3797.9753960746798</c:v>
                </c:pt>
                <c:pt idx="2065">
                  <c:v>3797.97980321557</c:v>
                </c:pt>
                <c:pt idx="2066">
                  <c:v>3797.9837834730702</c:v>
                </c:pt>
                <c:pt idx="2067">
                  <c:v>3797.9873325978701</c:v>
                </c:pt>
                <c:pt idx="2068">
                  <c:v>3797.9904464605602</c:v>
                </c:pt>
                <c:pt idx="2069">
                  <c:v>3797.9931210527102</c:v>
                </c:pt>
                <c:pt idx="2070">
                  <c:v>3797.9953524877101</c:v>
                </c:pt>
                <c:pt idx="2071">
                  <c:v>3797.9971370016601</c:v>
                </c:pt>
                <c:pt idx="2072">
                  <c:v>3797.9984709544201</c:v>
                </c:pt>
                <c:pt idx="2073">
                  <c:v>3797.99935083026</c:v>
                </c:pt>
                <c:pt idx="2074">
                  <c:v>3797.9997732387801</c:v>
                </c:pt>
                <c:pt idx="2075">
                  <c:v>3797.9997349157002</c:v>
                </c:pt>
                <c:pt idx="2076">
                  <c:v>3797.9992327235</c:v>
                </c:pt>
                <c:pt idx="2077">
                  <c:v>3797.99826365236</c:v>
                </c:pt>
                <c:pt idx="2078">
                  <c:v>3797.99682482054</c:v>
                </c:pt>
                <c:pt idx="2079">
                  <c:v>3797.9949134753201</c:v>
                </c:pt>
                <c:pt idx="2080">
                  <c:v>3797.9925269934001</c:v>
                </c:pt>
                <c:pt idx="2081">
                  <c:v>3797.98966288166</c:v>
                </c:pt>
                <c:pt idx="2082">
                  <c:v>3797.98631877752</c:v>
                </c:pt>
                <c:pt idx="2083">
                  <c:v>3797.9824924496402</c:v>
                </c:pt>
                <c:pt idx="2084">
                  <c:v>3797.9781817982698</c:v>
                </c:pt>
                <c:pt idx="2085">
                  <c:v>3797.9733848557398</c:v>
                </c:pt>
                <c:pt idx="2086">
                  <c:v>3797.96809978692</c:v>
                </c:pt>
                <c:pt idx="2087">
                  <c:v>3797.96232488952</c:v>
                </c:pt>
                <c:pt idx="2088">
                  <c:v>3797.95605859445</c:v>
                </c:pt>
                <c:pt idx="2089">
                  <c:v>3797.9492994662</c:v>
                </c:pt>
                <c:pt idx="2090">
                  <c:v>3797.9420462029698</c:v>
                </c:pt>
                <c:pt idx="2091">
                  <c:v>3797.9342976371299</c:v>
                </c:pt>
                <c:pt idx="2092">
                  <c:v>3797.9260527351998</c:v>
                </c:pt>
                <c:pt idx="2093">
                  <c:v>3797.9173105980799</c:v>
                </c:pt>
                <c:pt idx="2094">
                  <c:v>3797.9080704613798</c:v>
                </c:pt>
                <c:pt idx="2095">
                  <c:v>3797.8983316951699</c:v>
                </c:pt>
                <c:pt idx="2096">
                  <c:v>3797.8880938043799</c:v>
                </c:pt>
                <c:pt idx="2097">
                  <c:v>3797.8773564285898</c:v>
                </c:pt>
                <c:pt idx="2098">
                  <c:v>3797.8661193422199</c:v>
                </c:pt>
                <c:pt idx="2099">
                  <c:v>3797.8543824542999</c:v>
                </c:pt>
                <c:pt idx="2100">
                  <c:v>3797.84214580856</c:v>
                </c:pt>
                <c:pt idx="2101">
                  <c:v>3797.8294095831902</c:v>
                </c:pt>
                <c:pt idx="2102">
                  <c:v>3797.8161740908399</c:v>
                </c:pt>
                <c:pt idx="2103">
                  <c:v>3797.8024397783001</c:v>
                </c:pt>
                <c:pt idx="2104">
                  <c:v>3797.7882072263701</c:v>
                </c:pt>
                <c:pt idx="2105">
                  <c:v>3797.7734771495798</c:v>
                </c:pt>
                <c:pt idx="2106">
                  <c:v>3797.7582503959802</c:v>
                </c:pt>
                <c:pt idx="2107">
                  <c:v>3797.7425279466502</c:v>
                </c:pt>
                <c:pt idx="2108">
                  <c:v>3797.7263109156202</c:v>
                </c:pt>
                <c:pt idx="2109">
                  <c:v>3797.7096005491799</c:v>
                </c:pt>
                <c:pt idx="2110">
                  <c:v>3797.6923982257199</c:v>
                </c:pt>
                <c:pt idx="2111">
                  <c:v>3797.6747054551702</c:v>
                </c:pt>
                <c:pt idx="2112">
                  <c:v>3797.6565238784201</c:v>
                </c:pt>
                <c:pt idx="2113">
                  <c:v>3797.6378552670399</c:v>
                </c:pt>
                <c:pt idx="2114">
                  <c:v>3797.61870152244</c:v>
                </c:pt>
                <c:pt idx="2115">
                  <c:v>3797.5990646755499</c:v>
                </c:pt>
                <c:pt idx="2116">
                  <c:v>3797.5789468860198</c:v>
                </c:pt>
                <c:pt idx="2117">
                  <c:v>3797.55835044162</c:v>
                </c:pt>
                <c:pt idx="2118">
                  <c:v>3797.5372777575699</c:v>
                </c:pt>
                <c:pt idx="2119">
                  <c:v>3797.51573137586</c:v>
                </c:pt>
                <c:pt idx="2120">
                  <c:v>3797.4937139643798</c:v>
                </c:pt>
                <c:pt idx="2121">
                  <c:v>3797.4712283162899</c:v>
                </c:pt>
                <c:pt idx="2122">
                  <c:v>3797.4482773490299</c:v>
                </c:pt>
                <c:pt idx="2123">
                  <c:v>3797.4248641036802</c:v>
                </c:pt>
                <c:pt idx="2124">
                  <c:v>3797.4009917438798</c:v>
                </c:pt>
                <c:pt idx="2125">
                  <c:v>3797.3766635551001</c:v>
                </c:pt>
                <c:pt idx="2126">
                  <c:v>3797.3518829435202</c:v>
                </c:pt>
                <c:pt idx="2127">
                  <c:v>3797.3266534352301</c:v>
                </c:pt>
                <c:pt idx="2128">
                  <c:v>3797.30097867515</c:v>
                </c:pt>
                <c:pt idx="2129">
                  <c:v>3797.2748624259102</c:v>
                </c:pt>
                <c:pt idx="2130">
                  <c:v>3797.2483085670401</c:v>
                </c:pt>
                <c:pt idx="2131">
                  <c:v>3797.2213210935402</c:v>
                </c:pt>
                <c:pt idx="2132">
                  <c:v>3797.1939041150999</c:v>
                </c:pt>
                <c:pt idx="2133">
                  <c:v>3797.1660618546798</c:v>
                </c:pt>
                <c:pt idx="2134">
                  <c:v>3797.1377986474599</c:v>
                </c:pt>
                <c:pt idx="2135">
                  <c:v>3797.1091189396702</c:v>
                </c:pt>
                <c:pt idx="2136">
                  <c:v>3797.0800272872302</c:v>
                </c:pt>
                <c:pt idx="2137">
                  <c:v>3797.0505283545899</c:v>
                </c:pt>
                <c:pt idx="2138">
                  <c:v>3797.0206269134401</c:v>
                </c:pt>
                <c:pt idx="2139">
                  <c:v>3796.9903278412698</c:v>
                </c:pt>
                <c:pt idx="2140">
                  <c:v>3796.9596361202198</c:v>
                </c:pt>
                <c:pt idx="2141">
                  <c:v>3796.9285568355199</c:v>
                </c:pt>
                <c:pt idx="2142">
                  <c:v>3796.8970951742599</c:v>
                </c:pt>
                <c:pt idx="2143">
                  <c:v>3796.86525642382</c:v>
                </c:pt>
                <c:pt idx="2144">
                  <c:v>3796.8330459705398</c:v>
                </c:pt>
                <c:pt idx="2145">
                  <c:v>3796.8004692981599</c:v>
                </c:pt>
                <c:pt idx="2146">
                  <c:v>3796.7675319864102</c:v>
                </c:pt>
                <c:pt idx="2147">
                  <c:v>3796.7342397094399</c:v>
                </c:pt>
                <c:pt idx="2148">
                  <c:v>3796.7005982341998</c:v>
                </c:pt>
                <c:pt idx="2149">
                  <c:v>3796.66661341911</c:v>
                </c:pt>
                <c:pt idx="2150">
                  <c:v>3796.63229121217</c:v>
                </c:pt>
                <c:pt idx="2151">
                  <c:v>3796.59763764954</c:v>
                </c:pt>
                <c:pt idx="2152">
                  <c:v>3796.5626588538998</c:v>
                </c:pt>
                <c:pt idx="2153">
                  <c:v>3796.5273610327099</c:v>
                </c:pt>
                <c:pt idx="2154">
                  <c:v>3796.4917504765899</c:v>
                </c:pt>
                <c:pt idx="2155">
                  <c:v>3796.4558335576398</c:v>
                </c:pt>
                <c:pt idx="2156">
                  <c:v>3796.41961672759</c:v>
                </c:pt>
                <c:pt idx="2157">
                  <c:v>3796.3831065163299</c:v>
                </c:pt>
                <c:pt idx="2158">
                  <c:v>3796.3463095298398</c:v>
                </c:pt>
                <c:pt idx="2159">
                  <c:v>3796.3092324486702</c:v>
                </c:pt>
                <c:pt idx="2160">
                  <c:v>3796.2718820259702</c:v>
                </c:pt>
                <c:pt idx="2161">
                  <c:v>3796.23426508582</c:v>
                </c:pt>
                <c:pt idx="2162">
                  <c:v>3796.1963885212599</c:v>
                </c:pt>
                <c:pt idx="2163">
                  <c:v>3796.1582592925802</c:v>
                </c:pt>
                <c:pt idx="2164">
                  <c:v>3796.11988442539</c:v>
                </c:pt>
                <c:pt idx="2165">
                  <c:v>3796.0812710087198</c:v>
                </c:pt>
                <c:pt idx="2166">
                  <c:v>3796.0424261931998</c:v>
                </c:pt>
                <c:pt idx="2167">
                  <c:v>3796.0033571890599</c:v>
                </c:pt>
                <c:pt idx="2168">
                  <c:v>3795.96407126431</c:v>
                </c:pt>
                <c:pt idx="2169">
                  <c:v>3795.9245757427302</c:v>
                </c:pt>
                <c:pt idx="2170">
                  <c:v>3795.8848780019298</c:v>
                </c:pt>
                <c:pt idx="2171">
                  <c:v>3795.8449854714599</c:v>
                </c:pt>
                <c:pt idx="2172">
                  <c:v>3795.80490563074</c:v>
                </c:pt>
                <c:pt idx="2173">
                  <c:v>3795.76464600707</c:v>
                </c:pt>
                <c:pt idx="2174">
                  <c:v>3795.7242141738102</c:v>
                </c:pt>
                <c:pt idx="2175">
                  <c:v>3795.6836177481</c:v>
                </c:pt>
                <c:pt idx="2176">
                  <c:v>3795.6428643890699</c:v>
                </c:pt>
                <c:pt idx="2177">
                  <c:v>3795.6019617956999</c:v>
                </c:pt>
                <c:pt idx="2178">
                  <c:v>3795.5609177048</c:v>
                </c:pt>
                <c:pt idx="2179">
                  <c:v>3795.519739889</c:v>
                </c:pt>
                <c:pt idx="2180">
                  <c:v>3795.4784361546699</c:v>
                </c:pt>
                <c:pt idx="2181">
                  <c:v>3795.4370143398301</c:v>
                </c:pt>
                <c:pt idx="2182">
                  <c:v>3795.3954823121398</c:v>
                </c:pt>
                <c:pt idx="2183">
                  <c:v>3795.35384796685</c:v>
                </c:pt>
                <c:pt idx="2184">
                  <c:v>3795.3121192245699</c:v>
                </c:pt>
                <c:pt idx="2185">
                  <c:v>3795.27030402937</c:v>
                </c:pt>
                <c:pt idx="2186">
                  <c:v>3795.2284103465699</c:v>
                </c:pt>
                <c:pt idx="2187">
                  <c:v>3795.1864461607001</c:v>
                </c:pt>
                <c:pt idx="2188">
                  <c:v>3795.1444194734099</c:v>
                </c:pt>
                <c:pt idx="2189">
                  <c:v>3795.1023383012998</c:v>
                </c:pt>
                <c:pt idx="2190">
                  <c:v>3795.0602106738902</c:v>
                </c:pt>
                <c:pt idx="2191">
                  <c:v>3795.0180446315198</c:v>
                </c:pt>
                <c:pt idx="2192">
                  <c:v>3794.97584822314</c:v>
                </c:pt>
                <c:pt idx="2193">
                  <c:v>3794.93362950438</c:v>
                </c:pt>
                <c:pt idx="2194">
                  <c:v>3794.8913965352499</c:v>
                </c:pt>
                <c:pt idx="2195">
                  <c:v>3794.8491573781698</c:v>
                </c:pt>
                <c:pt idx="2196">
                  <c:v>3794.8069200958098</c:v>
                </c:pt>
                <c:pt idx="2197">
                  <c:v>3794.764692749</c:v>
                </c:pt>
                <c:pt idx="2198">
                  <c:v>3794.7224833945902</c:v>
                </c:pt>
                <c:pt idx="2199">
                  <c:v>3794.6803000834302</c:v>
                </c:pt>
                <c:pt idx="2200">
                  <c:v>3794.6381508581799</c:v>
                </c:pt>
                <c:pt idx="2201">
                  <c:v>3794.5960437512799</c:v>
                </c:pt>
                <c:pt idx="2202">
                  <c:v>3794.5539867828402</c:v>
                </c:pt>
                <c:pt idx="2203">
                  <c:v>3794.51198795851</c:v>
                </c:pt>
                <c:pt idx="2204">
                  <c:v>3794.4700552675399</c:v>
                </c:pt>
                <c:pt idx="2205">
                  <c:v>3794.4281966805202</c:v>
                </c:pt>
                <c:pt idx="2206">
                  <c:v>3794.3864201474398</c:v>
                </c:pt>
                <c:pt idx="2207">
                  <c:v>3794.3447335955798</c:v>
                </c:pt>
                <c:pt idx="2208">
                  <c:v>3794.3031449275099</c:v>
                </c:pt>
                <c:pt idx="2209">
                  <c:v>3794.2616620189001</c:v>
                </c:pt>
                <c:pt idx="2210">
                  <c:v>3794.22029271674</c:v>
                </c:pt>
                <c:pt idx="2211">
                  <c:v>3794.1790448370102</c:v>
                </c:pt>
                <c:pt idx="2212">
                  <c:v>3794.1379261628899</c:v>
                </c:pt>
                <c:pt idx="2213">
                  <c:v>3794.0969444426701</c:v>
                </c:pt>
                <c:pt idx="2214">
                  <c:v>3794.0561073876902</c:v>
                </c:pt>
                <c:pt idx="2215">
                  <c:v>3794.0154226704999</c:v>
                </c:pt>
                <c:pt idx="2216">
                  <c:v>3793.9748979227502</c:v>
                </c:pt>
                <c:pt idx="2217">
                  <c:v>3793.9345407332398</c:v>
                </c:pt>
                <c:pt idx="2218">
                  <c:v>3793.8943586461201</c:v>
                </c:pt>
                <c:pt idx="2219">
                  <c:v>3793.8543591587299</c:v>
                </c:pt>
                <c:pt idx="2220">
                  <c:v>3793.8145497198102</c:v>
                </c:pt>
                <c:pt idx="2221">
                  <c:v>3793.77493772763</c:v>
                </c:pt>
                <c:pt idx="2222">
                  <c:v>3793.7355305279002</c:v>
                </c:pt>
                <c:pt idx="2223">
                  <c:v>3793.6963354121799</c:v>
                </c:pt>
                <c:pt idx="2224">
                  <c:v>3793.6573596157</c:v>
                </c:pt>
                <c:pt idx="2225">
                  <c:v>3793.6186103157902</c:v>
                </c:pt>
                <c:pt idx="2226">
                  <c:v>3793.58009462985</c:v>
                </c:pt>
                <c:pt idx="2227">
                  <c:v>3793.5418196136602</c:v>
                </c:pt>
                <c:pt idx="2228">
                  <c:v>3793.5037922594702</c:v>
                </c:pt>
                <c:pt idx="2229">
                  <c:v>3793.4660194943499</c:v>
                </c:pt>
                <c:pt idx="2230">
                  <c:v>3793.42850817832</c:v>
                </c:pt>
                <c:pt idx="2231">
                  <c:v>3793.3912651026699</c:v>
                </c:pt>
                <c:pt idx="2232">
                  <c:v>3793.3542969882201</c:v>
                </c:pt>
                <c:pt idx="2233">
                  <c:v>3793.3176104836198</c:v>
                </c:pt>
                <c:pt idx="2234">
                  <c:v>3793.2812121636398</c:v>
                </c:pt>
                <c:pt idx="2235">
                  <c:v>3793.2451085275702</c:v>
                </c:pt>
                <c:pt idx="2236">
                  <c:v>3793.20930599748</c:v>
                </c:pt>
                <c:pt idx="2237">
                  <c:v>3793.17381091674</c:v>
                </c:pt>
                <c:pt idx="2238">
                  <c:v>3793.1386295483098</c:v>
                </c:pt>
                <c:pt idx="2239">
                  <c:v>3793.1037680731301</c:v>
                </c:pt>
                <c:pt idx="2240">
                  <c:v>3793.0692325887899</c:v>
                </c:pt>
                <c:pt idx="2241">
                  <c:v>3793.0350291076902</c:v>
                </c:pt>
                <c:pt idx="2242">
                  <c:v>3793.0011635558099</c:v>
                </c:pt>
                <c:pt idx="2243">
                  <c:v>3792.9676417710202</c:v>
                </c:pt>
                <c:pt idx="2244">
                  <c:v>3792.9344695017999</c:v>
                </c:pt>
                <c:pt idx="2245">
                  <c:v>3792.9016524056601</c:v>
                </c:pt>
                <c:pt idx="2246">
                  <c:v>3792.86919604781</c:v>
                </c:pt>
                <c:pt idx="2247">
                  <c:v>3792.83710589974</c:v>
                </c:pt>
                <c:pt idx="2248">
                  <c:v>3792.8053873379399</c:v>
                </c:pt>
                <c:pt idx="2249">
                  <c:v>3792.7740456424599</c:v>
                </c:pt>
                <c:pt idx="2250">
                  <c:v>3792.7430859956798</c:v>
                </c:pt>
                <c:pt idx="2251">
                  <c:v>3792.7125134809999</c:v>
                </c:pt>
                <c:pt idx="2252">
                  <c:v>3792.6823330816301</c:v>
                </c:pt>
                <c:pt idx="2253">
                  <c:v>3792.6525496792801</c:v>
                </c:pt>
                <c:pt idx="2254">
                  <c:v>3792.62316805311</c:v>
                </c:pt>
                <c:pt idx="2255">
                  <c:v>3792.59419287839</c:v>
                </c:pt>
                <c:pt idx="2256">
                  <c:v>3792.5656287255201</c:v>
                </c:pt>
                <c:pt idx="2257">
                  <c:v>3792.5374800588102</c:v>
                </c:pt>
                <c:pt idx="2258">
                  <c:v>3792.50975123537</c:v>
                </c:pt>
                <c:pt idx="2259">
                  <c:v>3792.4824465042898</c:v>
                </c:pt>
                <c:pt idx="2260">
                  <c:v>3792.4555700052701</c:v>
                </c:pt>
                <c:pt idx="2261">
                  <c:v>3792.4291257679201</c:v>
                </c:pt>
                <c:pt idx="2262">
                  <c:v>3792.4031177106399</c:v>
                </c:pt>
                <c:pt idx="2263">
                  <c:v>3792.3775496397402</c:v>
                </c:pt>
                <c:pt idx="2264">
                  <c:v>3792.3524252485099</c:v>
                </c:pt>
                <c:pt idx="2265">
                  <c:v>3792.32774811639</c:v>
                </c:pt>
                <c:pt idx="2266">
                  <c:v>3792.3035217080801</c:v>
                </c:pt>
                <c:pt idx="2267">
                  <c:v>3792.2797493727799</c:v>
                </c:pt>
                <c:pt idx="2268">
                  <c:v>3792.25643434331</c:v>
                </c:pt>
                <c:pt idx="2269">
                  <c:v>3792.2335797355399</c:v>
                </c:pt>
                <c:pt idx="2270">
                  <c:v>3792.2111885474601</c:v>
                </c:pt>
                <c:pt idx="2271">
                  <c:v>3792.1892636586999</c:v>
                </c:pt>
                <c:pt idx="2272">
                  <c:v>3792.16780782968</c:v>
                </c:pt>
                <c:pt idx="2273">
                  <c:v>3792.14682370116</c:v>
                </c:pt>
                <c:pt idx="2274">
                  <c:v>3792.1263137935798</c:v>
                </c:pt>
                <c:pt idx="2275">
                  <c:v>3792.1062805064198</c:v>
                </c:pt>
                <c:pt idx="2276">
                  <c:v>3792.0867261178901</c:v>
                </c:pt>
                <c:pt idx="2277">
                  <c:v>3792.0676527841401</c:v>
                </c:pt>
                <c:pt idx="2278">
                  <c:v>3792.0490625391599</c:v>
                </c:pt>
                <c:pt idx="2279">
                  <c:v>3792.030957294</c:v>
                </c:pt>
                <c:pt idx="2280">
                  <c:v>3792.0133388365998</c:v>
                </c:pt>
                <c:pt idx="2281">
                  <c:v>3791.9962088314001</c:v>
                </c:pt>
                <c:pt idx="2282">
                  <c:v>3791.9795688189402</c:v>
                </c:pt>
                <c:pt idx="2283">
                  <c:v>3791.9634202155898</c:v>
                </c:pt>
                <c:pt idx="2284">
                  <c:v>3791.9477643133901</c:v>
                </c:pt>
                <c:pt idx="2285">
                  <c:v>3791.9326022796299</c:v>
                </c:pt>
                <c:pt idx="2286">
                  <c:v>3791.91793515685</c:v>
                </c:pt>
                <c:pt idx="2287">
                  <c:v>3791.90376386256</c:v>
                </c:pt>
                <c:pt idx="2288">
                  <c:v>3791.8900891891299</c:v>
                </c:pt>
                <c:pt idx="2289">
                  <c:v>3791.8769118037599</c:v>
                </c:pt>
                <c:pt idx="2290">
                  <c:v>3791.8642322483101</c:v>
                </c:pt>
                <c:pt idx="2291">
                  <c:v>3791.8520509393902</c:v>
                </c:pt>
                <c:pt idx="2292">
                  <c:v>3791.8403681682398</c:v>
                </c:pt>
                <c:pt idx="2293">
                  <c:v>3791.82918410094</c:v>
                </c:pt>
                <c:pt idx="2294">
                  <c:v>3791.8184987782402</c:v>
                </c:pt>
                <c:pt idx="2295">
                  <c:v>3791.8083121159598</c:v>
                </c:pt>
                <c:pt idx="2296">
                  <c:v>3791.79862390484</c:v>
                </c:pt>
                <c:pt idx="2297">
                  <c:v>3791.7894338108999</c:v>
                </c:pt>
                <c:pt idx="2298">
                  <c:v>3791.78074137562</c:v>
                </c:pt>
                <c:pt idx="2299">
                  <c:v>3791.77254601607</c:v>
                </c:pt>
                <c:pt idx="2300">
                  <c:v>3791.7648470253398</c:v>
                </c:pt>
                <c:pt idx="2301">
                  <c:v>3791.7576435727201</c:v>
                </c:pt>
                <c:pt idx="2302">
                  <c:v>3791.75093470403</c:v>
                </c:pt>
                <c:pt idx="2303">
                  <c:v>3791.7447193421499</c:v>
                </c:pt>
                <c:pt idx="2304">
                  <c:v>3791.7389962871898</c:v>
                </c:pt>
                <c:pt idx="2305">
                  <c:v>3791.7337642171201</c:v>
                </c:pt>
                <c:pt idx="2306">
                  <c:v>3791.7290216881102</c:v>
                </c:pt>
                <c:pt idx="2307">
                  <c:v>3791.7247671350801</c:v>
                </c:pt>
                <c:pt idx="2308">
                  <c:v>3791.7209988722502</c:v>
                </c:pt>
                <c:pt idx="2309">
                  <c:v>3791.71771509364</c:v>
                </c:pt>
                <c:pt idx="2310">
                  <c:v>3791.71491387373</c:v>
                </c:pt>
                <c:pt idx="2311">
                  <c:v>3791.7125931680198</c:v>
                </c:pt>
                <c:pt idx="2312">
                  <c:v>3791.7107508137601</c:v>
                </c:pt>
                <c:pt idx="2313">
                  <c:v>3791.7093845305199</c:v>
                </c:pt>
                <c:pt idx="2314">
                  <c:v>3791.7084919210702</c:v>
                </c:pt>
                <c:pt idx="2315">
                  <c:v>3791.7080704719801</c:v>
                </c:pt>
                <c:pt idx="2316">
                  <c:v>3791.7081175544499</c:v>
                </c:pt>
                <c:pt idx="2317">
                  <c:v>3791.7086304252002</c:v>
                </c:pt>
                <c:pt idx="2318">
                  <c:v>3791.7096062271698</c:v>
                </c:pt>
                <c:pt idx="2319">
                  <c:v>3791.7110419904402</c:v>
                </c:pt>
                <c:pt idx="2320">
                  <c:v>3791.7129346332199</c:v>
                </c:pt>
                <c:pt idx="2321">
                  <c:v>3791.7152809626</c:v>
                </c:pt>
                <c:pt idx="2322">
                  <c:v>3791.71807767572</c:v>
                </c:pt>
                <c:pt idx="2323">
                  <c:v>3791.7213213605301</c:v>
                </c:pt>
                <c:pt idx="2324">
                  <c:v>3791.7250084969401</c:v>
                </c:pt>
                <c:pt idx="2325">
                  <c:v>3791.7291354578902</c:v>
                </c:pt>
                <c:pt idx="2326">
                  <c:v>3791.7336985102902</c:v>
                </c:pt>
                <c:pt idx="2327">
                  <c:v>3791.7386938162299</c:v>
                </c:pt>
                <c:pt idx="2328">
                  <c:v>3791.7441174340502</c:v>
                </c:pt>
                <c:pt idx="2329">
                  <c:v>3791.7499653195</c:v>
                </c:pt>
                <c:pt idx="2330">
                  <c:v>3791.7562333268902</c:v>
                </c:pt>
                <c:pt idx="2331">
                  <c:v>3791.7629172103798</c:v>
                </c:pt>
                <c:pt idx="2332">
                  <c:v>3791.7700126250902</c:v>
                </c:pt>
                <c:pt idx="2333">
                  <c:v>3791.77751512846</c:v>
                </c:pt>
                <c:pt idx="2334">
                  <c:v>3791.7854201814698</c:v>
                </c:pt>
                <c:pt idx="2335">
                  <c:v>3791.79372314993</c:v>
                </c:pt>
                <c:pt idx="2336">
                  <c:v>3791.80241930585</c:v>
                </c:pt>
                <c:pt idx="2337">
                  <c:v>3791.8115038288302</c:v>
                </c:pt>
                <c:pt idx="2338">
                  <c:v>3791.8209718072899</c:v>
                </c:pt>
                <c:pt idx="2339">
                  <c:v>3791.8308182400601</c:v>
                </c:pt>
                <c:pt idx="2340">
                  <c:v>3791.8410380376499</c:v>
                </c:pt>
                <c:pt idx="2341">
                  <c:v>3791.8516260237502</c:v>
                </c:pt>
                <c:pt idx="2342">
                  <c:v>3791.86257693676</c:v>
                </c:pt>
                <c:pt idx="2343">
                  <c:v>3791.87388543114</c:v>
                </c:pt>
                <c:pt idx="2344">
                  <c:v>3791.8855460790701</c:v>
                </c:pt>
                <c:pt idx="2345">
                  <c:v>3791.8975533718499</c:v>
                </c:pt>
                <c:pt idx="2346">
                  <c:v>3791.9099017215799</c:v>
                </c:pt>
                <c:pt idx="2347">
                  <c:v>3791.9225854626002</c:v>
                </c:pt>
                <c:pt idx="2348">
                  <c:v>3791.9355988531902</c:v>
                </c:pt>
                <c:pt idx="2349">
                  <c:v>3791.9489360771099</c:v>
                </c:pt>
                <c:pt idx="2350">
                  <c:v>3791.9625912452798</c:v>
                </c:pt>
                <c:pt idx="2351">
                  <c:v>3791.9765583973699</c:v>
                </c:pt>
                <c:pt idx="2352">
                  <c:v>3791.99083150354</c:v>
                </c:pt>
                <c:pt idx="2353">
                  <c:v>3792.0054044660201</c:v>
                </c:pt>
                <c:pt idx="2354">
                  <c:v>3792.0202711209599</c:v>
                </c:pt>
                <c:pt idx="2355">
                  <c:v>3792.0354252399602</c:v>
                </c:pt>
                <c:pt idx="2356">
                  <c:v>3792.0508605319801</c:v>
                </c:pt>
                <c:pt idx="2357">
                  <c:v>3792.0665706449399</c:v>
                </c:pt>
                <c:pt idx="2358">
                  <c:v>3792.0825491675801</c:v>
                </c:pt>
                <c:pt idx="2359">
                  <c:v>3792.0987896312199</c:v>
                </c:pt>
                <c:pt idx="2360">
                  <c:v>3792.1152855114801</c:v>
                </c:pt>
                <c:pt idx="2361">
                  <c:v>3792.1320302302202</c:v>
                </c:pt>
                <c:pt idx="2362">
                  <c:v>3792.1490171572</c:v>
                </c:pt>
                <c:pt idx="2363">
                  <c:v>3792.16623961202</c:v>
                </c:pt>
                <c:pt idx="2364">
                  <c:v>3792.1836908659402</c:v>
                </c:pt>
                <c:pt idx="2365">
                  <c:v>3792.2013641437002</c:v>
                </c:pt>
                <c:pt idx="2366">
                  <c:v>3792.2192526254398</c:v>
                </c:pt>
                <c:pt idx="2367">
                  <c:v>3792.23734944851</c:v>
                </c:pt>
                <c:pt idx="2368">
                  <c:v>3792.2556477093699</c:v>
                </c:pt>
                <c:pt idx="2369">
                  <c:v>3792.2741404655799</c:v>
                </c:pt>
                <c:pt idx="2370">
                  <c:v>3792.2928207375198</c:v>
                </c:pt>
                <c:pt idx="2371">
                  <c:v>3792.31168151051</c:v>
                </c:pt>
                <c:pt idx="2372">
                  <c:v>3792.3307157365498</c:v>
                </c:pt>
                <c:pt idx="2373">
                  <c:v>3792.3499163363799</c:v>
                </c:pt>
                <c:pt idx="2374">
                  <c:v>3792.3692762013202</c:v>
                </c:pt>
                <c:pt idx="2375">
                  <c:v>3792.3887881952601</c:v>
                </c:pt>
                <c:pt idx="2376">
                  <c:v>3792.4084451566</c:v>
                </c:pt>
                <c:pt idx="2377">
                  <c:v>3792.42823990022</c:v>
                </c:pt>
                <c:pt idx="2378">
                  <c:v>3792.4481652193899</c:v>
                </c:pt>
                <c:pt idx="2379">
                  <c:v>3792.4682138877401</c:v>
                </c:pt>
                <c:pt idx="2380">
                  <c:v>3792.48837866128</c:v>
                </c:pt>
                <c:pt idx="2381">
                  <c:v>3792.5086522803099</c:v>
                </c:pt>
                <c:pt idx="2382">
                  <c:v>3792.5290274713998</c:v>
                </c:pt>
                <c:pt idx="2383">
                  <c:v>3792.5494969493898</c:v>
                </c:pt>
                <c:pt idx="2384">
                  <c:v>3792.5700534193502</c:v>
                </c:pt>
                <c:pt idx="2385">
                  <c:v>3792.5906895784901</c:v>
                </c:pt>
                <c:pt idx="2386">
                  <c:v>3792.6113981182998</c:v>
                </c:pt>
                <c:pt idx="2387">
                  <c:v>3792.6321717263199</c:v>
                </c:pt>
                <c:pt idx="2388">
                  <c:v>3792.65300308832</c:v>
                </c:pt>
                <c:pt idx="2389">
                  <c:v>3792.67388489006</c:v>
                </c:pt>
                <c:pt idx="2390">
                  <c:v>3792.6948098194698</c:v>
                </c:pt>
                <c:pt idx="2391">
                  <c:v>3792.7157705684699</c:v>
                </c:pt>
                <c:pt idx="2392">
                  <c:v>3792.7367598350102</c:v>
                </c:pt>
                <c:pt idx="2393">
                  <c:v>3792.7577703250199</c:v>
                </c:pt>
                <c:pt idx="2394">
                  <c:v>3792.7787947543702</c:v>
                </c:pt>
                <c:pt idx="2395">
                  <c:v>3792.7998258508201</c:v>
                </c:pt>
                <c:pt idx="2396">
                  <c:v>3792.8208563559701</c:v>
                </c:pt>
                <c:pt idx="2397">
                  <c:v>3792.8418790272099</c:v>
                </c:pt>
                <c:pt idx="2398">
                  <c:v>3792.8628866396998</c:v>
                </c:pt>
                <c:pt idx="2399">
                  <c:v>3792.8838719882201</c:v>
                </c:pt>
                <c:pt idx="2400">
                  <c:v>3792.9048278891701</c:v>
                </c:pt>
                <c:pt idx="2401">
                  <c:v>3792.9257471824699</c:v>
                </c:pt>
                <c:pt idx="2402">
                  <c:v>3792.9466227334501</c:v>
                </c:pt>
                <c:pt idx="2403">
                  <c:v>3792.9674474347999</c:v>
                </c:pt>
                <c:pt idx="2404">
                  <c:v>3792.9882142083702</c:v>
                </c:pt>
                <c:pt idx="2405">
                  <c:v>3793.0089160072298</c:v>
                </c:pt>
                <c:pt idx="2406">
                  <c:v>3793.02954581733</c:v>
                </c:pt>
                <c:pt idx="2407">
                  <c:v>3793.05009665953</c:v>
                </c:pt>
                <c:pt idx="2408">
                  <c:v>3793.0705615913998</c:v>
                </c:pt>
                <c:pt idx="2409">
                  <c:v>3793.0909337089902</c:v>
                </c:pt>
                <c:pt idx="2410">
                  <c:v>3793.1112061488402</c:v>
                </c:pt>
                <c:pt idx="2411">
                  <c:v>3793.1313720895901</c:v>
                </c:pt>
                <c:pt idx="2412">
                  <c:v>3793.1514247539299</c:v>
                </c:pt>
                <c:pt idx="2413">
                  <c:v>3793.1713574103401</c:v>
                </c:pt>
                <c:pt idx="2414">
                  <c:v>3793.19116337483</c:v>
                </c:pt>
                <c:pt idx="2415">
                  <c:v>3793.21083601284</c:v>
                </c:pt>
                <c:pt idx="2416">
                  <c:v>3793.2303687407898</c:v>
                </c:pt>
                <c:pt idx="2417">
                  <c:v>3793.24975502799</c:v>
                </c:pt>
                <c:pt idx="2418">
                  <c:v>3793.2689883982498</c:v>
                </c:pt>
                <c:pt idx="2419">
                  <c:v>3793.2880624316399</c:v>
                </c:pt>
                <c:pt idx="2420">
                  <c:v>3793.3069707661498</c:v>
                </c:pt>
                <c:pt idx="2421">
                  <c:v>3793.32570709934</c:v>
                </c:pt>
                <c:pt idx="2422">
                  <c:v>3793.34426519007</c:v>
                </c:pt>
                <c:pt idx="2423">
                  <c:v>3793.36263885997</c:v>
                </c:pt>
                <c:pt idx="2424">
                  <c:v>3793.3808219952798</c:v>
                </c:pt>
                <c:pt idx="2425">
                  <c:v>3793.3988085482501</c:v>
                </c:pt>
                <c:pt idx="2426">
                  <c:v>3793.4165925387802</c:v>
                </c:pt>
                <c:pt idx="2427">
                  <c:v>3793.4341680560501</c:v>
                </c:pt>
                <c:pt idx="2428">
                  <c:v>3793.4515292599299</c:v>
                </c:pt>
                <c:pt idx="2429">
                  <c:v>3793.4686703826001</c:v>
                </c:pt>
                <c:pt idx="2430">
                  <c:v>3793.4855857299999</c:v>
                </c:pt>
                <c:pt idx="2431">
                  <c:v>3793.5022696832398</c:v>
                </c:pt>
                <c:pt idx="2432">
                  <c:v>3793.51871670025</c:v>
                </c:pt>
                <c:pt idx="2433">
                  <c:v>3793.5349213169502</c:v>
                </c:pt>
                <c:pt idx="2434">
                  <c:v>3793.5508781488602</c:v>
                </c:pt>
                <c:pt idx="2435">
                  <c:v>3793.5665818923899</c:v>
                </c:pt>
                <c:pt idx="2436">
                  <c:v>3793.5820273262202</c:v>
                </c:pt>
                <c:pt idx="2437">
                  <c:v>3793.5972093126502</c:v>
                </c:pt>
                <c:pt idx="2438">
                  <c:v>3793.6121227988801</c:v>
                </c:pt>
                <c:pt idx="2439">
                  <c:v>3793.62676281839</c:v>
                </c:pt>
                <c:pt idx="2440">
                  <c:v>3793.64112449202</c:v>
                </c:pt>
                <c:pt idx="2441">
                  <c:v>3793.6552030294902</c:v>
                </c:pt>
                <c:pt idx="2442">
                  <c:v>3793.6689937303299</c:v>
                </c:pt>
                <c:pt idx="2443">
                  <c:v>3793.6824919852202</c:v>
                </c:pt>
                <c:pt idx="2444">
                  <c:v>3793.69569327718</c:v>
                </c:pt>
                <c:pt idx="2445">
                  <c:v>3793.70859318261</c:v>
                </c:pt>
                <c:pt idx="2446">
                  <c:v>3793.72118737248</c:v>
                </c:pt>
                <c:pt idx="2447">
                  <c:v>3793.7334716133701</c:v>
                </c:pt>
                <c:pt idx="2448">
                  <c:v>3793.7454417684999</c:v>
                </c:pt>
                <c:pt idx="2449">
                  <c:v>3793.7570937989099</c:v>
                </c:pt>
                <c:pt idx="2450">
                  <c:v>3793.7684237642402</c:v>
                </c:pt>
                <c:pt idx="2451">
                  <c:v>3793.7794278238998</c:v>
                </c:pt>
                <c:pt idx="2452">
                  <c:v>3793.7901022378901</c:v>
                </c:pt>
                <c:pt idx="2453">
                  <c:v>3793.8004433677902</c:v>
                </c:pt>
                <c:pt idx="2454">
                  <c:v>3793.8104476776298</c:v>
                </c:pt>
                <c:pt idx="2455">
                  <c:v>3793.8201117347298</c:v>
                </c:pt>
                <c:pt idx="2456">
                  <c:v>3793.8294322105799</c:v>
                </c:pt>
                <c:pt idx="2457">
                  <c:v>3793.83840588158</c:v>
                </c:pt>
                <c:pt idx="2458">
                  <c:v>3793.8470296299001</c:v>
                </c:pt>
                <c:pt idx="2459">
                  <c:v>3793.8553004441101</c:v>
                </c:pt>
                <c:pt idx="2460">
                  <c:v>3793.86321542</c:v>
                </c:pt>
                <c:pt idx="2461">
                  <c:v>3793.8707717612101</c:v>
                </c:pt>
                <c:pt idx="2462">
                  <c:v>3793.8779667799099</c:v>
                </c:pt>
                <c:pt idx="2463">
                  <c:v>3793.88479789741</c:v>
                </c:pt>
                <c:pt idx="2464">
                  <c:v>3793.89126264477</c:v>
                </c:pt>
                <c:pt idx="2465">
                  <c:v>3793.8973586632801</c:v>
                </c:pt>
                <c:pt idx="2466">
                  <c:v>3793.9030837051901</c:v>
                </c:pt>
                <c:pt idx="2467">
                  <c:v>3793.9084356339499</c:v>
                </c:pt>
                <c:pt idx="2468">
                  <c:v>3793.9134124249499</c:v>
                </c:pt>
                <c:pt idx="2469">
                  <c:v>3793.91801216572</c:v>
                </c:pt>
                <c:pt idx="2470">
                  <c:v>3793.9222330564899</c:v>
                </c:pt>
                <c:pt idx="2471">
                  <c:v>3793.9260734105301</c:v>
                </c:pt>
                <c:pt idx="2472">
                  <c:v>3793.9295316544799</c:v>
                </c:pt>
                <c:pt idx="2473">
                  <c:v>3793.9326063286899</c:v>
                </c:pt>
                <c:pt idx="2474">
                  <c:v>3793.9352960874598</c:v>
                </c:pt>
                <c:pt idx="2475">
                  <c:v>3793.9375996993799</c:v>
                </c:pt>
                <c:pt idx="2476">
                  <c:v>3793.93951604739</c:v>
                </c:pt>
                <c:pt idx="2477">
                  <c:v>3793.9410441291802</c:v>
                </c:pt>
                <c:pt idx="2478">
                  <c:v>3793.94218305717</c:v>
                </c:pt>
                <c:pt idx="2479">
                  <c:v>3793.9429320587301</c:v>
                </c:pt>
                <c:pt idx="2480">
                  <c:v>3793.9432904762498</c:v>
                </c:pt>
                <c:pt idx="2481">
                  <c:v>3793.9432577671701</c:v>
                </c:pt>
                <c:pt idx="2482">
                  <c:v>3793.9428335040502</c:v>
                </c:pt>
                <c:pt idx="2483">
                  <c:v>3793.9420173746098</c:v>
                </c:pt>
                <c:pt idx="2484">
                  <c:v>3793.9408091815499</c:v>
                </c:pt>
                <c:pt idx="2485">
                  <c:v>3793.9392088426798</c:v>
                </c:pt>
                <c:pt idx="2486">
                  <c:v>3793.9372163906401</c:v>
                </c:pt>
                <c:pt idx="2487">
                  <c:v>3793.9348319728801</c:v>
                </c:pt>
                <c:pt idx="2488">
                  <c:v>3793.9320558515201</c:v>
                </c:pt>
                <c:pt idx="2489">
                  <c:v>3793.9288884030598</c:v>
                </c:pt>
                <c:pt idx="2490">
                  <c:v>3793.9253301182398</c:v>
                </c:pt>
                <c:pt idx="2491">
                  <c:v>3793.92138160175</c:v>
                </c:pt>
                <c:pt idx="2492">
                  <c:v>3793.9170435719702</c:v>
                </c:pt>
                <c:pt idx="2493">
                  <c:v>3793.9123168606102</c:v>
                </c:pt>
                <c:pt idx="2494">
                  <c:v>3793.9072024124098</c:v>
                </c:pt>
                <c:pt idx="2495">
                  <c:v>3793.9017012847398</c:v>
                </c:pt>
                <c:pt idx="2496">
                  <c:v>3793.8958146472</c:v>
                </c:pt>
                <c:pt idx="2497">
                  <c:v>3793.8895437811698</c:v>
                </c:pt>
                <c:pt idx="2498">
                  <c:v>3793.8828900793401</c:v>
                </c:pt>
                <c:pt idx="2499">
                  <c:v>3793.8758550451998</c:v>
                </c:pt>
                <c:pt idx="2500">
                  <c:v>3793.8684402925901</c:v>
                </c:pt>
                <c:pt idx="2501">
                  <c:v>3793.8606475449701</c:v>
                </c:pt>
                <c:pt idx="2502">
                  <c:v>3793.8524786350499</c:v>
                </c:pt>
                <c:pt idx="2503">
                  <c:v>3793.84393550393</c:v>
                </c:pt>
                <c:pt idx="2504">
                  <c:v>3793.83502020068</c:v>
                </c:pt>
                <c:pt idx="2505">
                  <c:v>3793.8257348815</c:v>
                </c:pt>
                <c:pt idx="2506">
                  <c:v>3793.81608180904</c:v>
                </c:pt>
                <c:pt idx="2507">
                  <c:v>3793.8060633517598</c:v>
                </c:pt>
                <c:pt idx="2508">
                  <c:v>3793.7956819830401</c:v>
                </c:pt>
                <c:pt idx="2509">
                  <c:v>3793.78494028044</c:v>
                </c:pt>
                <c:pt idx="2510">
                  <c:v>3793.7738409249</c:v>
                </c:pt>
                <c:pt idx="2511">
                  <c:v>3793.7623866998401</c:v>
                </c:pt>
                <c:pt idx="2512">
                  <c:v>3793.7505804903399</c:v>
                </c:pt>
                <c:pt idx="2513">
                  <c:v>3793.7384252821498</c:v>
                </c:pt>
                <c:pt idx="2514">
                  <c:v>3793.7259241608299</c:v>
                </c:pt>
                <c:pt idx="2515">
                  <c:v>3793.7130803107998</c:v>
                </c:pt>
                <c:pt idx="2516">
                  <c:v>3793.6998970142499</c:v>
                </c:pt>
                <c:pt idx="2517">
                  <c:v>3793.6863776502701</c:v>
                </c:pt>
                <c:pt idx="2518">
                  <c:v>3793.6725256936802</c:v>
                </c:pt>
                <c:pt idx="2519">
                  <c:v>3793.6583447140702</c:v>
                </c:pt>
                <c:pt idx="2520">
                  <c:v>3793.6438383745999</c:v>
                </c:pt>
                <c:pt idx="2521">
                  <c:v>3793.6290104310201</c:v>
                </c:pt>
                <c:pt idx="2522">
                  <c:v>3793.6138647303901</c:v>
                </c:pt>
                <c:pt idx="2523">
                  <c:v>3793.5984052100298</c:v>
                </c:pt>
                <c:pt idx="2524">
                  <c:v>3793.5826358962499</c:v>
                </c:pt>
                <c:pt idx="2525">
                  <c:v>3793.5665609031798</c:v>
                </c:pt>
                <c:pt idx="2526">
                  <c:v>3793.5501844314999</c:v>
                </c:pt>
                <c:pt idx="2527">
                  <c:v>3793.5335107672299</c:v>
                </c:pt>
                <c:pt idx="2528">
                  <c:v>3793.51654428039</c:v>
                </c:pt>
                <c:pt idx="2529">
                  <c:v>3793.4992894237698</c:v>
                </c:pt>
                <c:pt idx="2530">
                  <c:v>3793.4817507314901</c:v>
                </c:pt>
                <c:pt idx="2531">
                  <c:v>3793.46393281774</c:v>
                </c:pt>
                <c:pt idx="2532">
                  <c:v>3793.4458403754302</c:v>
                </c:pt>
                <c:pt idx="2533">
                  <c:v>3793.4274781746799</c:v>
                </c:pt>
                <c:pt idx="2534">
                  <c:v>3793.4088510615602</c:v>
                </c:pt>
                <c:pt idx="2535">
                  <c:v>3793.3899639565202</c:v>
                </c:pt>
                <c:pt idx="2536">
                  <c:v>3793.3708218530301</c:v>
                </c:pt>
                <c:pt idx="2537">
                  <c:v>3793.3514298160599</c:v>
                </c:pt>
                <c:pt idx="2538">
                  <c:v>3793.3317929806399</c:v>
                </c:pt>
                <c:pt idx="2539">
                  <c:v>3793.3119165502799</c:v>
                </c:pt>
                <c:pt idx="2540">
                  <c:v>3793.2918057955399</c:v>
                </c:pt>
                <c:pt idx="2541">
                  <c:v>3793.2714660523802</c:v>
                </c:pt>
                <c:pt idx="2542">
                  <c:v>3793.2509027206802</c:v>
                </c:pt>
                <c:pt idx="2543">
                  <c:v>3793.2301212625898</c:v>
                </c:pt>
                <c:pt idx="2544">
                  <c:v>3793.2091272010598</c:v>
                </c:pt>
                <c:pt idx="2545">
                  <c:v>3793.1879261180602</c:v>
                </c:pt>
                <c:pt idx="2546">
                  <c:v>3793.1665236531098</c:v>
                </c:pt>
                <c:pt idx="2547">
                  <c:v>3793.14492550154</c:v>
                </c:pt>
                <c:pt idx="2548">
                  <c:v>3793.1231374128702</c:v>
                </c:pt>
                <c:pt idx="2549">
                  <c:v>3793.1011651891799</c:v>
                </c:pt>
                <c:pt idx="2550">
                  <c:v>3793.0790146833001</c:v>
                </c:pt>
                <c:pt idx="2551">
                  <c:v>3793.0566917973201</c:v>
                </c:pt>
                <c:pt idx="2552">
                  <c:v>3793.03420248066</c:v>
                </c:pt>
                <c:pt idx="2553">
                  <c:v>3793.0115527285302</c:v>
                </c:pt>
                <c:pt idx="2554">
                  <c:v>3792.98874858009</c:v>
                </c:pt>
                <c:pt idx="2555">
                  <c:v>3792.96579611673</c:v>
                </c:pt>
                <c:pt idx="2556">
                  <c:v>3792.9427014603898</c:v>
                </c:pt>
                <c:pt idx="2557">
                  <c:v>3792.9194707716701</c:v>
                </c:pt>
                <c:pt idx="2558">
                  <c:v>3792.8961102481298</c:v>
                </c:pt>
                <c:pt idx="2559">
                  <c:v>3792.8726261225602</c:v>
                </c:pt>
                <c:pt idx="2560">
                  <c:v>3792.84902466105</c:v>
                </c:pt>
                <c:pt idx="2561">
                  <c:v>3792.8253121613402</c:v>
                </c:pt>
                <c:pt idx="2562">
                  <c:v>3792.8014949508802</c:v>
                </c:pt>
                <c:pt idx="2563">
                  <c:v>3792.7775793851602</c:v>
                </c:pt>
                <c:pt idx="2564">
                  <c:v>3792.7535718457302</c:v>
                </c:pt>
                <c:pt idx="2565">
                  <c:v>3792.7294787385099</c:v>
                </c:pt>
                <c:pt idx="2566">
                  <c:v>3792.70530649188</c:v>
                </c:pt>
                <c:pt idx="2567">
                  <c:v>3792.6810615548602</c:v>
                </c:pt>
                <c:pt idx="2568">
                  <c:v>3792.6567503953102</c:v>
                </c:pt>
                <c:pt idx="2569">
                  <c:v>3792.6323794979699</c:v>
                </c:pt>
                <c:pt idx="2570">
                  <c:v>3792.6079553628101</c:v>
                </c:pt>
                <c:pt idx="2571">
                  <c:v>3792.5834845029299</c:v>
                </c:pt>
                <c:pt idx="2572">
                  <c:v>3792.55897344289</c:v>
                </c:pt>
                <c:pt idx="2573">
                  <c:v>3792.53442871681</c:v>
                </c:pt>
                <c:pt idx="2574">
                  <c:v>3792.5098568664598</c:v>
                </c:pt>
                <c:pt idx="2575">
                  <c:v>3792.48526443946</c:v>
                </c:pt>
                <c:pt idx="2576">
                  <c:v>3792.4606579874098</c:v>
                </c:pt>
                <c:pt idx="2577">
                  <c:v>3792.4360440639298</c:v>
                </c:pt>
                <c:pt idx="2578">
                  <c:v>3792.4114292230502</c:v>
                </c:pt>
                <c:pt idx="2579">
                  <c:v>3792.38682001701</c:v>
                </c:pt>
                <c:pt idx="2580">
                  <c:v>3792.36222299472</c:v>
                </c:pt>
                <c:pt idx="2581">
                  <c:v>3792.3376446996699</c:v>
                </c:pt>
                <c:pt idx="2582">
                  <c:v>3792.3130916682799</c:v>
                </c:pt>
                <c:pt idx="2583">
                  <c:v>3792.2885704278601</c:v>
                </c:pt>
                <c:pt idx="2584">
                  <c:v>3792.2640874948702</c:v>
                </c:pt>
                <c:pt idx="2585">
                  <c:v>3792.2396493731299</c:v>
                </c:pt>
                <c:pt idx="2586">
                  <c:v>3792.2152625518002</c:v>
                </c:pt>
                <c:pt idx="2587">
                  <c:v>3792.1909335038099</c:v>
                </c:pt>
                <c:pt idx="2588">
                  <c:v>3792.1666686837598</c:v>
                </c:pt>
                <c:pt idx="2589">
                  <c:v>3792.1424745263198</c:v>
                </c:pt>
                <c:pt idx="2590">
                  <c:v>3792.1183574443098</c:v>
                </c:pt>
                <c:pt idx="2591">
                  <c:v>3792.0943238268801</c:v>
                </c:pt>
                <c:pt idx="2592">
                  <c:v>3792.0703800378201</c:v>
                </c:pt>
                <c:pt idx="2593">
                  <c:v>3792.0465324136499</c:v>
                </c:pt>
                <c:pt idx="2594">
                  <c:v>3792.0227872618598</c:v>
                </c:pt>
                <c:pt idx="2595">
                  <c:v>3791.9991508592998</c:v>
                </c:pt>
                <c:pt idx="2596">
                  <c:v>3791.9756294501399</c:v>
                </c:pt>
                <c:pt idx="2597">
                  <c:v>3791.9522292443698</c:v>
                </c:pt>
                <c:pt idx="2598">
                  <c:v>3791.9289564159199</c:v>
                </c:pt>
                <c:pt idx="2599">
                  <c:v>3791.9058171009701</c:v>
                </c:pt>
                <c:pt idx="2600">
                  <c:v>3791.8828173962502</c:v>
                </c:pt>
                <c:pt idx="2601">
                  <c:v>3791.8599633573099</c:v>
                </c:pt>
                <c:pt idx="2602">
                  <c:v>3791.8372609968601</c:v>
                </c:pt>
                <c:pt idx="2603">
                  <c:v>3791.8147162830001</c:v>
                </c:pt>
                <c:pt idx="2604">
                  <c:v>3791.7923351377299</c:v>
                </c:pt>
                <c:pt idx="2605">
                  <c:v>3791.7701234350802</c:v>
                </c:pt>
                <c:pt idx="2606">
                  <c:v>3791.7480869996698</c:v>
                </c:pt>
                <c:pt idx="2607">
                  <c:v>3791.72623160494</c:v>
                </c:pt>
                <c:pt idx="2608">
                  <c:v>3791.7045629716499</c:v>
                </c:pt>
                <c:pt idx="2609">
                  <c:v>3791.6830867662202</c:v>
                </c:pt>
                <c:pt idx="2610">
                  <c:v>3791.6618085991799</c:v>
                </c:pt>
                <c:pt idx="2611">
                  <c:v>3791.6407340236401</c:v>
                </c:pt>
                <c:pt idx="2612">
                  <c:v>3791.6198685336499</c:v>
                </c:pt>
                <c:pt idx="2613">
                  <c:v>3791.5992175628498</c:v>
                </c:pt>
                <c:pt idx="2614">
                  <c:v>3791.5787864827898</c:v>
                </c:pt>
                <c:pt idx="2615">
                  <c:v>3791.5585806015401</c:v>
                </c:pt>
                <c:pt idx="2616">
                  <c:v>3791.5386051621799</c:v>
                </c:pt>
                <c:pt idx="2617">
                  <c:v>3791.5188653413702</c:v>
                </c:pt>
                <c:pt idx="2618">
                  <c:v>3791.4993662480001</c:v>
                </c:pt>
                <c:pt idx="2619">
                  <c:v>3791.4801129215498</c:v>
                </c:pt>
                <c:pt idx="2620">
                  <c:v>3791.4611103309899</c:v>
                </c:pt>
                <c:pt idx="2621">
                  <c:v>3791.4423633732499</c:v>
                </c:pt>
                <c:pt idx="2622">
                  <c:v>3791.4238768717901</c:v>
                </c:pt>
                <c:pt idx="2623">
                  <c:v>3791.4056555755201</c:v>
                </c:pt>
                <c:pt idx="2624">
                  <c:v>3791.38770415729</c:v>
                </c:pt>
                <c:pt idx="2625">
                  <c:v>3791.3700272127498</c:v>
                </c:pt>
                <c:pt idx="2626">
                  <c:v>3791.3526292588799</c:v>
                </c:pt>
                <c:pt idx="2627">
                  <c:v>3791.3355147330699</c:v>
                </c:pt>
                <c:pt idx="2628">
                  <c:v>3791.3186879915802</c:v>
                </c:pt>
                <c:pt idx="2629">
                  <c:v>3791.3021533086198</c:v>
                </c:pt>
                <c:pt idx="2630">
                  <c:v>3791.2859148750199</c:v>
                </c:pt>
                <c:pt idx="2631">
                  <c:v>3791.2699767971499</c:v>
                </c:pt>
                <c:pt idx="2632">
                  <c:v>3791.2543430958099</c:v>
                </c:pt>
                <c:pt idx="2633">
                  <c:v>3791.2390177051002</c:v>
                </c:pt>
                <c:pt idx="2634">
                  <c:v>3791.2240044714099</c:v>
                </c:pt>
                <c:pt idx="2635">
                  <c:v>3791.20930715235</c:v>
                </c:pt>
                <c:pt idx="2636">
                  <c:v>3791.1949294157398</c:v>
                </c:pt>
                <c:pt idx="2637">
                  <c:v>3791.1808748386102</c:v>
                </c:pt>
                <c:pt idx="2638">
                  <c:v>3791.1671469062599</c:v>
                </c:pt>
                <c:pt idx="2639">
                  <c:v>3791.1537490112801</c:v>
                </c:pt>
                <c:pt idx="2640">
                  <c:v>3791.1406844527601</c:v>
                </c:pt>
                <c:pt idx="2641">
                  <c:v>3791.1279564352599</c:v>
                </c:pt>
                <c:pt idx="2642">
                  <c:v>3791.1155680680599</c:v>
                </c:pt>
                <c:pt idx="2643">
                  <c:v>3791.1035223642798</c:v>
                </c:pt>
                <c:pt idx="2644">
                  <c:v>3791.0918222400901</c:v>
                </c:pt>
                <c:pt idx="2645">
                  <c:v>3791.0804705139999</c:v>
                </c:pt>
                <c:pt idx="2646">
                  <c:v>3791.06946990606</c:v>
                </c:pt>
                <c:pt idx="2647">
                  <c:v>3791.05882303713</c:v>
                </c:pt>
                <c:pt idx="2648">
                  <c:v>3791.0485324282699</c:v>
                </c:pt>
                <c:pt idx="2649">
                  <c:v>3791.03860049995</c:v>
                </c:pt>
                <c:pt idx="2650">
                  <c:v>3791.02902957166</c:v>
                </c:pt>
                <c:pt idx="2651">
                  <c:v>3791.0198218610199</c:v>
                </c:pt>
                <c:pt idx="2652">
                  <c:v>3791.0109794835198</c:v>
                </c:pt>
                <c:pt idx="2653">
                  <c:v>3791.0025044516501</c:v>
                </c:pt>
                <c:pt idx="2654">
                  <c:v>3790.9943986746998</c:v>
                </c:pt>
                <c:pt idx="2655">
                  <c:v>3790.9866639581101</c:v>
                </c:pt>
                <c:pt idx="2656">
                  <c:v>3790.9793020030002</c:v>
                </c:pt>
                <c:pt idx="2657">
                  <c:v>3790.9723144059099</c:v>
                </c:pt>
                <c:pt idx="2658">
                  <c:v>3790.9657026582299</c:v>
                </c:pt>
                <c:pt idx="2659">
                  <c:v>3790.9594681460298</c:v>
                </c:pt>
                <c:pt idx="2660">
                  <c:v>3790.9536121494998</c:v>
                </c:pt>
                <c:pt idx="2661">
                  <c:v>3790.9481358428502</c:v>
                </c:pt>
                <c:pt idx="2662">
                  <c:v>3790.9430402940102</c:v>
                </c:pt>
                <c:pt idx="2663">
                  <c:v>3790.9383264643102</c:v>
                </c:pt>
                <c:pt idx="2664">
                  <c:v>3790.9339952083501</c:v>
                </c:pt>
                <c:pt idx="2665">
                  <c:v>3790.93004727378</c:v>
                </c:pt>
                <c:pt idx="2666">
                  <c:v>3790.9264833012298</c:v>
                </c:pt>
                <c:pt idx="2667">
                  <c:v>3790.92330382409</c:v>
                </c:pt>
                <c:pt idx="2668">
                  <c:v>3790.9205092685502</c:v>
                </c:pt>
                <c:pt idx="2669">
                  <c:v>3790.9180999534401</c:v>
                </c:pt>
                <c:pt idx="2670">
                  <c:v>3790.9160760902801</c:v>
                </c:pt>
                <c:pt idx="2671">
                  <c:v>3790.9144377832699</c:v>
                </c:pt>
                <c:pt idx="2672">
                  <c:v>3790.9131850293102</c:v>
                </c:pt>
                <c:pt idx="2673">
                  <c:v>3790.91231771814</c:v>
                </c:pt>
                <c:pt idx="2674">
                  <c:v>3790.9118356323902</c:v>
                </c:pt>
                <c:pt idx="2675">
                  <c:v>3790.9117384476899</c:v>
                </c:pt>
                <c:pt idx="2676">
                  <c:v>3790.91202573292</c:v>
                </c:pt>
                <c:pt idx="2677">
                  <c:v>3790.91269695034</c:v>
                </c:pt>
                <c:pt idx="2678">
                  <c:v>3790.9137514558201</c:v>
                </c:pt>
                <c:pt idx="2679">
                  <c:v>3790.9151884991702</c:v>
                </c:pt>
                <c:pt idx="2680">
                  <c:v>3790.9170072243401</c:v>
                </c:pt>
                <c:pt idx="2681">
                  <c:v>3790.9192066697601</c:v>
                </c:pt>
                <c:pt idx="2682">
                  <c:v>3790.9217857687499</c:v>
                </c:pt>
                <c:pt idx="2683">
                  <c:v>3790.9247433497699</c:v>
                </c:pt>
                <c:pt idx="2684">
                  <c:v>3790.9280781370899</c:v>
                </c:pt>
                <c:pt idx="2685">
                  <c:v>3790.93178875083</c:v>
                </c:pt>
                <c:pt idx="2686">
                  <c:v>3790.9358737078701</c:v>
                </c:pt>
                <c:pt idx="2687">
                  <c:v>3790.9403314219699</c:v>
                </c:pt>
                <c:pt idx="2688">
                  <c:v>3790.9451602046101</c:v>
                </c:pt>
                <c:pt idx="2689">
                  <c:v>3790.9503582652701</c:v>
                </c:pt>
                <c:pt idx="2690">
                  <c:v>3790.9559237122799</c:v>
                </c:pt>
                <c:pt idx="2691">
                  <c:v>3790.9618545532599</c:v>
                </c:pt>
                <c:pt idx="2692">
                  <c:v>3790.9681486958002</c:v>
                </c:pt>
                <c:pt idx="2693">
                  <c:v>3790.9748039482402</c:v>
                </c:pt>
                <c:pt idx="2694">
                  <c:v>3790.9818180201701</c:v>
                </c:pt>
                <c:pt idx="2695">
                  <c:v>3790.9891885234902</c:v>
                </c:pt>
                <c:pt idx="2696">
                  <c:v>3790.9969129727401</c:v>
                </c:pt>
                <c:pt idx="2697">
                  <c:v>3791.0049887862501</c:v>
                </c:pt>
                <c:pt idx="2698">
                  <c:v>3791.0134132868402</c:v>
                </c:pt>
                <c:pt idx="2699">
                  <c:v>3791.0221837025902</c:v>
                </c:pt>
                <c:pt idx="2700">
                  <c:v>3791.03129716782</c:v>
                </c:pt>
                <c:pt idx="2701">
                  <c:v>3791.0407507239402</c:v>
                </c:pt>
                <c:pt idx="2702">
                  <c:v>3791.0505413204</c:v>
                </c:pt>
                <c:pt idx="2703">
                  <c:v>3791.0606658155798</c:v>
                </c:pt>
                <c:pt idx="2704">
                  <c:v>3791.0711209778701</c:v>
                </c:pt>
                <c:pt idx="2705">
                  <c:v>3791.0819034865699</c:v>
                </c:pt>
                <c:pt idx="2706">
                  <c:v>3791.0930099330499</c:v>
                </c:pt>
                <c:pt idx="2707">
                  <c:v>3791.1044368216699</c:v>
                </c:pt>
                <c:pt idx="2708">
                  <c:v>3791.1161805709698</c:v>
                </c:pt>
                <c:pt idx="2709">
                  <c:v>3791.1282375146802</c:v>
                </c:pt>
                <c:pt idx="2710">
                  <c:v>3791.1406039029398</c:v>
                </c:pt>
                <c:pt idx="2711">
                  <c:v>3791.1532759034499</c:v>
                </c:pt>
                <c:pt idx="2712">
                  <c:v>3791.1662496025701</c:v>
                </c:pt>
                <c:pt idx="2713">
                  <c:v>3791.1795210066098</c:v>
                </c:pt>
                <c:pt idx="2714">
                  <c:v>3791.1930860430198</c:v>
                </c:pt>
                <c:pt idx="2715">
                  <c:v>3791.2069405616198</c:v>
                </c:pt>
                <c:pt idx="2716">
                  <c:v>3791.2210803359299</c:v>
                </c:pt>
                <c:pt idx="2717">
                  <c:v>3791.2355010644301</c:v>
                </c:pt>
                <c:pt idx="2718">
                  <c:v>3791.2501983718898</c:v>
                </c:pt>
                <c:pt idx="2719">
                  <c:v>3791.2651678106199</c:v>
                </c:pt>
                <c:pt idx="2720">
                  <c:v>3791.2804048620401</c:v>
                </c:pt>
                <c:pt idx="2721">
                  <c:v>3791.2959049377901</c:v>
                </c:pt>
                <c:pt idx="2722">
                  <c:v>3791.3116633814202</c:v>
                </c:pt>
                <c:pt idx="2723">
                  <c:v>3791.3276754695398</c:v>
                </c:pt>
                <c:pt idx="2724">
                  <c:v>3791.3439364134201</c:v>
                </c:pt>
                <c:pt idx="2725">
                  <c:v>3791.3604413604598</c:v>
                </c:pt>
                <c:pt idx="2726">
                  <c:v>3791.37718539552</c:v>
                </c:pt>
                <c:pt idx="2727">
                  <c:v>3791.39416354266</c:v>
                </c:pt>
                <c:pt idx="2728">
                  <c:v>3791.4113707663701</c:v>
                </c:pt>
                <c:pt idx="2729">
                  <c:v>3791.4288019733599</c:v>
                </c:pt>
                <c:pt idx="2730">
                  <c:v>3791.4464520138999</c:v>
                </c:pt>
                <c:pt idx="2731">
                  <c:v>3791.46431568355</c:v>
                </c:pt>
                <c:pt idx="2732">
                  <c:v>3791.4823877246699</c:v>
                </c:pt>
                <c:pt idx="2733">
                  <c:v>3791.5006628279698</c:v>
                </c:pt>
                <c:pt idx="2734">
                  <c:v>3791.5191356342398</c:v>
                </c:pt>
                <c:pt idx="2735">
                  <c:v>3791.53780073589</c:v>
                </c:pt>
                <c:pt idx="2736">
                  <c:v>3791.5566526786101</c:v>
                </c:pt>
                <c:pt idx="2737">
                  <c:v>3791.5756859630501</c:v>
                </c:pt>
                <c:pt idx="2738">
                  <c:v>3791.5948950464399</c:v>
                </c:pt>
                <c:pt idx="2739">
                  <c:v>3791.6142743443702</c:v>
                </c:pt>
                <c:pt idx="2740">
                  <c:v>3791.6338182323898</c:v>
                </c:pt>
                <c:pt idx="2741">
                  <c:v>3791.65352104773</c:v>
                </c:pt>
                <c:pt idx="2742">
                  <c:v>3791.6733770911001</c:v>
                </c:pt>
                <c:pt idx="2743">
                  <c:v>3791.69338062832</c:v>
                </c:pt>
                <c:pt idx="2744">
                  <c:v>3791.7135258920998</c:v>
                </c:pt>
                <c:pt idx="2745">
                  <c:v>3791.73380708388</c:v>
                </c:pt>
                <c:pt idx="2746">
                  <c:v>3791.7542183753399</c:v>
                </c:pt>
                <c:pt idx="2747">
                  <c:v>3791.7747539105299</c:v>
                </c:pt>
                <c:pt idx="2748">
                  <c:v>3791.7954078073299</c:v>
                </c:pt>
                <c:pt idx="2749">
                  <c:v>3791.8161741594199</c:v>
                </c:pt>
                <c:pt idx="2750">
                  <c:v>3791.83704703801</c:v>
                </c:pt>
                <c:pt idx="2751">
                  <c:v>3791.8580204936302</c:v>
                </c:pt>
                <c:pt idx="2752">
                  <c:v>3791.8790885580202</c:v>
                </c:pt>
                <c:pt idx="2753">
                  <c:v>3791.9002452457698</c:v>
                </c:pt>
                <c:pt idx="2754">
                  <c:v>3791.9214845564202</c:v>
                </c:pt>
                <c:pt idx="2755">
                  <c:v>3791.9428004759202</c:v>
                </c:pt>
                <c:pt idx="2756">
                  <c:v>3791.9641869789002</c:v>
                </c:pt>
                <c:pt idx="2757">
                  <c:v>3791.9856380300598</c:v>
                </c:pt>
                <c:pt idx="2758">
                  <c:v>3792.0071475862901</c:v>
                </c:pt>
                <c:pt idx="2759">
                  <c:v>3792.02870959848</c:v>
                </c:pt>
                <c:pt idx="2760">
                  <c:v>3792.05031801323</c:v>
                </c:pt>
                <c:pt idx="2761">
                  <c:v>3792.0719667748699</c:v>
                </c:pt>
                <c:pt idx="2762">
                  <c:v>3792.0936498271499</c:v>
                </c:pt>
                <c:pt idx="2763">
                  <c:v>3792.1153611151999</c:v>
                </c:pt>
                <c:pt idx="2764">
                  <c:v>3792.13709458733</c:v>
                </c:pt>
                <c:pt idx="2765">
                  <c:v>3792.1588441968402</c:v>
                </c:pt>
                <c:pt idx="2766">
                  <c:v>3792.1806039039802</c:v>
                </c:pt>
                <c:pt idx="2767">
                  <c:v>3792.2023676776898</c:v>
                </c:pt>
                <c:pt idx="2768">
                  <c:v>3792.2241294974901</c:v>
                </c:pt>
                <c:pt idx="2769">
                  <c:v>3792.2458833553001</c:v>
                </c:pt>
                <c:pt idx="2770">
                  <c:v>3792.2676232573199</c:v>
                </c:pt>
                <c:pt idx="2771">
                  <c:v>3792.2893432258102</c:v>
                </c:pt>
                <c:pt idx="2772">
                  <c:v>3792.3110373010099</c:v>
                </c:pt>
                <c:pt idx="2773">
                  <c:v>3792.3326995428401</c:v>
                </c:pt>
                <c:pt idx="2774">
                  <c:v>3792.3543240328599</c:v>
                </c:pt>
                <c:pt idx="2775">
                  <c:v>3792.3759048759698</c:v>
                </c:pt>
                <c:pt idx="2776">
                  <c:v>3792.39743620233</c:v>
                </c:pt>
                <c:pt idx="2777">
                  <c:v>3792.4189121690702</c:v>
                </c:pt>
                <c:pt idx="2778">
                  <c:v>3792.4403269621798</c:v>
                </c:pt>
                <c:pt idx="2779">
                  <c:v>3792.46167479822</c:v>
                </c:pt>
                <c:pt idx="2780">
                  <c:v>3792.48294992611</c:v>
                </c:pt>
                <c:pt idx="2781">
                  <c:v>3792.50414662904</c:v>
                </c:pt>
                <c:pt idx="2782">
                  <c:v>3792.5252592260099</c:v>
                </c:pt>
                <c:pt idx="2783">
                  <c:v>3792.5462820738198</c:v>
                </c:pt>
                <c:pt idx="2784">
                  <c:v>3792.56720956862</c:v>
                </c:pt>
                <c:pt idx="2785">
                  <c:v>3792.5880361477498</c:v>
                </c:pt>
                <c:pt idx="2786">
                  <c:v>3792.60875629154</c:v>
                </c:pt>
                <c:pt idx="2787">
                  <c:v>3792.6293645247902</c:v>
                </c:pt>
                <c:pt idx="2788">
                  <c:v>3792.6498554187701</c:v>
                </c:pt>
                <c:pt idx="2789">
                  <c:v>3792.67022359262</c:v>
                </c:pt>
                <c:pt idx="2790">
                  <c:v>3792.6904637153202</c:v>
                </c:pt>
                <c:pt idx="2791">
                  <c:v>3792.7105705070499</c:v>
                </c:pt>
                <c:pt idx="2792">
                  <c:v>3792.7305387410802</c:v>
                </c:pt>
                <c:pt idx="2793">
                  <c:v>3792.7503632453099</c:v>
                </c:pt>
                <c:pt idx="2794">
                  <c:v>3792.77003890388</c:v>
                </c:pt>
                <c:pt idx="2795">
                  <c:v>3792.78956065885</c:v>
                </c:pt>
                <c:pt idx="2796">
                  <c:v>3792.8089235116599</c:v>
                </c:pt>
                <c:pt idx="2797">
                  <c:v>3792.8281225248602</c:v>
                </c:pt>
                <c:pt idx="2798">
                  <c:v>3792.84715282355</c:v>
                </c:pt>
                <c:pt idx="2799">
                  <c:v>3792.8660095969299</c:v>
                </c:pt>
                <c:pt idx="2800">
                  <c:v>3792.8846880999599</c:v>
                </c:pt>
                <c:pt idx="2801">
                  <c:v>3792.9031836546601</c:v>
                </c:pt>
                <c:pt idx="2802">
                  <c:v>3792.9214916517499</c:v>
                </c:pt>
                <c:pt idx="2803">
                  <c:v>3792.9396075520399</c:v>
                </c:pt>
                <c:pt idx="2804">
                  <c:v>3792.9575268879398</c:v>
                </c:pt>
                <c:pt idx="2805">
                  <c:v>3792.9752452648299</c:v>
                </c:pt>
                <c:pt idx="2806">
                  <c:v>3792.9927583625199</c:v>
                </c:pt>
                <c:pt idx="2807">
                  <c:v>3793.0100619365599</c:v>
                </c:pt>
                <c:pt idx="2808">
                  <c:v>3793.0271518197301</c:v>
                </c:pt>
                <c:pt idx="2809">
                  <c:v>3793.0440239232798</c:v>
                </c:pt>
                <c:pt idx="2810">
                  <c:v>3793.0606742383102</c:v>
                </c:pt>
                <c:pt idx="2811">
                  <c:v>3793.07709883705</c:v>
                </c:pt>
                <c:pt idx="2812">
                  <c:v>3793.0932938741498</c:v>
                </c:pt>
                <c:pt idx="2813">
                  <c:v>3793.10925558795</c:v>
                </c:pt>
                <c:pt idx="2814">
                  <c:v>3793.1249803016499</c:v>
                </c:pt>
                <c:pt idx="2815">
                  <c:v>3793.1404644246099</c:v>
                </c:pt>
                <c:pt idx="2816">
                  <c:v>3793.1557044535198</c:v>
                </c:pt>
                <c:pt idx="2817">
                  <c:v>3793.1706969735501</c:v>
                </c:pt>
                <c:pt idx="2818">
                  <c:v>3793.18543865936</c:v>
                </c:pt>
                <c:pt idx="2819">
                  <c:v>3793.1999262764798</c:v>
                </c:pt>
                <c:pt idx="2820">
                  <c:v>3793.2141566821902</c:v>
                </c:pt>
                <c:pt idx="2821">
                  <c:v>3793.2281268266001</c:v>
                </c:pt>
                <c:pt idx="2822">
                  <c:v>3793.2418337537902</c:v>
                </c:pt>
                <c:pt idx="2823">
                  <c:v>3793.25527460276</c:v>
                </c:pt>
                <c:pt idx="2824">
                  <c:v>3793.2684466084002</c:v>
                </c:pt>
                <c:pt idx="2825">
                  <c:v>3793.2813471024001</c:v>
                </c:pt>
                <c:pt idx="2826">
                  <c:v>3793.29397351431</c:v>
                </c:pt>
                <c:pt idx="2827">
                  <c:v>3793.3063233723801</c:v>
                </c:pt>
                <c:pt idx="2828">
                  <c:v>3793.31839430436</c:v>
                </c:pt>
                <c:pt idx="2829">
                  <c:v>3793.3301840384602</c:v>
                </c:pt>
                <c:pt idx="2830">
                  <c:v>3793.3416904041201</c:v>
                </c:pt>
                <c:pt idx="2831">
                  <c:v>3793.35291133277</c:v>
                </c:pt>
                <c:pt idx="2832">
                  <c:v>3793.3638448586298</c:v>
                </c:pt>
                <c:pt idx="2833">
                  <c:v>3793.3744891194701</c:v>
                </c:pt>
                <c:pt idx="2834">
                  <c:v>3793.3848423572299</c:v>
                </c:pt>
                <c:pt idx="2835">
                  <c:v>3793.3949029187502</c:v>
                </c:pt>
                <c:pt idx="2836">
                  <c:v>3793.4046692564002</c:v>
                </c:pt>
                <c:pt idx="2837">
                  <c:v>3793.41413992873</c:v>
                </c:pt>
                <c:pt idx="2838">
                  <c:v>3793.4233136009502</c:v>
                </c:pt>
                <c:pt idx="2839">
                  <c:v>3793.4321890456299</c:v>
                </c:pt>
                <c:pt idx="2840">
                  <c:v>3793.4407651431302</c:v>
                </c:pt>
                <c:pt idx="2841">
                  <c:v>3793.4490408820302</c:v>
                </c:pt>
                <c:pt idx="2842">
                  <c:v>3793.4570153597801</c:v>
                </c:pt>
                <c:pt idx="2843">
                  <c:v>3793.46468778297</c:v>
                </c:pt>
                <c:pt idx="2844">
                  <c:v>3793.4720574677999</c:v>
                </c:pt>
                <c:pt idx="2845">
                  <c:v>3793.4791238404</c:v>
                </c:pt>
                <c:pt idx="2846">
                  <c:v>3793.48588643722</c:v>
                </c:pt>
                <c:pt idx="2847">
                  <c:v>3793.4923449053599</c:v>
                </c:pt>
                <c:pt idx="2848">
                  <c:v>3793.4984990026801</c:v>
                </c:pt>
                <c:pt idx="2849">
                  <c:v>3793.5043485982601</c:v>
                </c:pt>
                <c:pt idx="2850">
                  <c:v>3793.5098936725099</c:v>
                </c:pt>
                <c:pt idx="2851">
                  <c:v>3793.5151343173102</c:v>
                </c:pt>
                <c:pt idx="2852">
                  <c:v>3793.5200707362201</c:v>
                </c:pt>
                <c:pt idx="2853">
                  <c:v>3793.52470324454</c:v>
                </c:pt>
                <c:pt idx="2854">
                  <c:v>3793.52903226952</c:v>
                </c:pt>
                <c:pt idx="2855">
                  <c:v>3793.53305835019</c:v>
                </c:pt>
                <c:pt idx="2856">
                  <c:v>3793.5367821375899</c:v>
                </c:pt>
                <c:pt idx="2857">
                  <c:v>3793.5402043946801</c:v>
                </c:pt>
                <c:pt idx="2858">
                  <c:v>3793.5433259962201</c:v>
                </c:pt>
                <c:pt idx="2859">
                  <c:v>3793.5461479288001</c:v>
                </c:pt>
                <c:pt idx="2860">
                  <c:v>3793.54867129069</c:v>
                </c:pt>
                <c:pt idx="2861">
                  <c:v>3793.5508972917401</c:v>
                </c:pt>
                <c:pt idx="2862">
                  <c:v>3793.55282725304</c:v>
                </c:pt>
                <c:pt idx="2863">
                  <c:v>3793.55446260694</c:v>
                </c:pt>
                <c:pt idx="2864">
                  <c:v>3793.55580489668</c:v>
                </c:pt>
                <c:pt idx="2865">
                  <c:v>3793.5568557760898</c:v>
                </c:pt>
                <c:pt idx="2866">
                  <c:v>3793.55761700944</c:v>
                </c:pt>
                <c:pt idx="2867">
                  <c:v>3793.55809047091</c:v>
                </c:pt>
                <c:pt idx="2868">
                  <c:v>3793.55827814439</c:v>
                </c:pt>
                <c:pt idx="2869">
                  <c:v>3793.5581821229198</c:v>
                </c:pt>
                <c:pt idx="2870">
                  <c:v>3793.5578046084102</c:v>
                </c:pt>
                <c:pt idx="2871">
                  <c:v>3793.55714791112</c:v>
                </c:pt>
                <c:pt idx="2872">
                  <c:v>3793.55621444908</c:v>
                </c:pt>
                <c:pt idx="2873">
                  <c:v>3793.5550067477102</c:v>
                </c:pt>
                <c:pt idx="2874">
                  <c:v>3793.55352743921</c:v>
                </c:pt>
                <c:pt idx="2875">
                  <c:v>3793.5517792618298</c:v>
                </c:pt>
                <c:pt idx="2876">
                  <c:v>3793.5497650594698</c:v>
                </c:pt>
                <c:pt idx="2877">
                  <c:v>3793.5474877809402</c:v>
                </c:pt>
                <c:pt idx="2878">
                  <c:v>3793.54495047923</c:v>
                </c:pt>
                <c:pt idx="2879">
                  <c:v>3793.5421563107702</c:v>
                </c:pt>
                <c:pt idx="2880">
                  <c:v>3793.5391085348501</c:v>
                </c:pt>
                <c:pt idx="2881">
                  <c:v>3793.5358105127002</c:v>
                </c:pt>
                <c:pt idx="2882">
                  <c:v>3793.5322657066899</c:v>
                </c:pt>
                <c:pt idx="2883">
                  <c:v>3793.5284776795702</c:v>
                </c:pt>
                <c:pt idx="2884">
                  <c:v>3793.5244500935901</c:v>
                </c:pt>
                <c:pt idx="2885">
                  <c:v>3793.5201867095302</c:v>
                </c:pt>
                <c:pt idx="2886">
                  <c:v>3793.51569138583</c:v>
                </c:pt>
                <c:pt idx="2887">
                  <c:v>3793.51096807761</c:v>
                </c:pt>
                <c:pt idx="2888">
                  <c:v>3793.50602083583</c:v>
                </c:pt>
                <c:pt idx="2889">
                  <c:v>3793.5008538060101</c:v>
                </c:pt>
                <c:pt idx="2890">
                  <c:v>3793.4954712273802</c:v>
                </c:pt>
                <c:pt idx="2891">
                  <c:v>3793.4898774318499</c:v>
                </c:pt>
                <c:pt idx="2892">
                  <c:v>3793.4840768427098</c:v>
                </c:pt>
                <c:pt idx="2893">
                  <c:v>3793.4780739736798</c:v>
                </c:pt>
                <c:pt idx="2894">
                  <c:v>3793.4718734277399</c:v>
                </c:pt>
                <c:pt idx="2895">
                  <c:v>3793.46547989591</c:v>
                </c:pt>
                <c:pt idx="2896">
                  <c:v>3793.45889815598</c:v>
                </c:pt>
                <c:pt idx="2897">
                  <c:v>3793.4521330714101</c:v>
                </c:pt>
                <c:pt idx="2898">
                  <c:v>3793.4451895900002</c:v>
                </c:pt>
                <c:pt idx="2899">
                  <c:v>3793.4380727426001</c:v>
                </c:pt>
                <c:pt idx="2900">
                  <c:v>3793.4307876418502</c:v>
                </c:pt>
                <c:pt idx="2901">
                  <c:v>3793.4233394807702</c:v>
                </c:pt>
                <c:pt idx="2902">
                  <c:v>3793.4157335314198</c:v>
                </c:pt>
                <c:pt idx="2903">
                  <c:v>3793.4079751436002</c:v>
                </c:pt>
                <c:pt idx="2904">
                  <c:v>3793.4000697432998</c:v>
                </c:pt>
                <c:pt idx="2905">
                  <c:v>3793.39202283143</c:v>
                </c:pt>
                <c:pt idx="2906">
                  <c:v>3793.3838399821502</c:v>
                </c:pt>
                <c:pt idx="2907">
                  <c:v>3793.3755268415898</c:v>
                </c:pt>
                <c:pt idx="2908">
                  <c:v>3793.36708912629</c:v>
                </c:pt>
                <c:pt idx="2909">
                  <c:v>3793.3585326215202</c:v>
                </c:pt>
                <c:pt idx="2910">
                  <c:v>3793.3498631800098</c:v>
                </c:pt>
                <c:pt idx="2911">
                  <c:v>3793.3410867201801</c:v>
                </c:pt>
                <c:pt idx="2912">
                  <c:v>3793.3322092245999</c:v>
                </c:pt>
                <c:pt idx="2913">
                  <c:v>3793.3232367383198</c:v>
                </c:pt>
                <c:pt idx="2914">
                  <c:v>3793.3141753673899</c:v>
                </c:pt>
                <c:pt idx="2915">
                  <c:v>3793.3050312771002</c:v>
                </c:pt>
                <c:pt idx="2916">
                  <c:v>3793.2958106902402</c:v>
                </c:pt>
                <c:pt idx="2917">
                  <c:v>3793.2865198855998</c:v>
                </c:pt>
                <c:pt idx="2918">
                  <c:v>3793.2771651960702</c:v>
                </c:pt>
                <c:pt idx="2919">
                  <c:v>3793.26775300707</c:v>
                </c:pt>
                <c:pt idx="2920">
                  <c:v>3793.2582897546299</c:v>
                </c:pt>
                <c:pt idx="2921">
                  <c:v>3793.2487819237899</c:v>
                </c:pt>
                <c:pt idx="2922">
                  <c:v>3793.2392360467902</c:v>
                </c:pt>
                <c:pt idx="2923">
                  <c:v>3793.2296587011301</c:v>
                </c:pt>
                <c:pt idx="2924">
                  <c:v>3793.2200565079402</c:v>
                </c:pt>
                <c:pt idx="2925">
                  <c:v>3793.2104361300699</c:v>
                </c:pt>
                <c:pt idx="2926">
                  <c:v>3793.2008042702</c:v>
                </c:pt>
                <c:pt idx="2927">
                  <c:v>3793.1911676690802</c:v>
                </c:pt>
                <c:pt idx="2928">
                  <c:v>3793.18153310363</c:v>
                </c:pt>
                <c:pt idx="2929">
                  <c:v>3793.1719073850099</c:v>
                </c:pt>
                <c:pt idx="2930">
                  <c:v>3793.16229735671</c:v>
                </c:pt>
                <c:pt idx="2931">
                  <c:v>3793.1527098927099</c:v>
                </c:pt>
                <c:pt idx="2932">
                  <c:v>3793.1431518955301</c:v>
                </c:pt>
                <c:pt idx="2933">
                  <c:v>3793.13363029428</c:v>
                </c:pt>
                <c:pt idx="2934">
                  <c:v>3793.1241520426802</c:v>
                </c:pt>
                <c:pt idx="2935">
                  <c:v>3793.1147241172198</c:v>
                </c:pt>
                <c:pt idx="2936">
                  <c:v>3793.1053535150299</c:v>
                </c:pt>
                <c:pt idx="2937">
                  <c:v>3793.0960472520201</c:v>
                </c:pt>
                <c:pt idx="2938">
                  <c:v>3793.0868123608998</c:v>
                </c:pt>
                <c:pt idx="2939">
                  <c:v>3793.0776558891298</c:v>
                </c:pt>
                <c:pt idx="2940">
                  <c:v>3793.0685848968601</c:v>
                </c:pt>
                <c:pt idx="2941">
                  <c:v>3793.05960645509</c:v>
                </c:pt>
                <c:pt idx="2942">
                  <c:v>3793.0507276435501</c:v>
                </c:pt>
                <c:pt idx="2943">
                  <c:v>3793.0419555486201</c:v>
                </c:pt>
                <c:pt idx="2944">
                  <c:v>3793.0332972614301</c:v>
                </c:pt>
                <c:pt idx="2945">
                  <c:v>3793.0247598757501</c:v>
                </c:pt>
                <c:pt idx="2946">
                  <c:v>3793.0163504859502</c:v>
                </c:pt>
                <c:pt idx="2947">
                  <c:v>3793.0080761849599</c:v>
                </c:pt>
                <c:pt idx="2948">
                  <c:v>3792.9999440622501</c:v>
                </c:pt>
                <c:pt idx="2949">
                  <c:v>3792.9919612018102</c:v>
                </c:pt>
                <c:pt idx="2950">
                  <c:v>3792.9841346799499</c:v>
                </c:pt>
                <c:pt idx="2951">
                  <c:v>3792.9764715634001</c:v>
                </c:pt>
                <c:pt idx="2952">
                  <c:v>3792.9689789072399</c:v>
                </c:pt>
                <c:pt idx="2953">
                  <c:v>3792.9616637527001</c:v>
                </c:pt>
                <c:pt idx="2954">
                  <c:v>3792.9545331253198</c:v>
                </c:pt>
                <c:pt idx="2955">
                  <c:v>3792.9475940326502</c:v>
                </c:pt>
                <c:pt idx="2956">
                  <c:v>3792.9408534624799</c:v>
                </c:pt>
                <c:pt idx="2957">
                  <c:v>3792.9343183804499</c:v>
                </c:pt>
                <c:pt idx="2958">
                  <c:v>3792.9279957283002</c:v>
                </c:pt>
                <c:pt idx="2959">
                  <c:v>3792.9218924215802</c:v>
                </c:pt>
                <c:pt idx="2960">
                  <c:v>3792.9160153478501</c:v>
                </c:pt>
                <c:pt idx="2961">
                  <c:v>3792.9103713643599</c:v>
                </c:pt>
                <c:pt idx="2962">
                  <c:v>3792.9049672961901</c:v>
                </c:pt>
                <c:pt idx="2963">
                  <c:v>3792.8998099341902</c:v>
                </c:pt>
                <c:pt idx="2964">
                  <c:v>3792.89490603287</c:v>
                </c:pt>
                <c:pt idx="2965">
                  <c:v>3792.8902623085</c:v>
                </c:pt>
                <c:pt idx="2966">
                  <c:v>3792.8858854369701</c:v>
                </c:pt>
                <c:pt idx="2967">
                  <c:v>3792.8817820518002</c:v>
                </c:pt>
                <c:pt idx="2968">
                  <c:v>3792.87795874222</c:v>
                </c:pt>
                <c:pt idx="2969">
                  <c:v>3792.8744220510798</c:v>
                </c:pt>
                <c:pt idx="2970">
                  <c:v>3792.8711784728498</c:v>
                </c:pt>
                <c:pt idx="2971">
                  <c:v>3792.8682344517601</c:v>
                </c:pt>
                <c:pt idx="2972">
                  <c:v>3792.8655963797</c:v>
                </c:pt>
                <c:pt idx="2973">
                  <c:v>3792.8632705943301</c:v>
                </c:pt>
                <c:pt idx="2974">
                  <c:v>3792.8612633770299</c:v>
                </c:pt>
                <c:pt idx="2975">
                  <c:v>3792.8595809511398</c:v>
                </c:pt>
                <c:pt idx="2976">
                  <c:v>3792.8582294798998</c:v>
                </c:pt>
                <c:pt idx="2977">
                  <c:v>3792.85721506447</c:v>
                </c:pt>
                <c:pt idx="2978">
                  <c:v>3792.8565437422199</c:v>
                </c:pt>
                <c:pt idx="2979">
                  <c:v>3792.8562214847002</c:v>
                </c:pt>
                <c:pt idx="2980">
                  <c:v>3792.8562541958199</c:v>
                </c:pt>
                <c:pt idx="2981">
                  <c:v>3792.8566477098698</c:v>
                </c:pt>
                <c:pt idx="2982">
                  <c:v>3792.8574077899002</c:v>
                </c:pt>
                <c:pt idx="2983">
                  <c:v>3792.8585401256901</c:v>
                </c:pt>
                <c:pt idx="2984">
                  <c:v>3792.8600503319599</c:v>
                </c:pt>
                <c:pt idx="2985">
                  <c:v>3792.8619439466502</c:v>
                </c:pt>
                <c:pt idx="2986">
                  <c:v>3792.8642264290702</c:v>
                </c:pt>
                <c:pt idx="2987">
                  <c:v>3792.8669031582099</c:v>
                </c:pt>
                <c:pt idx="2988">
                  <c:v>3792.86997943082</c:v>
                </c:pt>
                <c:pt idx="2989">
                  <c:v>3792.8734604598699</c:v>
                </c:pt>
                <c:pt idx="2990">
                  <c:v>3792.8773513727701</c:v>
                </c:pt>
                <c:pt idx="2991">
                  <c:v>3792.8816572095802</c:v>
                </c:pt>
                <c:pt idx="2992">
                  <c:v>3792.8863829214702</c:v>
                </c:pt>
                <c:pt idx="2993">
                  <c:v>3792.8915333690502</c:v>
                </c:pt>
                <c:pt idx="2994">
                  <c:v>3792.8971133206201</c:v>
                </c:pt>
                <c:pt idx="2995">
                  <c:v>3792.9031274506701</c:v>
                </c:pt>
                <c:pt idx="2996">
                  <c:v>3792.9095803383002</c:v>
                </c:pt>
                <c:pt idx="2997">
                  <c:v>3792.9164764654602</c:v>
                </c:pt>
                <c:pt idx="2998">
                  <c:v>3792.9238202157298</c:v>
                </c:pt>
                <c:pt idx="2999">
                  <c:v>3792.9316158724801</c:v>
                </c:pt>
                <c:pt idx="3000">
                  <c:v>3792.9398676175701</c:v>
                </c:pt>
                <c:pt idx="3001">
                  <c:v>3792.9485795297401</c:v>
                </c:pt>
                <c:pt idx="3002">
                  <c:v>3792.9577555832402</c:v>
                </c:pt>
                <c:pt idx="3003">
                  <c:v>3792.9673996463698</c:v>
                </c:pt>
                <c:pt idx="3004">
                  <c:v>3792.97751548011</c:v>
                </c:pt>
                <c:pt idx="3005">
                  <c:v>3792.98810673664</c:v>
                </c:pt>
                <c:pt idx="3006">
                  <c:v>3792.9991769581202</c:v>
                </c:pt>
                <c:pt idx="3007">
                  <c:v>3793.01072957527</c:v>
                </c:pt>
                <c:pt idx="3008">
                  <c:v>3793.0227679060399</c:v>
                </c:pt>
                <c:pt idx="3009">
                  <c:v>3793.0352951544701</c:v>
                </c:pt>
                <c:pt idx="3010">
                  <c:v>3793.04831440935</c:v>
                </c:pt>
                <c:pt idx="3011">
                  <c:v>3793.0618286428899</c:v>
                </c:pt>
                <c:pt idx="3012">
                  <c:v>3793.0758407097801</c:v>
                </c:pt>
                <c:pt idx="3013">
                  <c:v>3793.0903533458099</c:v>
                </c:pt>
                <c:pt idx="3014">
                  <c:v>3793.1053691668399</c:v>
                </c:pt>
                <c:pt idx="3015">
                  <c:v>3793.1208906676402</c:v>
                </c:pt>
                <c:pt idx="3016">
                  <c:v>3793.1369202208002</c:v>
                </c:pt>
                <c:pt idx="3017">
                  <c:v>3793.15346007583</c:v>
                </c:pt>
                <c:pt idx="3018">
                  <c:v>3793.1705123578499</c:v>
                </c:pt>
                <c:pt idx="3019">
                  <c:v>3793.1880790668902</c:v>
                </c:pt>
                <c:pt idx="3020">
                  <c:v>3793.2061620767799</c:v>
                </c:pt>
                <c:pt idx="3021">
                  <c:v>3793.2247631342698</c:v>
                </c:pt>
                <c:pt idx="3022">
                  <c:v>3793.2438838580301</c:v>
                </c:pt>
                <c:pt idx="3023">
                  <c:v>3793.2635257379702</c:v>
                </c:pt>
                <c:pt idx="3024">
                  <c:v>3793.2836901342598</c:v>
                </c:pt>
                <c:pt idx="3025">
                  <c:v>3793.3043782765099</c:v>
                </c:pt>
                <c:pt idx="3026">
                  <c:v>3793.3255912631498</c:v>
                </c:pt>
                <c:pt idx="3027">
                  <c:v>3793.3473300605201</c:v>
                </c:pt>
                <c:pt idx="3028">
                  <c:v>3793.3695955022399</c:v>
                </c:pt>
                <c:pt idx="3029">
                  <c:v>3793.3923882885902</c:v>
                </c:pt>
                <c:pt idx="3030">
                  <c:v>3793.4157089857099</c:v>
                </c:pt>
                <c:pt idx="3031">
                  <c:v>3793.4395580252199</c:v>
                </c:pt>
                <c:pt idx="3032">
                  <c:v>3793.4639357033602</c:v>
                </c:pt>
                <c:pt idx="3033">
                  <c:v>3793.48884218069</c:v>
                </c:pt>
                <c:pt idx="3034">
                  <c:v>3793.5142774815099</c:v>
                </c:pt>
                <c:pt idx="3035">
                  <c:v>3793.5402414932601</c:v>
                </c:pt>
                <c:pt idx="3036">
                  <c:v>3793.56673396628</c:v>
                </c:pt>
                <c:pt idx="3037">
                  <c:v>3793.5937545133102</c:v>
                </c:pt>
                <c:pt idx="3038">
                  <c:v>3793.6213026090199</c:v>
                </c:pt>
                <c:pt idx="3039">
                  <c:v>3793.6493775898198</c:v>
                </c:pt>
                <c:pt idx="3040">
                  <c:v>3793.6779786535299</c:v>
                </c:pt>
                <c:pt idx="3041">
                  <c:v>3793.7071048590301</c:v>
                </c:pt>
                <c:pt idx="3042">
                  <c:v>3793.73675512605</c:v>
                </c:pt>
                <c:pt idx="3043">
                  <c:v>3793.7669282350798</c:v>
                </c:pt>
                <c:pt idx="3044">
                  <c:v>3793.79762282706</c:v>
                </c:pt>
                <c:pt idx="3045">
                  <c:v>3793.82883740328</c:v>
                </c:pt>
                <c:pt idx="3046">
                  <c:v>3793.8605703253502</c:v>
                </c:pt>
                <c:pt idx="3047">
                  <c:v>3793.8928198151102</c:v>
                </c:pt>
                <c:pt idx="3048">
                  <c:v>3793.9255839545999</c:v>
                </c:pt>
                <c:pt idx="3049">
                  <c:v>3793.9588606860002</c:v>
                </c:pt>
                <c:pt idx="3050">
                  <c:v>3793.9926478118</c:v>
                </c:pt>
                <c:pt idx="3051">
                  <c:v>3794.0269429948298</c:v>
                </c:pt>
                <c:pt idx="3052">
                  <c:v>3794.0617437583001</c:v>
                </c:pt>
                <c:pt idx="3053">
                  <c:v>3794.0970474860801</c:v>
                </c:pt>
                <c:pt idx="3054">
                  <c:v>3794.1328514228098</c:v>
                </c:pt>
                <c:pt idx="3055">
                  <c:v>3794.1691526741402</c:v>
                </c:pt>
                <c:pt idx="3056">
                  <c:v>3794.2059482069299</c:v>
                </c:pt>
                <c:pt idx="3057">
                  <c:v>3794.24323484966</c:v>
                </c:pt>
                <c:pt idx="3058">
                  <c:v>3794.2810092926802</c:v>
                </c:pt>
                <c:pt idx="3059">
                  <c:v>3794.31926808854</c:v>
                </c:pt>
                <c:pt idx="3060">
                  <c:v>3794.35800765249</c:v>
                </c:pt>
                <c:pt idx="3061">
                  <c:v>3794.3972242628302</c:v>
                </c:pt>
                <c:pt idx="3062">
                  <c:v>3794.4369140613599</c:v>
                </c:pt>
                <c:pt idx="3063">
                  <c:v>3794.4770730539899</c:v>
                </c:pt>
                <c:pt idx="3064">
                  <c:v>3794.51769711119</c:v>
                </c:pt>
                <c:pt idx="3065">
                  <c:v>3794.5587819685902</c:v>
                </c:pt>
                <c:pt idx="3066">
                  <c:v>3794.6003232275398</c:v>
                </c:pt>
                <c:pt idx="3067">
                  <c:v>3794.6423163558402</c:v>
                </c:pt>
                <c:pt idx="3068">
                  <c:v>3794.6847566883498</c:v>
                </c:pt>
                <c:pt idx="3069">
                  <c:v>3794.7276394276901</c:v>
                </c:pt>
                <c:pt idx="3070">
                  <c:v>3794.77095964505</c:v>
                </c:pt>
                <c:pt idx="3071">
                  <c:v>3794.8147122809401</c:v>
                </c:pt>
                <c:pt idx="3072">
                  <c:v>3794.85889214591</c:v>
                </c:pt>
                <c:pt idx="3073">
                  <c:v>3794.9034939215599</c:v>
                </c:pt>
                <c:pt idx="3074">
                  <c:v>3794.9485121612702</c:v>
                </c:pt>
                <c:pt idx="3075">
                  <c:v>3794.9939412912499</c:v>
                </c:pt>
                <c:pt idx="3076">
                  <c:v>3795.0397756112998</c:v>
                </c:pt>
                <c:pt idx="3077">
                  <c:v>3795.0860092959902</c:v>
                </c:pt>
                <c:pt idx="3078">
                  <c:v>3795.13263639556</c:v>
                </c:pt>
                <c:pt idx="3079">
                  <c:v>3795.1796508369098</c:v>
                </c:pt>
                <c:pt idx="3080">
                  <c:v>3795.2270464248199</c:v>
                </c:pt>
                <c:pt idx="3081">
                  <c:v>3795.2748168429398</c:v>
                </c:pt>
                <c:pt idx="3082">
                  <c:v>3795.32295565501</c:v>
                </c:pt>
                <c:pt idx="3083">
                  <c:v>3795.3714563059202</c:v>
                </c:pt>
                <c:pt idx="3084">
                  <c:v>3795.4203121230098</c:v>
                </c:pt>
                <c:pt idx="3085">
                  <c:v>3795.4695163173101</c:v>
                </c:pt>
                <c:pt idx="3086">
                  <c:v>3795.5190619846799</c:v>
                </c:pt>
                <c:pt idx="3087">
                  <c:v>3795.5689421072302</c:v>
                </c:pt>
                <c:pt idx="3088">
                  <c:v>3795.61914955462</c:v>
                </c:pt>
                <c:pt idx="3089">
                  <c:v>3795.6696770853</c:v>
                </c:pt>
                <c:pt idx="3090">
                  <c:v>3795.7205173480802</c:v>
                </c:pt>
                <c:pt idx="3091">
                  <c:v>3795.77166288338</c:v>
                </c:pt>
                <c:pt idx="3092">
                  <c:v>3795.8231061247502</c:v>
                </c:pt>
                <c:pt idx="3093">
                  <c:v>3795.8748394002901</c:v>
                </c:pt>
                <c:pt idx="3094">
                  <c:v>3795.92685493421</c:v>
                </c:pt>
                <c:pt idx="3095">
                  <c:v>3795.9791448482802</c:v>
                </c:pt>
                <c:pt idx="3096">
                  <c:v>3796.0317011634202</c:v>
                </c:pt>
                <c:pt idx="3097">
                  <c:v>3796.0845158012999</c:v>
                </c:pt>
                <c:pt idx="3098">
                  <c:v>3796.1375805858902</c:v>
                </c:pt>
                <c:pt idx="3099">
                  <c:v>3796.19088724516</c:v>
                </c:pt>
                <c:pt idx="3100">
                  <c:v>3796.2444274126101</c:v>
                </c:pt>
                <c:pt idx="3101">
                  <c:v>3796.29819262912</c:v>
                </c:pt>
                <c:pt idx="3102">
                  <c:v>3796.3521743445499</c:v>
                </c:pt>
                <c:pt idx="3103">
                  <c:v>3796.4063639194501</c:v>
                </c:pt>
                <c:pt idx="3104">
                  <c:v>3796.4607526269301</c:v>
                </c:pt>
                <c:pt idx="3105">
                  <c:v>3796.5153316543601</c:v>
                </c:pt>
                <c:pt idx="3106">
                  <c:v>3796.5700921050998</c:v>
                </c:pt>
                <c:pt idx="3107">
                  <c:v>3796.62502500049</c:v>
                </c:pt>
                <c:pt idx="3108">
                  <c:v>3796.6801212816399</c:v>
                </c:pt>
                <c:pt idx="3109">
                  <c:v>3796.7353718112099</c:v>
                </c:pt>
                <c:pt idx="3110">
                  <c:v>3796.7907673753798</c:v>
                </c:pt>
                <c:pt idx="3111">
                  <c:v>3796.8462986857899</c:v>
                </c:pt>
                <c:pt idx="3112">
                  <c:v>3796.90195638145</c:v>
                </c:pt>
                <c:pt idx="3113">
                  <c:v>3796.9577310305899</c:v>
                </c:pt>
                <c:pt idx="3114">
                  <c:v>3797.01361313284</c:v>
                </c:pt>
                <c:pt idx="3115">
                  <c:v>3797.0695931210398</c:v>
                </c:pt>
                <c:pt idx="3116">
                  <c:v>3797.1256613634</c:v>
                </c:pt>
                <c:pt idx="3117">
                  <c:v>3797.18180816531</c:v>
                </c:pt>
                <c:pt idx="3118">
                  <c:v>3797.2380237716802</c:v>
                </c:pt>
                <c:pt idx="3119">
                  <c:v>3797.2942983688299</c:v>
                </c:pt>
                <c:pt idx="3120">
                  <c:v>3797.3506220865102</c:v>
                </c:pt>
                <c:pt idx="3121">
                  <c:v>3797.4069850001802</c:v>
                </c:pt>
                <c:pt idx="3122">
                  <c:v>3797.46337713304</c:v>
                </c:pt>
                <c:pt idx="3123">
                  <c:v>3797.5197884580798</c:v>
                </c:pt>
                <c:pt idx="3124">
                  <c:v>3797.5762089003802</c:v>
                </c:pt>
                <c:pt idx="3125">
                  <c:v>3797.63262833916</c:v>
                </c:pt>
                <c:pt idx="3126">
                  <c:v>3797.6890366100001</c:v>
                </c:pt>
                <c:pt idx="3127">
                  <c:v>3797.7454235069599</c:v>
                </c:pt>
                <c:pt idx="3128">
                  <c:v>3797.8017787848999</c:v>
                </c:pt>
                <c:pt idx="3129">
                  <c:v>3797.8580921615899</c:v>
                </c:pt>
                <c:pt idx="3130">
                  <c:v>3797.9143533199499</c:v>
                </c:pt>
                <c:pt idx="3131">
                  <c:v>3797.97055191033</c:v>
                </c:pt>
                <c:pt idx="3132">
                  <c:v>3798.0266775527198</c:v>
                </c:pt>
                <c:pt idx="3133">
                  <c:v>3798.0827198389602</c:v>
                </c:pt>
                <c:pt idx="3134">
                  <c:v>3798.1386683351302</c:v>
                </c:pt>
                <c:pt idx="3135">
                  <c:v>3798.1945125836901</c:v>
                </c:pt>
                <c:pt idx="3136">
                  <c:v>3798.2502421058698</c:v>
                </c:pt>
                <c:pt idx="3137">
                  <c:v>3798.3058464038299</c:v>
                </c:pt>
                <c:pt idx="3138">
                  <c:v>3798.3613149631101</c:v>
                </c:pt>
                <c:pt idx="3139">
                  <c:v>3798.4166372548202</c:v>
                </c:pt>
                <c:pt idx="3140">
                  <c:v>3798.4718027379699</c:v>
                </c:pt>
                <c:pt idx="3141">
                  <c:v>3798.52680086184</c:v>
                </c:pt>
                <c:pt idx="3142">
                  <c:v>3798.5816210682401</c:v>
                </c:pt>
                <c:pt idx="3143">
                  <c:v>3798.63625279387</c:v>
                </c:pt>
                <c:pt idx="3144">
                  <c:v>3798.6906854725898</c:v>
                </c:pt>
                <c:pt idx="3145">
                  <c:v>3798.7449085378498</c:v>
                </c:pt>
                <c:pt idx="3146">
                  <c:v>3798.7989114249399</c:v>
                </c:pt>
                <c:pt idx="3147">
                  <c:v>3798.8526835733301</c:v>
                </c:pt>
                <c:pt idx="3148">
                  <c:v>3798.9062144290801</c:v>
                </c:pt>
                <c:pt idx="3149">
                  <c:v>3798.9594934470801</c:v>
                </c:pt>
                <c:pt idx="3150">
                  <c:v>3799.0125100935202</c:v>
                </c:pt>
                <c:pt idx="3151">
                  <c:v>3799.0652538480099</c:v>
                </c:pt>
                <c:pt idx="3152">
                  <c:v>3799.1177142061902</c:v>
                </c:pt>
                <c:pt idx="3153">
                  <c:v>3799.1698806818899</c:v>
                </c:pt>
                <c:pt idx="3154">
                  <c:v>3799.22174280944</c:v>
                </c:pt>
                <c:pt idx="3155">
                  <c:v>3799.27329014615</c:v>
                </c:pt>
                <c:pt idx="3156">
                  <c:v>3799.3245122745502</c:v>
                </c:pt>
                <c:pt idx="3157">
                  <c:v>3799.3753988046401</c:v>
                </c:pt>
                <c:pt idx="3158">
                  <c:v>3799.42593937642</c:v>
                </c:pt>
                <c:pt idx="3159">
                  <c:v>3799.4761236619902</c:v>
                </c:pt>
                <c:pt idx="3160">
                  <c:v>3799.5259413679801</c:v>
                </c:pt>
                <c:pt idx="3161">
                  <c:v>3799.5753822378101</c:v>
                </c:pt>
                <c:pt idx="3162">
                  <c:v>3799.62443605404</c:v>
                </c:pt>
                <c:pt idx="3163">
                  <c:v>3799.6730926405999</c:v>
                </c:pt>
                <c:pt idx="3164">
                  <c:v>3799.7213418650899</c:v>
                </c:pt>
                <c:pt idx="3165">
                  <c:v>3799.7691736410902</c:v>
                </c:pt>
                <c:pt idx="3166">
                  <c:v>3799.81657793043</c:v>
                </c:pt>
                <c:pt idx="3167">
                  <c:v>3799.8635447453198</c:v>
                </c:pt>
                <c:pt idx="3168">
                  <c:v>3799.9100641508098</c:v>
                </c:pt>
                <c:pt idx="3169">
                  <c:v>3799.9561262668699</c:v>
                </c:pt>
                <c:pt idx="3170">
                  <c:v>3800.0017212706998</c:v>
                </c:pt>
                <c:pt idx="3171">
                  <c:v>3800.0468393987799</c:v>
                </c:pt>
                <c:pt idx="3172">
                  <c:v>3800.09147094937</c:v>
                </c:pt>
                <c:pt idx="3173">
                  <c:v>3800.1356062844302</c:v>
                </c:pt>
                <c:pt idx="3174">
                  <c:v>3800.1792358319299</c:v>
                </c:pt>
                <c:pt idx="3175">
                  <c:v>3800.22235008794</c:v>
                </c:pt>
                <c:pt idx="3176">
                  <c:v>3800.2649396188999</c:v>
                </c:pt>
                <c:pt idx="3177">
                  <c:v>3800.30699506362</c:v>
                </c:pt>
                <c:pt idx="3178">
                  <c:v>3800.3485071354298</c:v>
                </c:pt>
                <c:pt idx="3179">
                  <c:v>3800.38946662435</c:v>
                </c:pt>
                <c:pt idx="3180">
                  <c:v>3800.4298643991501</c:v>
                </c:pt>
                <c:pt idx="3181">
                  <c:v>3800.4696914093702</c:v>
                </c:pt>
                <c:pt idx="3182">
                  <c:v>3800.5089386873701</c:v>
                </c:pt>
                <c:pt idx="3183">
                  <c:v>3800.5475973505199</c:v>
                </c:pt>
                <c:pt idx="3184">
                  <c:v>3800.5856586029599</c:v>
                </c:pt>
                <c:pt idx="3185">
                  <c:v>3800.62311373784</c:v>
                </c:pt>
                <c:pt idx="3186">
                  <c:v>3800.6599541391301</c:v>
                </c:pt>
                <c:pt idx="3187">
                  <c:v>3800.6961712837201</c:v>
                </c:pt>
                <c:pt idx="3188">
                  <c:v>3800.7317567431701</c:v>
                </c:pt>
                <c:pt idx="3189">
                  <c:v>3800.7667021858401</c:v>
                </c:pt>
                <c:pt idx="3190">
                  <c:v>3800.80099937863</c:v>
                </c:pt>
                <c:pt idx="3191">
                  <c:v>3800.8346401889298</c:v>
                </c:pt>
                <c:pt idx="3192">
                  <c:v>3800.8676165864599</c:v>
                </c:pt>
                <c:pt idx="3193">
                  <c:v>3800.8999206450599</c:v>
                </c:pt>
                <c:pt idx="3194">
                  <c:v>3800.93154454457</c:v>
                </c:pt>
                <c:pt idx="3195">
                  <c:v>3800.9624805725198</c:v>
                </c:pt>
                <c:pt idx="3196">
                  <c:v>3800.9927211259801</c:v>
                </c:pt>
                <c:pt idx="3197">
                  <c:v>3801.0222587132898</c:v>
                </c:pt>
                <c:pt idx="3198">
                  <c:v>3801.0510859555998</c:v>
                </c:pt>
                <c:pt idx="3199">
                  <c:v>3801.0791955888499</c:v>
                </c:pt>
                <c:pt idx="3200">
                  <c:v>3801.1065804651798</c:v>
                </c:pt>
                <c:pt idx="3201">
                  <c:v>3801.1332335546299</c:v>
                </c:pt>
                <c:pt idx="3202">
                  <c:v>3801.1591479468202</c:v>
                </c:pt>
                <c:pt idx="3203">
                  <c:v>3801.1843168524802</c:v>
                </c:pt>
                <c:pt idx="3204">
                  <c:v>3801.2087336049699</c:v>
                </c:pt>
                <c:pt idx="3205">
                  <c:v>3801.2323916618102</c:v>
                </c:pt>
                <c:pt idx="3206">
                  <c:v>3801.2552846062399</c:v>
                </c:pt>
                <c:pt idx="3207">
                  <c:v>3801.2774061486598</c:v>
                </c:pt>
                <c:pt idx="3208">
                  <c:v>3801.2987501279899</c:v>
                </c:pt>
                <c:pt idx="3209">
                  <c:v>3801.3193105132</c:v>
                </c:pt>
                <c:pt idx="3210">
                  <c:v>3801.3390814046402</c:v>
                </c:pt>
                <c:pt idx="3211">
                  <c:v>3801.3580570353702</c:v>
                </c:pt>
                <c:pt idx="3212">
                  <c:v>3801.37623177247</c:v>
                </c:pt>
                <c:pt idx="3213">
                  <c:v>3801.3936001184002</c:v>
                </c:pt>
                <c:pt idx="3214">
                  <c:v>3801.4101567122598</c:v>
                </c:pt>
                <c:pt idx="3215">
                  <c:v>3801.4258963308598</c:v>
                </c:pt>
                <c:pt idx="3216">
                  <c:v>3801.4408138901299</c:v>
                </c:pt>
                <c:pt idx="3217">
                  <c:v>3801.4549044461301</c:v>
                </c:pt>
                <c:pt idx="3218">
                  <c:v>3801.4681631963599</c:v>
                </c:pt>
                <c:pt idx="3219">
                  <c:v>3801.48058548058</c:v>
                </c:pt>
                <c:pt idx="3220">
                  <c:v>3801.49216678215</c:v>
                </c:pt>
                <c:pt idx="3221">
                  <c:v>3801.5029027289802</c:v>
                </c:pt>
                <c:pt idx="3222">
                  <c:v>3801.51278909441</c:v>
                </c:pt>
                <c:pt idx="3223">
                  <c:v>3801.5218217983802</c:v>
                </c:pt>
                <c:pt idx="3224">
                  <c:v>3801.5299969082498</c:v>
                </c:pt>
                <c:pt idx="3225">
                  <c:v>3801.5373106397101</c:v>
                </c:pt>
                <c:pt idx="3226">
                  <c:v>3801.5437593576598</c:v>
                </c:pt>
                <c:pt idx="3227">
                  <c:v>3801.54933957708</c:v>
                </c:pt>
                <c:pt idx="3228">
                  <c:v>3801.5540479637202</c:v>
                </c:pt>
                <c:pt idx="3229">
                  <c:v>3801.5578813350699</c:v>
                </c:pt>
                <c:pt idx="3230">
                  <c:v>3801.5608366608899</c:v>
                </c:pt>
                <c:pt idx="3231">
                  <c:v>3801.5629110639902</c:v>
                </c:pt>
                <c:pt idx="3232">
                  <c:v>3801.5641018208798</c:v>
                </c:pt>
                <c:pt idx="3233">
                  <c:v>3801.56440636242</c:v>
                </c:pt>
                <c:pt idx="3234">
                  <c:v>3801.5638222744101</c:v>
                </c:pt>
                <c:pt idx="3235">
                  <c:v>3801.5623472981001</c:v>
                </c:pt>
                <c:pt idx="3236">
                  <c:v>3801.5599793307101</c:v>
                </c:pt>
                <c:pt idx="3237">
                  <c:v>3801.5567164260701</c:v>
                </c:pt>
                <c:pt idx="3238">
                  <c:v>3801.5525567948198</c:v>
                </c:pt>
                <c:pt idx="3239">
                  <c:v>3801.54749880494</c:v>
                </c:pt>
                <c:pt idx="3240">
                  <c:v>3801.5415409822699</c:v>
                </c:pt>
                <c:pt idx="3241">
                  <c:v>3801.5346820105901</c:v>
                </c:pt>
                <c:pt idx="3242">
                  <c:v>3801.5269207320798</c:v>
                </c:pt>
                <c:pt idx="3243">
                  <c:v>3801.5182561475399</c:v>
                </c:pt>
                <c:pt idx="3244">
                  <c:v>3801.50868741672</c:v>
                </c:pt>
                <c:pt idx="3245">
                  <c:v>3801.49821385834</c:v>
                </c:pt>
                <c:pt idx="3246">
                  <c:v>3801.48683495043</c:v>
                </c:pt>
                <c:pt idx="3247">
                  <c:v>3801.4745503302602</c:v>
                </c:pt>
                <c:pt idx="3248">
                  <c:v>3801.4613597947</c:v>
                </c:pt>
                <c:pt idx="3249">
                  <c:v>3801.44726329993</c:v>
                </c:pt>
                <c:pt idx="3250">
                  <c:v>3801.4322609617102</c:v>
                </c:pt>
                <c:pt idx="3251">
                  <c:v>3801.4163530553101</c:v>
                </c:pt>
                <c:pt idx="3252">
                  <c:v>3801.3995400154199</c:v>
                </c:pt>
                <c:pt idx="3253">
                  <c:v>3801.3818224359602</c:v>
                </c:pt>
                <c:pt idx="3254">
                  <c:v>3801.3632010701199</c:v>
                </c:pt>
                <c:pt idx="3255">
                  <c:v>3801.3436768301299</c:v>
                </c:pt>
                <c:pt idx="3256">
                  <c:v>3801.3232507869502</c:v>
                </c:pt>
                <c:pt idx="3257">
                  <c:v>3801.30192417022</c:v>
                </c:pt>
                <c:pt idx="3258">
                  <c:v>3801.27969836785</c:v>
                </c:pt>
                <c:pt idx="3259">
                  <c:v>3801.2565749257201</c:v>
                </c:pt>
                <c:pt idx="3260">
                  <c:v>3801.2325555473799</c:v>
                </c:pt>
                <c:pt idx="3261">
                  <c:v>3801.2076420936</c:v>
                </c:pt>
                <c:pt idx="3262">
                  <c:v>3801.18183658206</c:v>
                </c:pt>
                <c:pt idx="3263">
                  <c:v>3801.1551411867699</c:v>
                </c:pt>
                <c:pt idx="3264">
                  <c:v>3801.1275582376602</c:v>
                </c:pt>
                <c:pt idx="3265">
                  <c:v>3801.0990902200101</c:v>
                </c:pt>
                <c:pt idx="3266">
                  <c:v>3801.06973977389</c:v>
                </c:pt>
                <c:pt idx="3267">
                  <c:v>3801.0395096936099</c:v>
                </c:pt>
                <c:pt idx="3268">
                  <c:v>3801.0084029271402</c:v>
                </c:pt>
                <c:pt idx="3269">
                  <c:v>3800.9764225751701</c:v>
                </c:pt>
                <c:pt idx="3270">
                  <c:v>3800.9435718907498</c:v>
                </c:pt>
                <c:pt idx="3271">
                  <c:v>3800.90985427838</c:v>
                </c:pt>
                <c:pt idx="3272">
                  <c:v>3800.8752732932599</c:v>
                </c:pt>
                <c:pt idx="3273">
                  <c:v>3800.8398326405099</c:v>
                </c:pt>
                <c:pt idx="3274">
                  <c:v>3800.80353617426</c:v>
                </c:pt>
                <c:pt idx="3275">
                  <c:v>3800.7663878969702</c:v>
                </c:pt>
                <c:pt idx="3276">
                  <c:v>3800.7283919582501</c:v>
                </c:pt>
                <c:pt idx="3277">
                  <c:v>3800.6895526541498</c:v>
                </c:pt>
                <c:pt idx="3278">
                  <c:v>3800.6498744260998</c:v>
                </c:pt>
                <c:pt idx="3279">
                  <c:v>3800.6093618599798</c:v>
                </c:pt>
                <c:pt idx="3280">
                  <c:v>3800.5680196848998</c:v>
                </c:pt>
                <c:pt idx="3281">
                  <c:v>3800.5258527723399</c:v>
                </c:pt>
                <c:pt idx="3282">
                  <c:v>3800.4828661350102</c:v>
                </c:pt>
                <c:pt idx="3283">
                  <c:v>3800.4390649255602</c:v>
                </c:pt>
                <c:pt idx="3284">
                  <c:v>3800.39445443571</c:v>
                </c:pt>
                <c:pt idx="3285">
                  <c:v>3800.3490400947298</c:v>
                </c:pt>
                <c:pt idx="3286">
                  <c:v>3800.3028274685498</c:v>
                </c:pt>
                <c:pt idx="3287">
                  <c:v>3800.2558222581902</c:v>
                </c:pt>
                <c:pt idx="3288">
                  <c:v>3800.2080302987001</c:v>
                </c:pt>
                <c:pt idx="3289">
                  <c:v>3800.1594575577501</c:v>
                </c:pt>
                <c:pt idx="3290">
                  <c:v>3800.1101101344002</c:v>
                </c:pt>
                <c:pt idx="3291">
                  <c:v>3800.05999425756</c:v>
                </c:pt>
                <c:pt idx="3292">
                  <c:v>3800.0091162847002</c:v>
                </c:pt>
                <c:pt idx="3293">
                  <c:v>3799.9574827004499</c:v>
                </c:pt>
                <c:pt idx="3294">
                  <c:v>3799.9051001150201</c:v>
                </c:pt>
                <c:pt idx="3295">
                  <c:v>3799.8519752629099</c:v>
                </c:pt>
                <c:pt idx="3296">
                  <c:v>3799.7981150012301</c:v>
                </c:pt>
                <c:pt idx="3297">
                  <c:v>3799.7435263082398</c:v>
                </c:pt>
                <c:pt idx="3298">
                  <c:v>3799.6882162817701</c:v>
                </c:pt>
                <c:pt idx="3299">
                  <c:v>3799.6321921376898</c:v>
                </c:pt>
                <c:pt idx="3300">
                  <c:v>3799.57546120813</c:v>
                </c:pt>
                <c:pt idx="3301">
                  <c:v>3799.5180309401499</c:v>
                </c:pt>
                <c:pt idx="3302">
                  <c:v>3799.4599088937998</c:v>
                </c:pt>
                <c:pt idx="3303">
                  <c:v>3799.4011027404599</c:v>
                </c:pt>
                <c:pt idx="3304">
                  <c:v>3799.3416202612698</c:v>
                </c:pt>
                <c:pt idx="3305">
                  <c:v>3799.2814693453602</c:v>
                </c:pt>
                <c:pt idx="3306">
                  <c:v>3799.2206579880399</c:v>
                </c:pt>
                <c:pt idx="3307">
                  <c:v>3799.15919428899</c:v>
                </c:pt>
                <c:pt idx="3308">
                  <c:v>3799.0970864505298</c:v>
                </c:pt>
                <c:pt idx="3309">
                  <c:v>3799.0343427758698</c:v>
                </c:pt>
                <c:pt idx="3310">
                  <c:v>3798.97097166707</c:v>
                </c:pt>
                <c:pt idx="3311">
                  <c:v>3798.90698162328</c:v>
                </c:pt>
                <c:pt idx="3312">
                  <c:v>3798.8423812390301</c:v>
                </c:pt>
                <c:pt idx="3313">
                  <c:v>3798.7771792020098</c:v>
                </c:pt>
                <c:pt idx="3314">
                  <c:v>3798.71138429132</c:v>
                </c:pt>
                <c:pt idx="3315">
                  <c:v>3798.6450053755202</c:v>
                </c:pt>
                <c:pt idx="3316">
                  <c:v>3798.57805141072</c:v>
                </c:pt>
                <c:pt idx="3317">
                  <c:v>3798.5105314385</c:v>
                </c:pt>
                <c:pt idx="3318">
                  <c:v>3798.4424545839502</c:v>
                </c:pt>
                <c:pt idx="3319">
                  <c:v>3798.3738300537002</c:v>
                </c:pt>
                <c:pt idx="3320">
                  <c:v>3798.3046671338702</c:v>
                </c:pt>
                <c:pt idx="3321">
                  <c:v>3798.2349751880402</c:v>
                </c:pt>
                <c:pt idx="3322">
                  <c:v>3798.1647636551102</c:v>
                </c:pt>
                <c:pt idx="3323">
                  <c:v>3798.0940420474099</c:v>
                </c:pt>
                <c:pt idx="3324">
                  <c:v>3798.02281994846</c:v>
                </c:pt>
                <c:pt idx="3325">
                  <c:v>3797.9511070108902</c:v>
                </c:pt>
                <c:pt idx="3326">
                  <c:v>3797.8789129543702</c:v>
                </c:pt>
                <c:pt idx="3327">
                  <c:v>3797.8062475635202</c:v>
                </c:pt>
                <c:pt idx="3328">
                  <c:v>3797.7331206856302</c:v>
                </c:pt>
                <c:pt idx="3329">
                  <c:v>3797.6595422287501</c:v>
                </c:pt>
                <c:pt idx="3330">
                  <c:v>3797.5855221592601</c:v>
                </c:pt>
                <c:pt idx="3331">
                  <c:v>3797.5110704999402</c:v>
                </c:pt>
                <c:pt idx="3332">
                  <c:v>3797.43619732759</c:v>
                </c:pt>
                <c:pt idx="3333">
                  <c:v>3797.3609127710001</c:v>
                </c:pt>
                <c:pt idx="3334">
                  <c:v>3797.2852270086501</c:v>
                </c:pt>
                <c:pt idx="3335">
                  <c:v>3797.2091502666799</c:v>
                </c:pt>
                <c:pt idx="3336">
                  <c:v>3797.1326928163999</c:v>
                </c:pt>
                <c:pt idx="3337">
                  <c:v>3797.0558649722502</c:v>
                </c:pt>
                <c:pt idx="3338">
                  <c:v>3796.9786770895698</c:v>
                </c:pt>
                <c:pt idx="3339">
                  <c:v>3796.9011395623602</c:v>
                </c:pt>
                <c:pt idx="3340">
                  <c:v>3796.8232628210899</c:v>
                </c:pt>
                <c:pt idx="3341">
                  <c:v>3796.7450573302399</c:v>
                </c:pt>
                <c:pt idx="3342">
                  <c:v>3796.6665335863099</c:v>
                </c:pt>
                <c:pt idx="3343">
                  <c:v>3796.5877021155302</c:v>
                </c:pt>
                <c:pt idx="3344">
                  <c:v>3796.5085734714298</c:v>
                </c:pt>
                <c:pt idx="3345">
                  <c:v>3796.4291582328301</c:v>
                </c:pt>
                <c:pt idx="3346">
                  <c:v>3796.3494670013702</c:v>
                </c:pt>
                <c:pt idx="3347">
                  <c:v>3796.2695103994602</c:v>
                </c:pt>
                <c:pt idx="3348">
                  <c:v>3796.1892990677902</c:v>
                </c:pt>
                <c:pt idx="3349">
                  <c:v>3796.1088436632099</c:v>
                </c:pt>
                <c:pt idx="3350">
                  <c:v>3796.0281548565699</c:v>
                </c:pt>
                <c:pt idx="3351">
                  <c:v>3795.9472433302399</c:v>
                </c:pt>
                <c:pt idx="3352">
                  <c:v>3795.8661197759802</c:v>
                </c:pt>
                <c:pt idx="3353">
                  <c:v>3795.7847948926601</c:v>
                </c:pt>
                <c:pt idx="3354">
                  <c:v>3795.7032793840799</c:v>
                </c:pt>
                <c:pt idx="3355">
                  <c:v>3795.6215839565298</c:v>
                </c:pt>
                <c:pt idx="3356">
                  <c:v>3795.5397193168501</c:v>
                </c:pt>
                <c:pt idx="3357">
                  <c:v>3795.4576961698499</c:v>
                </c:pt>
                <c:pt idx="3358">
                  <c:v>3795.3755252163501</c:v>
                </c:pt>
                <c:pt idx="3359">
                  <c:v>3795.29321715077</c:v>
                </c:pt>
                <c:pt idx="3360">
                  <c:v>3795.21078265902</c:v>
                </c:pt>
                <c:pt idx="3361">
                  <c:v>3795.1282324161102</c:v>
                </c:pt>
                <c:pt idx="3362">
                  <c:v>3795.04557708432</c:v>
                </c:pt>
                <c:pt idx="3363">
                  <c:v>3794.96282731052</c:v>
                </c:pt>
                <c:pt idx="3364">
                  <c:v>3794.8799937242302</c:v>
                </c:pt>
                <c:pt idx="3365">
                  <c:v>3794.7970869354799</c:v>
                </c:pt>
                <c:pt idx="3366">
                  <c:v>3794.71411753247</c:v>
                </c:pt>
                <c:pt idx="3367">
                  <c:v>3794.6310960795799</c:v>
                </c:pt>
                <c:pt idx="3368">
                  <c:v>3794.5480331149702</c:v>
                </c:pt>
                <c:pt idx="3369">
                  <c:v>3794.4649391487101</c:v>
                </c:pt>
                <c:pt idx="3370">
                  <c:v>3794.3818246604701</c:v>
                </c:pt>
                <c:pt idx="3371">
                  <c:v>3794.2987000973799</c:v>
                </c:pt>
                <c:pt idx="3372">
                  <c:v>3794.21557587198</c:v>
                </c:pt>
                <c:pt idx="3373">
                  <c:v>3794.13246236027</c:v>
                </c:pt>
                <c:pt idx="3374">
                  <c:v>3794.04936989933</c:v>
                </c:pt>
                <c:pt idx="3375">
                  <c:v>3793.9663087853601</c:v>
                </c:pt>
                <c:pt idx="3376">
                  <c:v>3793.88328927168</c:v>
                </c:pt>
                <c:pt idx="3377">
                  <c:v>3793.80032156675</c:v>
                </c:pt>
                <c:pt idx="3378">
                  <c:v>3793.7174158319499</c:v>
                </c:pt>
                <c:pt idx="3379">
                  <c:v>3793.6345821796599</c:v>
                </c:pt>
                <c:pt idx="3380">
                  <c:v>3793.5518306712902</c:v>
                </c:pt>
                <c:pt idx="3381">
                  <c:v>3793.4691713153502</c:v>
                </c:pt>
                <c:pt idx="3382">
                  <c:v>3793.3866140652899</c:v>
                </c:pt>
                <c:pt idx="3383">
                  <c:v>3793.30416881771</c:v>
                </c:pt>
                <c:pt idx="3384">
                  <c:v>3793.22184541051</c:v>
                </c:pt>
                <c:pt idx="3385">
                  <c:v>3793.1396536207899</c:v>
                </c:pt>
                <c:pt idx="3386">
                  <c:v>3793.0576031630499</c:v>
                </c:pt>
                <c:pt idx="3387">
                  <c:v>3792.9757036873202</c:v>
                </c:pt>
                <c:pt idx="3388">
                  <c:v>3792.89396477732</c:v>
                </c:pt>
                <c:pt idx="3389">
                  <c:v>3792.8123959486702</c:v>
                </c:pt>
                <c:pt idx="3390">
                  <c:v>3792.7310066469499</c:v>
                </c:pt>
                <c:pt idx="3391">
                  <c:v>3792.64980624603</c:v>
                </c:pt>
                <c:pt idx="3392">
                  <c:v>3792.5688040462701</c:v>
                </c:pt>
                <c:pt idx="3393">
                  <c:v>3792.4880092727599</c:v>
                </c:pt>
                <c:pt idx="3394">
                  <c:v>3792.4074310736301</c:v>
                </c:pt>
                <c:pt idx="3395">
                  <c:v>3792.3270785183199</c:v>
                </c:pt>
                <c:pt idx="3396">
                  <c:v>3792.24696059597</c:v>
                </c:pt>
                <c:pt idx="3397">
                  <c:v>3792.1670862136698</c:v>
                </c:pt>
                <c:pt idx="3398">
                  <c:v>3792.0874641948299</c:v>
                </c:pt>
                <c:pt idx="3399">
                  <c:v>3792.0081032777298</c:v>
                </c:pt>
                <c:pt idx="3400">
                  <c:v>3791.9290121138301</c:v>
                </c:pt>
                <c:pt idx="3401">
                  <c:v>3791.85019926616</c:v>
                </c:pt>
                <c:pt idx="3402">
                  <c:v>3791.7716732078502</c:v>
                </c:pt>
                <c:pt idx="3403">
                  <c:v>3791.6934423207599</c:v>
                </c:pt>
                <c:pt idx="3404">
                  <c:v>3791.6155148937401</c:v>
                </c:pt>
                <c:pt idx="3405">
                  <c:v>3791.5378991213502</c:v>
                </c:pt>
                <c:pt idx="3406">
                  <c:v>3791.46060310246</c:v>
                </c:pt>
                <c:pt idx="3407">
                  <c:v>3791.3836348388199</c:v>
                </c:pt>
                <c:pt idx="3408">
                  <c:v>3791.3070022336001</c:v>
                </c:pt>
                <c:pt idx="3409">
                  <c:v>3791.2307130901199</c:v>
                </c:pt>
                <c:pt idx="3410">
                  <c:v>3791.1547751105099</c:v>
                </c:pt>
                <c:pt idx="3411">
                  <c:v>3791.0791958947002</c:v>
                </c:pt>
                <c:pt idx="3412">
                  <c:v>3791.0039829385801</c:v>
                </c:pt>
                <c:pt idx="3413">
                  <c:v>3790.9291436333301</c:v>
                </c:pt>
                <c:pt idx="3414">
                  <c:v>3790.8546852639101</c:v>
                </c:pt>
                <c:pt idx="3415">
                  <c:v>3790.7806150080701</c:v>
                </c:pt>
                <c:pt idx="3416">
                  <c:v>3790.7069399349998</c:v>
                </c:pt>
                <c:pt idx="3417">
                  <c:v>3790.6336670045398</c:v>
                </c:pt>
                <c:pt idx="3418">
                  <c:v>3790.5608030657199</c:v>
                </c:pt>
                <c:pt idx="3419">
                  <c:v>3790.4883548560401</c:v>
                </c:pt>
                <c:pt idx="3420">
                  <c:v>3790.4163290002102</c:v>
                </c:pt>
                <c:pt idx="3421">
                  <c:v>3790.3447320093101</c:v>
                </c:pt>
                <c:pt idx="3422">
                  <c:v>3790.27357027987</c:v>
                </c:pt>
                <c:pt idx="3423">
                  <c:v>3790.2028500927499</c:v>
                </c:pt>
                <c:pt idx="3424">
                  <c:v>3790.1325776123999</c:v>
                </c:pt>
                <c:pt idx="3425">
                  <c:v>3790.0627588859602</c:v>
                </c:pt>
                <c:pt idx="3426">
                  <c:v>3789.9933998424699</c:v>
                </c:pt>
                <c:pt idx="3427">
                  <c:v>3789.9245062919399</c:v>
                </c:pt>
                <c:pt idx="3428">
                  <c:v>3789.8560839248098</c:v>
                </c:pt>
                <c:pt idx="3429">
                  <c:v>3789.7881383109202</c:v>
                </c:pt>
                <c:pt idx="3430">
                  <c:v>3789.7206748990902</c:v>
                </c:pt>
                <c:pt idx="3431">
                  <c:v>3789.6536990162899</c:v>
                </c:pt>
                <c:pt idx="3432">
                  <c:v>3789.5872158669499</c:v>
                </c:pt>
                <c:pt idx="3433">
                  <c:v>3789.5212305325799</c:v>
                </c:pt>
                <c:pt idx="3434">
                  <c:v>3789.4557479710102</c:v>
                </c:pt>
                <c:pt idx="3435">
                  <c:v>3789.3907730158899</c:v>
                </c:pt>
                <c:pt idx="3436">
                  <c:v>3789.3263103761201</c:v>
                </c:pt>
                <c:pt idx="3437">
                  <c:v>3789.2623646356001</c:v>
                </c:pt>
                <c:pt idx="3438">
                  <c:v>3789.1989402525201</c:v>
                </c:pt>
                <c:pt idx="3439">
                  <c:v>3789.1360415591098</c:v>
                </c:pt>
                <c:pt idx="3440">
                  <c:v>3789.0736727612102</c:v>
                </c:pt>
                <c:pt idx="3441">
                  <c:v>3789.0118379379701</c:v>
                </c:pt>
                <c:pt idx="3442">
                  <c:v>3788.9505410414999</c:v>
                </c:pt>
                <c:pt idx="3443">
                  <c:v>3788.8897858965302</c:v>
                </c:pt>
                <c:pt idx="3444">
                  <c:v>3788.82957620036</c:v>
                </c:pt>
                <c:pt idx="3445">
                  <c:v>3788.76991552253</c:v>
                </c:pt>
                <c:pt idx="3446">
                  <c:v>3788.7108073045401</c:v>
                </c:pt>
                <c:pt idx="3447">
                  <c:v>3788.6522548599</c:v>
                </c:pt>
                <c:pt idx="3448">
                  <c:v>3788.5942613738798</c:v>
                </c:pt>
                <c:pt idx="3449">
                  <c:v>3788.5368299035099</c:v>
                </c:pt>
                <c:pt idx="3450">
                  <c:v>3788.4799633775701</c:v>
                </c:pt>
                <c:pt idx="3451">
                  <c:v>3788.4236645964402</c:v>
                </c:pt>
                <c:pt idx="3452">
                  <c:v>3788.3679362322</c:v>
                </c:pt>
                <c:pt idx="3453">
                  <c:v>3788.31278082873</c:v>
                </c:pt>
                <c:pt idx="3454">
                  <c:v>3788.2582008017098</c:v>
                </c:pt>
                <c:pt idx="3455">
                  <c:v>3788.2041984388502</c:v>
                </c:pt>
                <c:pt idx="3456">
                  <c:v>3788.15077589987</c:v>
                </c:pt>
                <c:pt idx="3457">
                  <c:v>3788.0979352168902</c:v>
                </c:pt>
                <c:pt idx="3458">
                  <c:v>3788.0456782944998</c:v>
                </c:pt>
                <c:pt idx="3459">
                  <c:v>3787.9940069099698</c:v>
                </c:pt>
                <c:pt idx="3460">
                  <c:v>3787.9429227137498</c:v>
                </c:pt>
                <c:pt idx="3461">
                  <c:v>3787.8924272296299</c:v>
                </c:pt>
                <c:pt idx="3462">
                  <c:v>3787.8425218550401</c:v>
                </c:pt>
                <c:pt idx="3463">
                  <c:v>3787.7932078614299</c:v>
                </c:pt>
                <c:pt idx="3464">
                  <c:v>3787.7444863949199</c:v>
                </c:pt>
                <c:pt idx="3465">
                  <c:v>3787.6963584763998</c:v>
                </c:pt>
                <c:pt idx="3466">
                  <c:v>3787.6488250022198</c:v>
                </c:pt>
                <c:pt idx="3467">
                  <c:v>3787.60188674456</c:v>
                </c:pt>
                <c:pt idx="3468">
                  <c:v>3787.5555443521398</c:v>
                </c:pt>
                <c:pt idx="3469">
                  <c:v>3787.5097983505898</c:v>
                </c:pt>
                <c:pt idx="3470">
                  <c:v>3787.4646491430699</c:v>
                </c:pt>
                <c:pt idx="3471">
                  <c:v>3787.4200970110501</c:v>
                </c:pt>
                <c:pt idx="3472">
                  <c:v>3787.3761421148502</c:v>
                </c:pt>
                <c:pt idx="3473">
                  <c:v>3787.3327844942401</c:v>
                </c:pt>
                <c:pt idx="3474">
                  <c:v>3787.2900240692602</c:v>
                </c:pt>
                <c:pt idx="3475">
                  <c:v>3787.24786064103</c:v>
                </c:pt>
                <c:pt idx="3476">
                  <c:v>3787.20629389231</c:v>
                </c:pt>
                <c:pt idx="3477">
                  <c:v>3787.1653233884999</c:v>
                </c:pt>
                <c:pt idx="3478">
                  <c:v>3787.1249485783101</c:v>
                </c:pt>
                <c:pt idx="3479">
                  <c:v>3787.0851687947802</c:v>
                </c:pt>
                <c:pt idx="3480">
                  <c:v>3787.04598325596</c:v>
                </c:pt>
                <c:pt idx="3481">
                  <c:v>3787.0073910659698</c:v>
                </c:pt>
                <c:pt idx="3482">
                  <c:v>3786.96939121586</c:v>
                </c:pt>
                <c:pt idx="3483">
                  <c:v>3786.9319825847501</c:v>
                </c:pt>
                <c:pt idx="3484">
                  <c:v>3786.89516394048</c:v>
                </c:pt>
                <c:pt idx="3485">
                  <c:v>3786.85893394091</c:v>
                </c:pt>
                <c:pt idx="3486">
                  <c:v>3786.82329113486</c:v>
                </c:pt>
                <c:pt idx="3487">
                  <c:v>3786.7882339631801</c:v>
                </c:pt>
                <c:pt idx="3488">
                  <c:v>3786.7537607598802</c:v>
                </c:pt>
                <c:pt idx="3489">
                  <c:v>3786.7198697531999</c:v>
                </c:pt>
                <c:pt idx="3490">
                  <c:v>3786.6865590667098</c:v>
                </c:pt>
                <c:pt idx="3491">
                  <c:v>3786.6538267206201</c:v>
                </c:pt>
                <c:pt idx="3492">
                  <c:v>3786.6216706328601</c:v>
                </c:pt>
                <c:pt idx="3493">
                  <c:v>3786.5900886201898</c:v>
                </c:pt>
                <c:pt idx="3494">
                  <c:v>3786.55907839982</c:v>
                </c:pt>
                <c:pt idx="3495">
                  <c:v>3786.5286375901601</c:v>
                </c:pt>
                <c:pt idx="3496">
                  <c:v>3786.49876371248</c:v>
                </c:pt>
                <c:pt idx="3497">
                  <c:v>3786.4694541919598</c:v>
                </c:pt>
                <c:pt idx="3498">
                  <c:v>3786.4407063592798</c:v>
                </c:pt>
                <c:pt idx="3499">
                  <c:v>3786.4125174517499</c:v>
                </c:pt>
                <c:pt idx="3500">
                  <c:v>3786.3848846146998</c:v>
                </c:pt>
                <c:pt idx="3501">
                  <c:v>3786.3578049029302</c:v>
                </c:pt>
                <c:pt idx="3502">
                  <c:v>3786.3312752821298</c:v>
                </c:pt>
                <c:pt idx="3503">
                  <c:v>3786.3052926302198</c:v>
                </c:pt>
                <c:pt idx="3504">
                  <c:v>3786.2798537388098</c:v>
                </c:pt>
                <c:pt idx="3505">
                  <c:v>3786.2549553147601</c:v>
                </c:pt>
                <c:pt idx="3506">
                  <c:v>3786.2305939815601</c:v>
                </c:pt>
                <c:pt idx="3507">
                  <c:v>3786.2067662807999</c:v>
                </c:pt>
                <c:pt idx="3508">
                  <c:v>3786.1834686737602</c:v>
                </c:pt>
                <c:pt idx="3509">
                  <c:v>3786.16069754296</c:v>
                </c:pt>
                <c:pt idx="3510">
                  <c:v>3786.1384491936301</c:v>
                </c:pt>
                <c:pt idx="3511">
                  <c:v>3786.1167198552798</c:v>
                </c:pt>
                <c:pt idx="3512">
                  <c:v>3786.09550568328</c:v>
                </c:pt>
                <c:pt idx="3513">
                  <c:v>3786.07480276059</c:v>
                </c:pt>
                <c:pt idx="3514">
                  <c:v>3786.0546070990999</c:v>
                </c:pt>
                <c:pt idx="3515">
                  <c:v>3786.0349146414501</c:v>
                </c:pt>
                <c:pt idx="3516">
                  <c:v>3786.01572126265</c:v>
                </c:pt>
                <c:pt idx="3517">
                  <c:v>3785.9970227716499</c:v>
                </c:pt>
                <c:pt idx="3518">
                  <c:v>3785.97881491302</c:v>
                </c:pt>
                <c:pt idx="3519">
                  <c:v>3785.9610933686499</c:v>
                </c:pt>
                <c:pt idx="3520">
                  <c:v>3785.9438537593801</c:v>
                </c:pt>
                <c:pt idx="3521">
                  <c:v>3785.9270916468099</c:v>
                </c:pt>
                <c:pt idx="3522">
                  <c:v>3785.9108025348401</c:v>
                </c:pt>
                <c:pt idx="3523">
                  <c:v>3785.89498187149</c:v>
                </c:pt>
                <c:pt idx="3524">
                  <c:v>3785.8796250505302</c:v>
                </c:pt>
                <c:pt idx="3525">
                  <c:v>3785.86472741338</c:v>
                </c:pt>
                <c:pt idx="3526">
                  <c:v>3785.85028425065</c:v>
                </c:pt>
                <c:pt idx="3527">
                  <c:v>3785.8362908040699</c:v>
                </c:pt>
                <c:pt idx="3528">
                  <c:v>3785.8227422680002</c:v>
                </c:pt>
                <c:pt idx="3529">
                  <c:v>3785.8096337915099</c:v>
                </c:pt>
                <c:pt idx="3530">
                  <c:v>3785.79696047988</c:v>
                </c:pt>
                <c:pt idx="3531">
                  <c:v>3785.7847173964301</c:v>
                </c:pt>
                <c:pt idx="3532">
                  <c:v>3785.7728995644802</c:v>
                </c:pt>
                <c:pt idx="3533">
                  <c:v>3785.7615019688801</c:v>
                </c:pt>
                <c:pt idx="3534">
                  <c:v>3785.7505195579101</c:v>
                </c:pt>
                <c:pt idx="3535">
                  <c:v>3785.7399472450902</c:v>
                </c:pt>
                <c:pt idx="3536">
                  <c:v>3785.7297799109901</c:v>
                </c:pt>
                <c:pt idx="3537">
                  <c:v>3785.72001240491</c:v>
                </c:pt>
                <c:pt idx="3538">
                  <c:v>3785.7106395468099</c:v>
                </c:pt>
                <c:pt idx="3539">
                  <c:v>3785.7016561290102</c:v>
                </c:pt>
                <c:pt idx="3540">
                  <c:v>3785.69305691814</c:v>
                </c:pt>
                <c:pt idx="3541">
                  <c:v>3785.6848366566801</c:v>
                </c:pt>
                <c:pt idx="3542">
                  <c:v>3785.6769900650302</c:v>
                </c:pt>
                <c:pt idx="3543">
                  <c:v>3785.6695118431699</c:v>
                </c:pt>
                <c:pt idx="3544">
                  <c:v>3785.6623966725301</c:v>
                </c:pt>
                <c:pt idx="3545">
                  <c:v>3785.6556392176799</c:v>
                </c:pt>
                <c:pt idx="3546">
                  <c:v>3785.6492341282101</c:v>
                </c:pt>
                <c:pt idx="3547">
                  <c:v>3785.6431760405799</c:v>
                </c:pt>
                <c:pt idx="3548">
                  <c:v>3785.6374595797502</c:v>
                </c:pt>
                <c:pt idx="3549">
                  <c:v>3785.6320793611499</c:v>
                </c:pt>
                <c:pt idx="3550">
                  <c:v>3785.6270299922799</c:v>
                </c:pt>
                <c:pt idx="3551">
                  <c:v>3785.6223060746602</c:v>
                </c:pt>
                <c:pt idx="3552">
                  <c:v>3785.6179022054998</c:v>
                </c:pt>
                <c:pt idx="3553">
                  <c:v>3785.6138129794499</c:v>
                </c:pt>
                <c:pt idx="3554">
                  <c:v>3785.6100329904898</c:v>
                </c:pt>
                <c:pt idx="3555">
                  <c:v>3785.6065568335598</c:v>
                </c:pt>
                <c:pt idx="3556">
                  <c:v>3785.6033791063501</c:v>
                </c:pt>
                <c:pt idx="3557">
                  <c:v>3785.60049441106</c:v>
                </c:pt>
                <c:pt idx="3558">
                  <c:v>3785.59789735606</c:v>
                </c:pt>
                <c:pt idx="3559">
                  <c:v>3785.5955825577398</c:v>
                </c:pt>
                <c:pt idx="3560">
                  <c:v>3785.5935446421799</c:v>
                </c:pt>
                <c:pt idx="3561">
                  <c:v>3785.59177824675</c:v>
                </c:pt>
                <c:pt idx="3562">
                  <c:v>3785.5902780218898</c:v>
                </c:pt>
                <c:pt idx="3563">
                  <c:v>3785.5890386329002</c:v>
                </c:pt>
                <c:pt idx="3564">
                  <c:v>3785.5880547613901</c:v>
                </c:pt>
                <c:pt idx="3565">
                  <c:v>3785.5873211071198</c:v>
                </c:pt>
                <c:pt idx="3566">
                  <c:v>3785.5868323896302</c:v>
                </c:pt>
                <c:pt idx="3567">
                  <c:v>3785.5865833497701</c:v>
                </c:pt>
                <c:pt idx="3568">
                  <c:v>3785.5865687514301</c:v>
                </c:pt>
                <c:pt idx="3569">
                  <c:v>3785.5867833830998</c:v>
                </c:pt>
                <c:pt idx="3570">
                  <c:v>3785.5872220595402</c:v>
                </c:pt>
                <c:pt idx="3571">
                  <c:v>3785.5878796233301</c:v>
                </c:pt>
                <c:pt idx="3572">
                  <c:v>3785.58875094633</c:v>
                </c:pt>
                <c:pt idx="3573">
                  <c:v>3785.5898309314098</c:v>
                </c:pt>
                <c:pt idx="3574">
                  <c:v>3785.5911145139398</c:v>
                </c:pt>
                <c:pt idx="3575">
                  <c:v>3785.5925966631598</c:v>
                </c:pt>
                <c:pt idx="3576">
                  <c:v>3785.5942723839798</c:v>
                </c:pt>
                <c:pt idx="3577">
                  <c:v>3785.5961367181799</c:v>
                </c:pt>
                <c:pt idx="3578">
                  <c:v>3785.5981847460998</c:v>
                </c:pt>
                <c:pt idx="3579">
                  <c:v>3785.60041158793</c:v>
                </c:pt>
                <c:pt idx="3580">
                  <c:v>3785.60281240525</c:v>
                </c:pt>
                <c:pt idx="3581">
                  <c:v>3785.6053824024598</c:v>
                </c:pt>
                <c:pt idx="3582">
                  <c:v>3785.6081168281298</c:v>
                </c:pt>
                <c:pt idx="3583">
                  <c:v>3785.6110109763699</c:v>
                </c:pt>
                <c:pt idx="3584">
                  <c:v>3785.6140601882498</c:v>
                </c:pt>
                <c:pt idx="3585">
                  <c:v>3785.6172598531198</c:v>
                </c:pt>
                <c:pt idx="3586">
                  <c:v>3785.6206054098802</c:v>
                </c:pt>
                <c:pt idx="3587">
                  <c:v>3785.6240923484302</c:v>
                </c:pt>
                <c:pt idx="3588">
                  <c:v>3785.6277162107399</c:v>
                </c:pt>
                <c:pt idx="3589">
                  <c:v>3785.6314725922898</c:v>
                </c:pt>
                <c:pt idx="3590">
                  <c:v>3785.6353571432001</c:v>
                </c:pt>
                <c:pt idx="3591">
                  <c:v>3785.6393655695301</c:v>
                </c:pt>
                <c:pt idx="3592">
                  <c:v>3785.6434936343298</c:v>
                </c:pt>
                <c:pt idx="3593">
                  <c:v>3785.6477371590599</c:v>
                </c:pt>
                <c:pt idx="3594">
                  <c:v>3785.6520920244998</c:v>
                </c:pt>
                <c:pt idx="3595">
                  <c:v>3785.6565541719201</c:v>
                </c:pt>
                <c:pt idx="3596">
                  <c:v>3785.66111960429</c:v>
                </c:pt>
                <c:pt idx="3597">
                  <c:v>3785.6657843872799</c:v>
                </c:pt>
                <c:pt idx="3598">
                  <c:v>3785.6705446503602</c:v>
                </c:pt>
                <c:pt idx="3599">
                  <c:v>3785.6753965877001</c:v>
                </c:pt>
                <c:pt idx="3600">
                  <c:v>3785.6803364593202</c:v>
                </c:pt>
                <c:pt idx="3601">
                  <c:v>3785.6853605920601</c:v>
                </c:pt>
                <c:pt idx="3602">
                  <c:v>3785.6904653804199</c:v>
                </c:pt>
                <c:pt idx="3603">
                  <c:v>3785.6956472875499</c:v>
                </c:pt>
                <c:pt idx="3604">
                  <c:v>3785.7009028462599</c:v>
                </c:pt>
                <c:pt idx="3605">
                  <c:v>3785.7062286597402</c:v>
                </c:pt>
                <c:pt idx="3606">
                  <c:v>3785.7116214024099</c:v>
                </c:pt>
                <c:pt idx="3607">
                  <c:v>3785.7170778208601</c:v>
                </c:pt>
                <c:pt idx="3608">
                  <c:v>3785.7225947346301</c:v>
                </c:pt>
                <c:pt idx="3609">
                  <c:v>3785.72816903687</c:v>
                </c:pt>
                <c:pt idx="3610">
                  <c:v>3785.7337976951799</c:v>
                </c:pt>
                <c:pt idx="3611">
                  <c:v>3785.73947775229</c:v>
                </c:pt>
                <c:pt idx="3612">
                  <c:v>3785.7452063267801</c:v>
                </c:pt>
                <c:pt idx="3613">
                  <c:v>3785.75098061371</c:v>
                </c:pt>
                <c:pt idx="3614">
                  <c:v>3785.7567978852298</c:v>
                </c:pt>
                <c:pt idx="3615">
                  <c:v>3785.7626554912799</c:v>
                </c:pt>
                <c:pt idx="3616">
                  <c:v>3785.7685508600698</c:v>
                </c:pt>
                <c:pt idx="3617">
                  <c:v>3785.7744814986499</c:v>
                </c:pt>
                <c:pt idx="3618">
                  <c:v>3785.7804449934702</c:v>
                </c:pt>
                <c:pt idx="3619">
                  <c:v>3785.7864390108298</c:v>
                </c:pt>
                <c:pt idx="3620">
                  <c:v>3785.7924612974002</c:v>
                </c:pt>
                <c:pt idx="3621">
                  <c:v>3785.7985096805701</c:v>
                </c:pt>
                <c:pt idx="3622">
                  <c:v>3785.8045820689099</c:v>
                </c:pt>
                <c:pt idx="3623">
                  <c:v>3785.8106764525601</c:v>
                </c:pt>
                <c:pt idx="3624">
                  <c:v>3785.8167909035401</c:v>
                </c:pt>
                <c:pt idx="3625">
                  <c:v>3785.82292357611</c:v>
                </c:pt>
                <c:pt idx="3626">
                  <c:v>3785.8290727069798</c:v>
                </c:pt>
                <c:pt idx="3627">
                  <c:v>3785.8352366157001</c:v>
                </c:pt>
                <c:pt idx="3628">
                  <c:v>3785.8414137048098</c:v>
                </c:pt>
                <c:pt idx="3629">
                  <c:v>3785.8476024599699</c:v>
                </c:pt>
                <c:pt idx="3630">
                  <c:v>3785.8538014502701</c:v>
                </c:pt>
                <c:pt idx="3631">
                  <c:v>3785.8600093283799</c:v>
                </c:pt>
                <c:pt idx="3632">
                  <c:v>3785.86622483052</c:v>
                </c:pt>
                <c:pt idx="3633">
                  <c:v>3785.8724467766101</c:v>
                </c:pt>
                <c:pt idx="3634">
                  <c:v>3785.8786740703999</c:v>
                </c:pt>
                <c:pt idx="3635">
                  <c:v>3785.88490569945</c:v>
                </c:pt>
                <c:pt idx="3636">
                  <c:v>3785.8911407350301</c:v>
                </c:pt>
                <c:pt idx="3637">
                  <c:v>3785.8973783322599</c:v>
                </c:pt>
                <c:pt idx="3638">
                  <c:v>3785.9036177299199</c:v>
                </c:pt>
                <c:pt idx="3639">
                  <c:v>3785.9098582504098</c:v>
                </c:pt>
                <c:pt idx="3640">
                  <c:v>3785.9160992995999</c:v>
                </c:pt>
                <c:pt idx="3641">
                  <c:v>3785.9223403667002</c:v>
                </c:pt>
                <c:pt idx="3642">
                  <c:v>3785.9285810241599</c:v>
                </c:pt>
                <c:pt idx="3643">
                  <c:v>3785.9348209272498</c:v>
                </c:pt>
                <c:pt idx="3644">
                  <c:v>3785.9410598140598</c:v>
                </c:pt>
                <c:pt idx="3645">
                  <c:v>3785.9472975050799</c:v>
                </c:pt>
                <c:pt idx="3646">
                  <c:v>3785.9535339029999</c:v>
                </c:pt>
                <c:pt idx="3647">
                  <c:v>3785.9597689922698</c:v>
                </c:pt>
                <c:pt idx="3648">
                  <c:v>3785.9660028389299</c:v>
                </c:pt>
                <c:pt idx="3649">
                  <c:v>3785.9722355900399</c:v>
                </c:pt>
                <c:pt idx="3650">
                  <c:v>3785.9784674733801</c:v>
                </c:pt>
                <c:pt idx="3651">
                  <c:v>3785.98469879702</c:v>
                </c:pt>
                <c:pt idx="3652">
                  <c:v>3785.9909299487799</c:v>
                </c:pt>
                <c:pt idx="3653">
                  <c:v>3785.9971613958</c:v>
                </c:pt>
                <c:pt idx="3654">
                  <c:v>3786.00339368405</c:v>
                </c:pt>
                <c:pt idx="3655">
                  <c:v>3786.0096274377001</c:v>
                </c:pt>
                <c:pt idx="3656">
                  <c:v>3786.0158633585502</c:v>
                </c:pt>
                <c:pt idx="3657">
                  <c:v>3786.02210222555</c:v>
                </c:pt>
                <c:pt idx="3658">
                  <c:v>3786.0283448939999</c:v>
                </c:pt>
                <c:pt idx="3659">
                  <c:v>3786.0345922951001</c:v>
                </c:pt>
                <c:pt idx="3660">
                  <c:v>3786.0408454349899</c:v>
                </c:pt>
                <c:pt idx="3661">
                  <c:v>3786.0471053943502</c:v>
                </c:pt>
                <c:pt idx="3662">
                  <c:v>3786.0533733274801</c:v>
                </c:pt>
                <c:pt idx="3663">
                  <c:v>3786.0596504615</c:v>
                </c:pt>
                <c:pt idx="3664">
                  <c:v>3786.06593809575</c:v>
                </c:pt>
                <c:pt idx="3665">
                  <c:v>3786.0722376008598</c:v>
                </c:pt>
                <c:pt idx="3666">
                  <c:v>3786.0785504179198</c:v>
                </c:pt>
                <c:pt idx="3667">
                  <c:v>3786.0848780576098</c:v>
                </c:pt>
                <c:pt idx="3668">
                  <c:v>3786.09122209935</c:v>
                </c:pt>
                <c:pt idx="3669">
                  <c:v>3786.0975841904301</c:v>
                </c:pt>
                <c:pt idx="3670">
                  <c:v>3786.1039660449701</c:v>
                </c:pt>
                <c:pt idx="3671">
                  <c:v>3786.1103694430599</c:v>
                </c:pt>
                <c:pt idx="3672">
                  <c:v>3786.11679622971</c:v>
                </c:pt>
                <c:pt idx="3673">
                  <c:v>3786.1232483139602</c:v>
                </c:pt>
                <c:pt idx="3674">
                  <c:v>3786.1297276676501</c:v>
                </c:pt>
                <c:pt idx="3675">
                  <c:v>3786.1362363246199</c:v>
                </c:pt>
                <c:pt idx="3676">
                  <c:v>3786.14277637949</c:v>
                </c:pt>
                <c:pt idx="3677">
                  <c:v>3786.1493499865701</c:v>
                </c:pt>
                <c:pt idx="3678">
                  <c:v>3786.1559593587699</c:v>
                </c:pt>
                <c:pt idx="3679">
                  <c:v>3786.1626067665302</c:v>
                </c:pt>
                <c:pt idx="3680">
                  <c:v>3786.1692945365699</c:v>
                </c:pt>
                <c:pt idx="3681">
                  <c:v>3786.17602505078</c:v>
                </c:pt>
                <c:pt idx="3682">
                  <c:v>3786.1828007449899</c:v>
                </c:pt>
                <c:pt idx="3683">
                  <c:v>3786.1896241077602</c:v>
                </c:pt>
                <c:pt idx="3684">
                  <c:v>3786.1964976791601</c:v>
                </c:pt>
                <c:pt idx="3685">
                  <c:v>3786.20342404952</c:v>
                </c:pt>
                <c:pt idx="3686">
                  <c:v>3786.2104058581699</c:v>
                </c:pt>
                <c:pt idx="3687">
                  <c:v>3786.2174457920701</c:v>
                </c:pt>
                <c:pt idx="3688">
                  <c:v>3786.2245465846599</c:v>
                </c:pt>
                <c:pt idx="3689">
                  <c:v>3786.2317110143699</c:v>
                </c:pt>
                <c:pt idx="3690">
                  <c:v>3786.2389419033502</c:v>
                </c:pt>
                <c:pt idx="3691">
                  <c:v>3786.2462421161799</c:v>
                </c:pt>
                <c:pt idx="3692">
                  <c:v>3786.2536145583999</c:v>
                </c:pt>
                <c:pt idx="3693">
                  <c:v>3786.2610621751701</c:v>
                </c:pt>
                <c:pt idx="3694">
                  <c:v>3786.2685879497799</c:v>
                </c:pt>
                <c:pt idx="3695">
                  <c:v>3786.2761949024198</c:v>
                </c:pt>
                <c:pt idx="3696">
                  <c:v>3786.2838860885299</c:v>
                </c:pt>
                <c:pt idx="3697">
                  <c:v>3786.2916645975201</c:v>
                </c:pt>
                <c:pt idx="3698">
                  <c:v>3786.2995335511901</c:v>
                </c:pt>
                <c:pt idx="3699">
                  <c:v>3786.3074961023699</c:v>
                </c:pt>
                <c:pt idx="3700">
                  <c:v>3786.3155554333598</c:v>
                </c:pt>
                <c:pt idx="3701">
                  <c:v>3786.32371475438</c:v>
                </c:pt>
                <c:pt idx="3702">
                  <c:v>3786.3319773021899</c:v>
                </c:pt>
                <c:pt idx="3703">
                  <c:v>3786.3403463385598</c:v>
                </c:pt>
                <c:pt idx="3704">
                  <c:v>3786.3488251485701</c:v>
                </c:pt>
                <c:pt idx="3705">
                  <c:v>3786.3574170392499</c:v>
                </c:pt>
                <c:pt idx="3706">
                  <c:v>3786.3661253379601</c:v>
                </c:pt>
                <c:pt idx="3707">
                  <c:v>3786.3749533908399</c:v>
                </c:pt>
                <c:pt idx="3708">
                  <c:v>3786.3839045612099</c:v>
                </c:pt>
                <c:pt idx="3709">
                  <c:v>3786.3929822280302</c:v>
                </c:pt>
                <c:pt idx="3710">
                  <c:v>3786.4021897843099</c:v>
                </c:pt>
                <c:pt idx="3711">
                  <c:v>3786.4115306354902</c:v>
                </c:pt>
                <c:pt idx="3712">
                  <c:v>3786.4210081978699</c:v>
                </c:pt>
                <c:pt idx="3713">
                  <c:v>3786.43062589696</c:v>
                </c:pt>
                <c:pt idx="3714">
                  <c:v>3786.4403871660002</c:v>
                </c:pt>
                <c:pt idx="3715">
                  <c:v>3786.45029544411</c:v>
                </c:pt>
                <c:pt idx="3716">
                  <c:v>3786.4603541748902</c:v>
                </c:pt>
                <c:pt idx="3717">
                  <c:v>3786.4705668046699</c:v>
                </c:pt>
                <c:pt idx="3718">
                  <c:v>3786.4809367808998</c:v>
                </c:pt>
                <c:pt idx="3719">
                  <c:v>3786.4914675505802</c:v>
                </c:pt>
                <c:pt idx="3720">
                  <c:v>3786.50216255853</c:v>
                </c:pt>
                <c:pt idx="3721">
                  <c:v>3786.5130252457802</c:v>
                </c:pt>
                <c:pt idx="3722">
                  <c:v>3786.5240590479898</c:v>
                </c:pt>
                <c:pt idx="3723">
                  <c:v>3786.53526739372</c:v>
                </c:pt>
                <c:pt idx="3724">
                  <c:v>3786.5466537028201</c:v>
                </c:pt>
                <c:pt idx="3725">
                  <c:v>3786.5582213848002</c:v>
                </c:pt>
                <c:pt idx="3726">
                  <c:v>3786.56997383722</c:v>
                </c:pt>
                <c:pt idx="3727">
                  <c:v>3786.5819144439401</c:v>
                </c:pt>
                <c:pt idx="3728">
                  <c:v>3786.5940465735398</c:v>
                </c:pt>
                <c:pt idx="3729">
                  <c:v>3786.6063735777102</c:v>
                </c:pt>
                <c:pt idx="3730">
                  <c:v>3786.6188987896198</c:v>
                </c:pt>
                <c:pt idx="3731">
                  <c:v>3786.63162552213</c:v>
                </c:pt>
                <c:pt idx="3732">
                  <c:v>3786.64455706636</c:v>
                </c:pt>
                <c:pt idx="3733">
                  <c:v>3786.6576966899602</c:v>
                </c:pt>
                <c:pt idx="3734">
                  <c:v>3786.6710476354901</c:v>
                </c:pt>
                <c:pt idx="3735">
                  <c:v>3786.6846131187899</c:v>
                </c:pt>
                <c:pt idx="3736">
                  <c:v>3786.6983963273901</c:v>
                </c:pt>
                <c:pt idx="3737">
                  <c:v>3786.71240041892</c:v>
                </c:pt>
                <c:pt idx="3738">
                  <c:v>3786.7266285194401</c:v>
                </c:pt>
                <c:pt idx="3739">
                  <c:v>3786.7410837218899</c:v>
                </c:pt>
                <c:pt idx="3740">
                  <c:v>3786.7557690844801</c:v>
                </c:pt>
                <c:pt idx="3741">
                  <c:v>3786.77068762918</c:v>
                </c:pt>
                <c:pt idx="3742">
                  <c:v>3786.7858423399898</c:v>
                </c:pt>
                <c:pt idx="3743">
                  <c:v>3786.8012361615301</c:v>
                </c:pt>
                <c:pt idx="3744">
                  <c:v>3786.8168719974101</c:v>
                </c:pt>
                <c:pt idx="3745">
                  <c:v>3786.8327527086799</c:v>
                </c:pt>
                <c:pt idx="3746">
                  <c:v>3786.8488811123202</c:v>
                </c:pt>
                <c:pt idx="3747">
                  <c:v>3786.8652599797001</c:v>
                </c:pt>
                <c:pt idx="3748">
                  <c:v>3786.88189203506</c:v>
                </c:pt>
                <c:pt idx="3749">
                  <c:v>3786.89877995401</c:v>
                </c:pt>
                <c:pt idx="3750">
                  <c:v>3786.91592636206</c:v>
                </c:pt>
                <c:pt idx="3751">
                  <c:v>3786.9333338330598</c:v>
                </c:pt>
                <c:pt idx="3752">
                  <c:v>3786.9510048878701</c:v>
                </c:pt>
                <c:pt idx="3753">
                  <c:v>3786.9689419927699</c:v>
                </c:pt>
                <c:pt idx="3754">
                  <c:v>3786.9871475581099</c:v>
                </c:pt>
                <c:pt idx="3755">
                  <c:v>3787.00562393681</c:v>
                </c:pt>
                <c:pt idx="3756">
                  <c:v>3787.0243734230598</c:v>
                </c:pt>
                <c:pt idx="3757">
                  <c:v>3787.0433982507798</c:v>
                </c:pt>
                <c:pt idx="3758">
                  <c:v>3787.0627005923998</c:v>
                </c:pt>
                <c:pt idx="3759">
                  <c:v>3787.0822825573</c:v>
                </c:pt>
                <c:pt idx="3760">
                  <c:v>3787.1021461906998</c:v>
                </c:pt>
                <c:pt idx="3761">
                  <c:v>3787.1222934721</c:v>
                </c:pt>
                <c:pt idx="3762">
                  <c:v>3787.1427263140999</c:v>
                </c:pt>
                <c:pt idx="3763">
                  <c:v>3787.16344656108</c:v>
                </c:pt>
                <c:pt idx="3764">
                  <c:v>3787.1844559879501</c:v>
                </c:pt>
                <c:pt idx="3765">
                  <c:v>3787.2057562987902</c:v>
                </c:pt>
                <c:pt idx="3766">
                  <c:v>3787.2273491256601</c:v>
                </c:pt>
                <c:pt idx="3767">
                  <c:v>3787.2492360275101</c:v>
                </c:pt>
                <c:pt idx="3768">
                  <c:v>3787.27141848875</c:v>
                </c:pt>
                <c:pt idx="3769">
                  <c:v>3787.29389791821</c:v>
                </c:pt>
                <c:pt idx="3770">
                  <c:v>3787.31667564796</c:v>
                </c:pt>
                <c:pt idx="3771">
                  <c:v>3787.3397529321801</c:v>
                </c:pt>
                <c:pt idx="3772">
                  <c:v>3787.3631309459702</c:v>
                </c:pt>
                <c:pt idx="3773">
                  <c:v>3787.38681078434</c:v>
                </c:pt>
                <c:pt idx="3774">
                  <c:v>3787.4107934610802</c:v>
                </c:pt>
                <c:pt idx="3775">
                  <c:v>3787.4350799077802</c:v>
                </c:pt>
                <c:pt idx="3776">
                  <c:v>3787.4596709726602</c:v>
                </c:pt>
                <c:pt idx="3777">
                  <c:v>3787.4845674196999</c:v>
                </c:pt>
                <c:pt idx="3778">
                  <c:v>3787.5097699276198</c:v>
                </c:pt>
                <c:pt idx="3779">
                  <c:v>3787.5352790888601</c:v>
                </c:pt>
                <c:pt idx="3780">
                  <c:v>3787.5610954087201</c:v>
                </c:pt>
                <c:pt idx="3781">
                  <c:v>3787.5872193044402</c:v>
                </c:pt>
                <c:pt idx="3782">
                  <c:v>3787.61365110422</c:v>
                </c:pt>
                <c:pt idx="3783">
                  <c:v>3787.6403910465001</c:v>
                </c:pt>
                <c:pt idx="3784">
                  <c:v>3787.6674392790201</c:v>
                </c:pt>
                <c:pt idx="3785">
                  <c:v>3787.6947958580399</c:v>
                </c:pt>
                <c:pt idx="3786">
                  <c:v>3787.72246074758</c:v>
                </c:pt>
                <c:pt idx="3787">
                  <c:v>3787.7504338186</c:v>
                </c:pt>
                <c:pt idx="3788">
                  <c:v>3787.7787148483299</c:v>
                </c:pt>
                <c:pt idx="3789">
                  <c:v>3787.8073035195098</c:v>
                </c:pt>
                <c:pt idx="3790">
                  <c:v>3787.8361994197699</c:v>
                </c:pt>
                <c:pt idx="3791">
                  <c:v>3787.8654020409399</c:v>
                </c:pt>
                <c:pt idx="3792">
                  <c:v>3787.8949107784101</c:v>
                </c:pt>
                <c:pt idx="3793">
                  <c:v>3787.9247249305499</c:v>
                </c:pt>
                <c:pt idx="3794">
                  <c:v>3787.95484369818</c:v>
                </c:pt>
                <c:pt idx="3795">
                  <c:v>3787.98526618396</c:v>
                </c:pt>
                <c:pt idx="3796">
                  <c:v>3788.0159913919101</c:v>
                </c:pt>
                <c:pt idx="3797">
                  <c:v>3788.0470182269401</c:v>
                </c:pt>
                <c:pt idx="3798">
                  <c:v>3788.0783454943598</c:v>
                </c:pt>
                <c:pt idx="3799">
                  <c:v>3788.1099718994801</c:v>
                </c:pt>
                <c:pt idx="3800">
                  <c:v>3788.1418960471801</c:v>
                </c:pt>
                <c:pt idx="3801">
                  <c:v>3788.1741164415998</c:v>
                </c:pt>
                <c:pt idx="3802">
                  <c:v>3788.2066314857502</c:v>
                </c:pt>
                <c:pt idx="3803">
                  <c:v>3788.2394394811699</c:v>
                </c:pt>
                <c:pt idx="3804">
                  <c:v>3788.2725386277498</c:v>
                </c:pt>
                <c:pt idx="3805">
                  <c:v>3788.3059270233998</c:v>
                </c:pt>
                <c:pt idx="3806">
                  <c:v>3788.3396026638102</c:v>
                </c:pt>
                <c:pt idx="3807">
                  <c:v>3788.3735634423601</c:v>
                </c:pt>
                <c:pt idx="3808">
                  <c:v>3788.4078071498502</c:v>
                </c:pt>
                <c:pt idx="3809">
                  <c:v>3788.4423314744799</c:v>
                </c:pt>
                <c:pt idx="3810">
                  <c:v>3788.47713400156</c:v>
                </c:pt>
                <c:pt idx="3811">
                  <c:v>3788.51221221369</c:v>
                </c:pt>
                <c:pt idx="3812">
                  <c:v>3788.5475634905702</c:v>
                </c:pt>
                <c:pt idx="3813">
                  <c:v>3788.5831851089501</c:v>
                </c:pt>
                <c:pt idx="3814">
                  <c:v>3788.6190742428098</c:v>
                </c:pt>
                <c:pt idx="3815">
                  <c:v>3788.6552279632501</c:v>
                </c:pt>
                <c:pt idx="3816">
                  <c:v>3788.6916432386702</c:v>
                </c:pt>
                <c:pt idx="3817">
                  <c:v>3788.7283169348698</c:v>
                </c:pt>
                <c:pt idx="3818">
                  <c:v>3788.7652458151701</c:v>
                </c:pt>
                <c:pt idx="3819">
                  <c:v>3788.8024265406102</c:v>
                </c:pt>
                <c:pt idx="3820">
                  <c:v>3788.83985567011</c:v>
                </c:pt>
                <c:pt idx="3821">
                  <c:v>3788.8775296607901</c:v>
                </c:pt>
                <c:pt idx="3822">
                  <c:v>3788.9154448681602</c:v>
                </c:pt>
                <c:pt idx="3823">
                  <c:v>3788.95359754643</c:v>
                </c:pt>
                <c:pt idx="3824">
                  <c:v>3788.99198384889</c:v>
                </c:pt>
                <c:pt idx="3825">
                  <c:v>3789.0305998282602</c:v>
                </c:pt>
                <c:pt idx="3826">
                  <c:v>3789.06944143698</c:v>
                </c:pt>
                <c:pt idx="3827">
                  <c:v>3789.10850452777</c:v>
                </c:pt>
                <c:pt idx="3828">
                  <c:v>3789.1477848540098</c:v>
                </c:pt>
                <c:pt idx="3829">
                  <c:v>3789.1872780702301</c:v>
                </c:pt>
                <c:pt idx="3830">
                  <c:v>3789.2269797326298</c:v>
                </c:pt>
                <c:pt idx="3831">
                  <c:v>3789.2668852996098</c:v>
                </c:pt>
                <c:pt idx="3832">
                  <c:v>3789.3069901323802</c:v>
                </c:pt>
                <c:pt idx="3833">
                  <c:v>3789.3472894954898</c:v>
                </c:pt>
                <c:pt idx="3834">
                  <c:v>3789.3877785575701</c:v>
                </c:pt>
                <c:pt idx="3835">
                  <c:v>3789.42845239188</c:v>
                </c:pt>
                <c:pt idx="3836">
                  <c:v>3789.4693059771398</c:v>
                </c:pt>
                <c:pt idx="3837">
                  <c:v>3789.5103341980798</c:v>
                </c:pt>
                <c:pt idx="3838">
                  <c:v>3789.5515318463099</c:v>
                </c:pt>
                <c:pt idx="3839">
                  <c:v>3789.5928936211399</c:v>
                </c:pt>
                <c:pt idx="3840">
                  <c:v>3789.6344141302602</c:v>
                </c:pt>
                <c:pt idx="3841">
                  <c:v>3789.6760878906698</c:v>
                </c:pt>
                <c:pt idx="3842">
                  <c:v>3789.7179093295299</c:v>
                </c:pt>
                <c:pt idx="3843">
                  <c:v>3789.75987278507</c:v>
                </c:pt>
                <c:pt idx="3844">
                  <c:v>3789.8019725074701</c:v>
                </c:pt>
                <c:pt idx="3845">
                  <c:v>3789.84420265989</c:v>
                </c:pt>
                <c:pt idx="3846">
                  <c:v>3789.8865573193798</c:v>
                </c:pt>
                <c:pt idx="3847">
                  <c:v>3789.9290304779302</c:v>
                </c:pt>
                <c:pt idx="3848">
                  <c:v>3789.97161604351</c:v>
                </c:pt>
                <c:pt idx="3849">
                  <c:v>3790.0143078411202</c:v>
                </c:pt>
                <c:pt idx="3850">
                  <c:v>3790.0570996138599</c:v>
                </c:pt>
                <c:pt idx="3851">
                  <c:v>3790.0999850241201</c:v>
                </c:pt>
                <c:pt idx="3852">
                  <c:v>3790.1429576546898</c:v>
                </c:pt>
                <c:pt idx="3853">
                  <c:v>3790.1860110098801</c:v>
                </c:pt>
                <c:pt idx="3854">
                  <c:v>3790.2291385168101</c:v>
                </c:pt>
                <c:pt idx="3855">
                  <c:v>3790.27233352656</c:v>
                </c:pt>
                <c:pt idx="3856">
                  <c:v>3790.3155893154999</c:v>
                </c:pt>
                <c:pt idx="3857">
                  <c:v>3790.35889908645</c:v>
                </c:pt>
                <c:pt idx="3858">
                  <c:v>3790.4022559701202</c:v>
                </c:pt>
                <c:pt idx="3859">
                  <c:v>3790.4456530263201</c:v>
                </c:pt>
                <c:pt idx="3860">
                  <c:v>3790.4890832453498</c:v>
                </c:pt>
                <c:pt idx="3861">
                  <c:v>3790.5325395493801</c:v>
                </c:pt>
                <c:pt idx="3862">
                  <c:v>3790.57601479389</c:v>
                </c:pt>
                <c:pt idx="3863">
                  <c:v>3790.6195017690202</c:v>
                </c:pt>
                <c:pt idx="3864">
                  <c:v>3790.6629932009901</c:v>
                </c:pt>
                <c:pt idx="3865">
                  <c:v>3790.7064817536798</c:v>
                </c:pt>
                <c:pt idx="3866">
                  <c:v>3790.7499600300398</c:v>
                </c:pt>
                <c:pt idx="3867">
                  <c:v>3790.7934205735801</c:v>
                </c:pt>
                <c:pt idx="3868">
                  <c:v>3790.8368558699799</c:v>
                </c:pt>
                <c:pt idx="3869">
                  <c:v>3790.8802583485899</c:v>
                </c:pt>
                <c:pt idx="3870">
                  <c:v>3790.9236203840201</c:v>
                </c:pt>
                <c:pt idx="3871">
                  <c:v>3790.9669342976999</c:v>
                </c:pt>
                <c:pt idx="3872">
                  <c:v>3791.0101923595398</c:v>
                </c:pt>
                <c:pt idx="3873">
                  <c:v>3791.0533867895701</c:v>
                </c:pt>
                <c:pt idx="3874">
                  <c:v>3791.0965097595599</c:v>
                </c:pt>
                <c:pt idx="3875">
                  <c:v>3791.1395533946702</c:v>
                </c:pt>
                <c:pt idx="3876">
                  <c:v>3791.1825097752399</c:v>
                </c:pt>
                <c:pt idx="3877">
                  <c:v>3791.2253709383799</c:v>
                </c:pt>
                <c:pt idx="3878">
                  <c:v>3791.2681288797598</c:v>
                </c:pt>
                <c:pt idx="3879">
                  <c:v>3791.3107755553901</c:v>
                </c:pt>
                <c:pt idx="3880">
                  <c:v>3791.3533028832699</c:v>
                </c:pt>
                <c:pt idx="3881">
                  <c:v>3791.3957027452602</c:v>
                </c:pt>
                <c:pt idx="3882">
                  <c:v>3791.4379669888499</c:v>
                </c:pt>
                <c:pt idx="3883">
                  <c:v>3791.4800874289499</c:v>
                </c:pt>
                <c:pt idx="3884">
                  <c:v>3791.5220558497099</c:v>
                </c:pt>
                <c:pt idx="3885">
                  <c:v>3791.5638640063999</c:v>
                </c:pt>
                <c:pt idx="3886">
                  <c:v>3791.6055036272001</c:v>
                </c:pt>
                <c:pt idx="3887">
                  <c:v>3791.64696641511</c:v>
                </c:pt>
                <c:pt idx="3888">
                  <c:v>3791.6882440497898</c:v>
                </c:pt>
                <c:pt idx="3889">
                  <c:v>3791.7293281894999</c:v>
                </c:pt>
                <c:pt idx="3890">
                  <c:v>3791.7702104729701</c:v>
                </c:pt>
                <c:pt idx="3891">
                  <c:v>3791.8108825212898</c:v>
                </c:pt>
                <c:pt idx="3892">
                  <c:v>3791.8513359398598</c:v>
                </c:pt>
                <c:pt idx="3893">
                  <c:v>3791.8915623203702</c:v>
                </c:pt>
                <c:pt idx="3894">
                  <c:v>3791.9315532426399</c:v>
                </c:pt>
                <c:pt idx="3895">
                  <c:v>3791.9713002766498</c:v>
                </c:pt>
                <c:pt idx="3896">
                  <c:v>3792.0107949845301</c:v>
                </c:pt>
                <c:pt idx="3897">
                  <c:v>3792.0500289224601</c:v>
                </c:pt>
                <c:pt idx="3898">
                  <c:v>3792.0889936426502</c:v>
                </c:pt>
                <c:pt idx="3899">
                  <c:v>3792.1276806954002</c:v>
                </c:pt>
                <c:pt idx="3900">
                  <c:v>3792.16608163104</c:v>
                </c:pt>
                <c:pt idx="3901">
                  <c:v>3792.2041880019301</c:v>
                </c:pt>
                <c:pt idx="3902">
                  <c:v>3792.2419913644999</c:v>
                </c:pt>
                <c:pt idx="3903">
                  <c:v>3792.2794832812201</c:v>
                </c:pt>
                <c:pt idx="3904">
                  <c:v>3792.3166553226702</c:v>
                </c:pt>
                <c:pt idx="3905">
                  <c:v>3792.3534990695098</c:v>
                </c:pt>
                <c:pt idx="3906">
                  <c:v>3792.39000611451</c:v>
                </c:pt>
                <c:pt idx="3907">
                  <c:v>3792.42616806466</c:v>
                </c:pt>
                <c:pt idx="3908">
                  <c:v>3792.4619765430698</c:v>
                </c:pt>
                <c:pt idx="3909">
                  <c:v>3792.4974231911301</c:v>
                </c:pt>
                <c:pt idx="3910">
                  <c:v>3792.5324996704398</c:v>
                </c:pt>
                <c:pt idx="3911">
                  <c:v>3792.5671976649201</c:v>
                </c:pt>
                <c:pt idx="3912">
                  <c:v>3792.6015088828299</c:v>
                </c:pt>
                <c:pt idx="3913">
                  <c:v>3792.6354250588101</c:v>
                </c:pt>
                <c:pt idx="3914">
                  <c:v>3792.6689379558602</c:v>
                </c:pt>
                <c:pt idx="3915">
                  <c:v>3792.7020393675002</c:v>
                </c:pt>
                <c:pt idx="3916">
                  <c:v>3792.7347211196602</c:v>
                </c:pt>
                <c:pt idx="3917">
                  <c:v>3792.7669750728401</c:v>
                </c:pt>
                <c:pt idx="3918">
                  <c:v>3792.79879312403</c:v>
                </c:pt>
                <c:pt idx="3919">
                  <c:v>3792.8301672088701</c:v>
                </c:pt>
                <c:pt idx="3920">
                  <c:v>3792.8610893035302</c:v>
                </c:pt>
                <c:pt idx="3921">
                  <c:v>3792.8915514268201</c:v>
                </c:pt>
                <c:pt idx="3922">
                  <c:v>3792.9215456421398</c:v>
                </c:pt>
                <c:pt idx="3923">
                  <c:v>3792.95106405963</c:v>
                </c:pt>
                <c:pt idx="3924">
                  <c:v>3792.9800988379902</c:v>
                </c:pt>
                <c:pt idx="3925">
                  <c:v>3793.0086421865699</c:v>
                </c:pt>
                <c:pt idx="3926">
                  <c:v>3793.0366863673698</c:v>
                </c:pt>
                <c:pt idx="3927">
                  <c:v>3793.0642236970202</c:v>
                </c:pt>
                <c:pt idx="3928">
                  <c:v>3793.0912465487099</c:v>
                </c:pt>
                <c:pt idx="3929">
                  <c:v>3793.1177473541902</c:v>
                </c:pt>
                <c:pt idx="3930">
                  <c:v>3793.1437186057801</c:v>
                </c:pt>
                <c:pt idx="3931">
                  <c:v>3793.16915285819</c:v>
                </c:pt>
                <c:pt idx="3932">
                  <c:v>3793.1940427305799</c:v>
                </c:pt>
                <c:pt idx="3933">
                  <c:v>3793.2183809083799</c:v>
                </c:pt>
                <c:pt idx="3934">
                  <c:v>3793.2421601453998</c:v>
                </c:pt>
                <c:pt idx="3935">
                  <c:v>3793.2653732654499</c:v>
                </c:pt>
                <c:pt idx="3936">
                  <c:v>3793.2880131644902</c:v>
                </c:pt>
                <c:pt idx="3937">
                  <c:v>3793.31007281233</c:v>
                </c:pt>
                <c:pt idx="3938">
                  <c:v>3793.3315452546499</c:v>
                </c:pt>
                <c:pt idx="3939">
                  <c:v>3793.35242361471</c:v>
                </c:pt>
                <c:pt idx="3940">
                  <c:v>3793.3727010952998</c:v>
                </c:pt>
                <c:pt idx="3941">
                  <c:v>3793.3923709805099</c:v>
                </c:pt>
                <c:pt idx="3942">
                  <c:v>3793.41142663754</c:v>
                </c:pt>
                <c:pt idx="3943">
                  <c:v>3793.4298615185198</c:v>
                </c:pt>
                <c:pt idx="3944">
                  <c:v>3793.4476691622599</c:v>
                </c:pt>
                <c:pt idx="3945">
                  <c:v>3793.46484319602</c:v>
                </c:pt>
                <c:pt idx="3946">
                  <c:v>3793.4813773372998</c:v>
                </c:pt>
                <c:pt idx="3947">
                  <c:v>3793.4972653954601</c:v>
                </c:pt>
                <c:pt idx="3948">
                  <c:v>3793.5125012735598</c:v>
                </c:pt>
                <c:pt idx="3949">
                  <c:v>3793.5270789699298</c:v>
                </c:pt>
                <c:pt idx="3950">
                  <c:v>3793.5409925799099</c:v>
                </c:pt>
                <c:pt idx="3951">
                  <c:v>3793.5542362975302</c:v>
                </c:pt>
                <c:pt idx="3952">
                  <c:v>3793.5668044170202</c:v>
                </c:pt>
                <c:pt idx="3953">
                  <c:v>3793.5786913345601</c:v>
                </c:pt>
                <c:pt idx="3954">
                  <c:v>3793.5898915498101</c:v>
                </c:pt>
                <c:pt idx="3955">
                  <c:v>3793.6003996673999</c:v>
                </c:pt>
                <c:pt idx="3956">
                  <c:v>3793.61021039866</c:v>
                </c:pt>
                <c:pt idx="3957">
                  <c:v>3793.61931856301</c:v>
                </c:pt>
                <c:pt idx="3958">
                  <c:v>3793.6277190894698</c:v>
                </c:pt>
                <c:pt idx="3959">
                  <c:v>3793.6354070181701</c:v>
                </c:pt>
                <c:pt idx="3960">
                  <c:v>3793.6423775017802</c:v>
                </c:pt>
                <c:pt idx="3961">
                  <c:v>3793.6486258070499</c:v>
                </c:pt>
                <c:pt idx="3962">
                  <c:v>3793.6541473160501</c:v>
                </c:pt>
                <c:pt idx="3963">
                  <c:v>3793.6589375276699</c:v>
                </c:pt>
                <c:pt idx="3964">
                  <c:v>3793.6629920588998</c:v>
                </c:pt>
                <c:pt idx="3965">
                  <c:v>3793.6663066462902</c:v>
                </c:pt>
                <c:pt idx="3966">
                  <c:v>3793.6688771470999</c:v>
                </c:pt>
                <c:pt idx="3967">
                  <c:v>3793.6706995406998</c:v>
                </c:pt>
                <c:pt idx="3968">
                  <c:v>3793.6717699297901</c:v>
                </c:pt>
                <c:pt idx="3969">
                  <c:v>3793.6720845415798</c:v>
                </c:pt>
                <c:pt idx="3970">
                  <c:v>3793.6716397290602</c:v>
                </c:pt>
                <c:pt idx="3971">
                  <c:v>3793.6704319721198</c:v>
                </c:pt>
                <c:pt idx="3972">
                  <c:v>3793.6684578787699</c:v>
                </c:pt>
                <c:pt idx="3973">
                  <c:v>3793.6657141861501</c:v>
                </c:pt>
                <c:pt idx="3974">
                  <c:v>3793.6621977617401</c:v>
                </c:pt>
                <c:pt idx="3975">
                  <c:v>3793.6579056042901</c:v>
                </c:pt>
                <c:pt idx="3976">
                  <c:v>3793.6528348449601</c:v>
                </c:pt>
                <c:pt idx="3977">
                  <c:v>3793.6469827482601</c:v>
                </c:pt>
                <c:pt idx="3978">
                  <c:v>3793.6403467130699</c:v>
                </c:pt>
                <c:pt idx="3979">
                  <c:v>3793.6329242734701</c:v>
                </c:pt>
                <c:pt idx="3980">
                  <c:v>3793.6247130998499</c:v>
                </c:pt>
                <c:pt idx="3981">
                  <c:v>3793.6157109995702</c:v>
                </c:pt>
                <c:pt idx="3982">
                  <c:v>3793.6059159179399</c:v>
                </c:pt>
                <c:pt idx="3983">
                  <c:v>3793.5953259390199</c:v>
                </c:pt>
                <c:pt idx="3984">
                  <c:v>3793.58393928643</c:v>
                </c:pt>
                <c:pt idx="3985">
                  <c:v>3793.5717543239998</c:v>
                </c:pt>
                <c:pt idx="3986">
                  <c:v>3793.55876955657</c:v>
                </c:pt>
                <c:pt idx="3987">
                  <c:v>3793.5449836307298</c:v>
                </c:pt>
                <c:pt idx="3988">
                  <c:v>3793.53039533538</c:v>
                </c:pt>
                <c:pt idx="3989">
                  <c:v>3793.5150036024102</c:v>
                </c:pt>
                <c:pt idx="3990">
                  <c:v>3793.4988075072602</c:v>
                </c:pt>
                <c:pt idx="3991">
                  <c:v>3793.4818062695299</c:v>
                </c:pt>
                <c:pt idx="3992">
                  <c:v>3793.4639992534899</c:v>
                </c:pt>
                <c:pt idx="3993">
                  <c:v>3793.4453859685</c:v>
                </c:pt>
                <c:pt idx="3994">
                  <c:v>3793.4259660695502</c:v>
                </c:pt>
                <c:pt idx="3995">
                  <c:v>3793.40573935777</c:v>
                </c:pt>
                <c:pt idx="3996">
                  <c:v>3793.3847057805701</c:v>
                </c:pt>
                <c:pt idx="3997">
                  <c:v>3793.3628654322501</c:v>
                </c:pt>
                <c:pt idx="3998">
                  <c:v>3793.34021855417</c:v>
                </c:pt>
                <c:pt idx="3999">
                  <c:v>3793.3167655351399</c:v>
                </c:pt>
                <c:pt idx="4000">
                  <c:v>3793.29250691161</c:v>
                </c:pt>
                <c:pt idx="4001">
                  <c:v>3793.2674433678899</c:v>
                </c:pt>
                <c:pt idx="4002">
                  <c:v>3793.2415757364101</c:v>
                </c:pt>
                <c:pt idx="4003">
                  <c:v>3793.2149049977802</c:v>
                </c:pt>
                <c:pt idx="4004">
                  <c:v>3793.1874322809499</c:v>
                </c:pt>
                <c:pt idx="4005">
                  <c:v>3793.15915886327</c:v>
                </c:pt>
                <c:pt idx="4006">
                  <c:v>3793.1300861707</c:v>
                </c:pt>
                <c:pt idx="4007">
                  <c:v>3793.1002157775001</c:v>
                </c:pt>
                <c:pt idx="4008">
                  <c:v>3793.0695494064898</c:v>
                </c:pt>
                <c:pt idx="4009">
                  <c:v>3793.0380889288599</c:v>
                </c:pt>
                <c:pt idx="4010">
                  <c:v>3793.0058363641301</c:v>
                </c:pt>
                <c:pt idx="4011">
                  <c:v>3792.9727938800302</c:v>
                </c:pt>
                <c:pt idx="4012">
                  <c:v>3792.93896379227</c:v>
                </c:pt>
                <c:pt idx="4013">
                  <c:v>3792.9043485643901</c:v>
                </c:pt>
                <c:pt idx="4014">
                  <c:v>3792.8689508075699</c:v>
                </c:pt>
                <c:pt idx="4015">
                  <c:v>3792.83277328028</c:v>
                </c:pt>
                <c:pt idx="4016">
                  <c:v>3792.7958188879802</c:v>
                </c:pt>
                <c:pt idx="4017">
                  <c:v>3792.7580906828998</c:v>
                </c:pt>
                <c:pt idx="4018">
                  <c:v>3792.7195918635298</c:v>
                </c:pt>
                <c:pt idx="4019">
                  <c:v>3792.68032577433</c:v>
                </c:pt>
                <c:pt idx="4020">
                  <c:v>3792.6402959051102</c:v>
                </c:pt>
                <c:pt idx="4021">
                  <c:v>3792.5995058907602</c:v>
                </c:pt>
                <c:pt idx="4022">
                  <c:v>3792.5579595106901</c:v>
                </c:pt>
                <c:pt idx="4023">
                  <c:v>3792.5156606881401</c:v>
                </c:pt>
                <c:pt idx="4024">
                  <c:v>3792.4726134897301</c:v>
                </c:pt>
                <c:pt idx="4025">
                  <c:v>3792.4288221248798</c:v>
                </c:pt>
                <c:pt idx="4026">
                  <c:v>3792.38429094505</c:v>
                </c:pt>
                <c:pt idx="4027">
                  <c:v>3792.3390244430798</c:v>
                </c:pt>
                <c:pt idx="4028">
                  <c:v>3792.29302725255</c:v>
                </c:pt>
                <c:pt idx="4029">
                  <c:v>3792.24630414699</c:v>
                </c:pt>
                <c:pt idx="4030">
                  <c:v>3792.19886003904</c:v>
                </c:pt>
                <c:pt idx="4031">
                  <c:v>3792.1506999796702</c:v>
                </c:pt>
                <c:pt idx="4032">
                  <c:v>3792.10182915733</c:v>
                </c:pt>
                <c:pt idx="4033">
                  <c:v>3792.0522528971901</c:v>
                </c:pt>
                <c:pt idx="4034">
                  <c:v>3792.0019766599298</c:v>
                </c:pt>
                <c:pt idx="4035">
                  <c:v>3791.9510060410598</c:v>
                </c:pt>
                <c:pt idx="4036">
                  <c:v>3791.8993467697801</c:v>
                </c:pt>
                <c:pt idx="4037">
                  <c:v>3791.84700470809</c:v>
                </c:pt>
                <c:pt idx="4038">
                  <c:v>3791.7939858496102</c:v>
                </c:pt>
                <c:pt idx="4039">
                  <c:v>3791.7402963186</c:v>
                </c:pt>
                <c:pt idx="4040">
                  <c:v>3791.6859423688202</c:v>
                </c:pt>
                <c:pt idx="4041">
                  <c:v>3791.63093038233</c:v>
                </c:pt>
                <c:pt idx="4042">
                  <c:v>3791.5752668684199</c:v>
                </c:pt>
                <c:pt idx="4043">
                  <c:v>3791.5189584622499</c:v>
                </c:pt>
                <c:pt idx="4044">
                  <c:v>3791.4620119238898</c:v>
                </c:pt>
                <c:pt idx="4045">
                  <c:v>3791.4044341367098</c:v>
                </c:pt>
                <c:pt idx="4046">
                  <c:v>3791.3462321063198</c:v>
                </c:pt>
                <c:pt idx="4047">
                  <c:v>3791.2874129591301</c:v>
                </c:pt>
                <c:pt idx="4048">
                  <c:v>3791.2279839411199</c:v>
                </c:pt>
                <c:pt idx="4049">
                  <c:v>3791.1679524162701</c:v>
                </c:pt>
                <c:pt idx="4050">
                  <c:v>3791.10732586535</c:v>
                </c:pt>
                <c:pt idx="4051">
                  <c:v>3791.04611188425</c:v>
                </c:pt>
                <c:pt idx="4052">
                  <c:v>3790.98431818275</c:v>
                </c:pt>
                <c:pt idx="4053">
                  <c:v>3790.9219525828598</c:v>
                </c:pt>
                <c:pt idx="4054">
                  <c:v>3790.8590230172699</c:v>
                </c:pt>
                <c:pt idx="4055">
                  <c:v>3790.7955375279798</c:v>
                </c:pt>
                <c:pt idx="4056">
                  <c:v>3790.73150426455</c:v>
                </c:pt>
                <c:pt idx="4057">
                  <c:v>3790.6669314825199</c:v>
                </c:pt>
                <c:pt idx="4058">
                  <c:v>3790.60182754179</c:v>
                </c:pt>
                <c:pt idx="4059">
                  <c:v>3790.53620090506</c:v>
                </c:pt>
                <c:pt idx="4060">
                  <c:v>3790.47006013595</c:v>
                </c:pt>
                <c:pt idx="4061">
                  <c:v>3790.4034138974898</c:v>
                </c:pt>
                <c:pt idx="4062">
                  <c:v>3790.3362709501998</c:v>
                </c:pt>
                <c:pt idx="4063">
                  <c:v>3790.2686401505398</c:v>
                </c:pt>
                <c:pt idx="4064">
                  <c:v>3790.2005304488898</c:v>
                </c:pt>
                <c:pt idx="4065">
                  <c:v>3790.1319508879301</c:v>
                </c:pt>
                <c:pt idx="4066">
                  <c:v>3790.06291060075</c:v>
                </c:pt>
                <c:pt idx="4067">
                  <c:v>3789.9934188090301</c:v>
                </c:pt>
                <c:pt idx="4068">
                  <c:v>3789.9234848210599</c:v>
                </c:pt>
                <c:pt idx="4069">
                  <c:v>3789.8531180299401</c:v>
                </c:pt>
                <c:pt idx="4070">
                  <c:v>3789.7823279116801</c:v>
                </c:pt>
                <c:pt idx="4071">
                  <c:v>3789.7111240231998</c:v>
                </c:pt>
                <c:pt idx="4072">
                  <c:v>3789.6395160004399</c:v>
                </c:pt>
                <c:pt idx="4073">
                  <c:v>3789.5675135562901</c:v>
                </c:pt>
                <c:pt idx="4074">
                  <c:v>3789.4951264787001</c:v>
                </c:pt>
                <c:pt idx="4075">
                  <c:v>3789.42236462858</c:v>
                </c:pt>
                <c:pt idx="4076">
                  <c:v>3789.3492379378099</c:v>
                </c:pt>
                <c:pt idx="4077">
                  <c:v>3789.2757564071899</c:v>
                </c:pt>
                <c:pt idx="4078">
                  <c:v>3789.2019301044002</c:v>
                </c:pt>
                <c:pt idx="4079">
                  <c:v>3789.1277691618202</c:v>
                </c:pt>
                <c:pt idx="4080">
                  <c:v>3789.05328377452</c:v>
                </c:pt>
                <c:pt idx="4081">
                  <c:v>3788.97848419807</c:v>
                </c:pt>
                <c:pt idx="4082">
                  <c:v>3788.9033807465198</c:v>
                </c:pt>
                <c:pt idx="4083">
                  <c:v>3788.82798379015</c:v>
                </c:pt>
                <c:pt idx="4084">
                  <c:v>3788.7523037533501</c:v>
                </c:pt>
                <c:pt idx="4085">
                  <c:v>3788.67635111237</c:v>
                </c:pt>
                <c:pt idx="4086">
                  <c:v>3788.6001363933101</c:v>
                </c:pt>
                <c:pt idx="4087">
                  <c:v>3788.5236701696999</c:v>
                </c:pt>
                <c:pt idx="4088">
                  <c:v>3788.4469630604999</c:v>
                </c:pt>
                <c:pt idx="4089">
                  <c:v>3788.37002572763</c:v>
                </c:pt>
                <c:pt idx="4090">
                  <c:v>3788.2928688740399</c:v>
                </c:pt>
                <c:pt idx="4091">
                  <c:v>3788.2155032411401</c:v>
                </c:pt>
                <c:pt idx="4092">
                  <c:v>3788.13793960676</c:v>
                </c:pt>
                <c:pt idx="4093">
                  <c:v>3788.0601887828502</c:v>
                </c:pt>
                <c:pt idx="4094">
                  <c:v>3787.9822616131601</c:v>
                </c:pt>
                <c:pt idx="4095">
                  <c:v>3787.9041689709602</c:v>
                </c:pt>
                <c:pt idx="4096">
                  <c:v>3787.8259217567202</c:v>
                </c:pt>
                <c:pt idx="4097">
                  <c:v>3787.7475308959501</c:v>
                </c:pt>
                <c:pt idx="4098">
                  <c:v>3787.6690073366999</c:v>
                </c:pt>
                <c:pt idx="4099">
                  <c:v>3787.5903620474301</c:v>
                </c:pt>
                <c:pt idx="4100">
                  <c:v>3787.5116060145101</c:v>
                </c:pt>
                <c:pt idx="4101">
                  <c:v>3787.4327502401402</c:v>
                </c:pt>
                <c:pt idx="4102">
                  <c:v>3787.35380573971</c:v>
                </c:pt>
                <c:pt idx="4103">
                  <c:v>3787.2747835397599</c:v>
                </c:pt>
                <c:pt idx="4104">
                  <c:v>3787.1956946754399</c:v>
                </c:pt>
                <c:pt idx="4105">
                  <c:v>3787.1165501883702</c:v>
                </c:pt>
                <c:pt idx="4106">
                  <c:v>3787.0373611240798</c:v>
                </c:pt>
                <c:pt idx="4107">
                  <c:v>3786.9581385298502</c:v>
                </c:pt>
                <c:pt idx="4108">
                  <c:v>3786.8788934521899</c:v>
                </c:pt>
                <c:pt idx="4109">
                  <c:v>3786.7996369347402</c:v>
                </c:pt>
                <c:pt idx="4110">
                  <c:v>3786.7203800157499</c:v>
                </c:pt>
                <c:pt idx="4111">
                  <c:v>3786.64113372573</c:v>
                </c:pt>
                <c:pt idx="4112">
                  <c:v>3786.5619090852301</c:v>
                </c:pt>
                <c:pt idx="4113">
                  <c:v>3786.4827171023699</c:v>
                </c:pt>
                <c:pt idx="4114">
                  <c:v>3786.40356877061</c:v>
                </c:pt>
                <c:pt idx="4115">
                  <c:v>3786.3244750663198</c:v>
                </c:pt>
                <c:pt idx="4116">
                  <c:v>3786.2454469466102</c:v>
                </c:pt>
                <c:pt idx="4117">
                  <c:v>3786.1664953468398</c:v>
                </c:pt>
                <c:pt idx="4118">
                  <c:v>3786.08763117832</c:v>
                </c:pt>
                <c:pt idx="4119">
                  <c:v>3786.00886532605</c:v>
                </c:pt>
                <c:pt idx="4120">
                  <c:v>3785.93020864646</c:v>
                </c:pt>
                <c:pt idx="4121">
                  <c:v>3785.8516719650002</c:v>
                </c:pt>
                <c:pt idx="4122">
                  <c:v>3785.7732660738802</c:v>
                </c:pt>
                <c:pt idx="4123">
                  <c:v>3785.6950017297399</c:v>
                </c:pt>
                <c:pt idx="4124">
                  <c:v>3785.6168896515501</c:v>
                </c:pt>
                <c:pt idx="4125">
                  <c:v>3785.5389405180599</c:v>
                </c:pt>
                <c:pt idx="4126">
                  <c:v>3785.46116496574</c:v>
                </c:pt>
                <c:pt idx="4127">
                  <c:v>3785.38357358647</c:v>
                </c:pt>
                <c:pt idx="4128">
                  <c:v>3785.30617692534</c:v>
                </c:pt>
                <c:pt idx="4129">
                  <c:v>3785.2289854782998</c:v>
                </c:pt>
                <c:pt idx="4130">
                  <c:v>3785.1520096900099</c:v>
                </c:pt>
                <c:pt idx="4131">
                  <c:v>3785.07525995168</c:v>
                </c:pt>
                <c:pt idx="4132">
                  <c:v>3784.9987465988602</c:v>
                </c:pt>
                <c:pt idx="4133">
                  <c:v>3784.9224799091298</c:v>
                </c:pt>
                <c:pt idx="4134">
                  <c:v>3784.8464701000498</c:v>
                </c:pt>
                <c:pt idx="4135">
                  <c:v>3784.7707273270598</c:v>
                </c:pt>
                <c:pt idx="4136">
                  <c:v>3784.69526168117</c:v>
                </c:pt>
                <c:pt idx="4137">
                  <c:v>3784.6200831869101</c:v>
                </c:pt>
                <c:pt idx="4138">
                  <c:v>3784.5452018003298</c:v>
                </c:pt>
                <c:pt idx="4139">
                  <c:v>3784.4706274067398</c:v>
                </c:pt>
                <c:pt idx="4140">
                  <c:v>3784.3963698187099</c:v>
                </c:pt>
                <c:pt idx="4141">
                  <c:v>3784.3224387740102</c:v>
                </c:pt>
                <c:pt idx="4142">
                  <c:v>3784.2488439334702</c:v>
                </c:pt>
                <c:pt idx="4143">
                  <c:v>3784.1755948792502</c:v>
                </c:pt>
                <c:pt idx="4144">
                  <c:v>3784.1027011124502</c:v>
                </c:pt>
                <c:pt idx="4145">
                  <c:v>3784.0301720513298</c:v>
                </c:pt>
                <c:pt idx="4146">
                  <c:v>3783.9580170293798</c:v>
                </c:pt>
                <c:pt idx="4147">
                  <c:v>3783.8862452932599</c:v>
                </c:pt>
                <c:pt idx="4148">
                  <c:v>3783.8148660008901</c:v>
                </c:pt>
                <c:pt idx="4149">
                  <c:v>3783.7438882196702</c:v>
                </c:pt>
                <c:pt idx="4150">
                  <c:v>3783.6733209244398</c:v>
                </c:pt>
                <c:pt idx="4151">
                  <c:v>3783.6031729957099</c:v>
                </c:pt>
                <c:pt idx="4152">
                  <c:v>3783.5334532177599</c:v>
                </c:pt>
                <c:pt idx="4153">
                  <c:v>3783.4641702768399</c:v>
                </c:pt>
                <c:pt idx="4154">
                  <c:v>3783.39533275952</c:v>
                </c:pt>
                <c:pt idx="4155">
                  <c:v>3783.3269491507099</c:v>
                </c:pt>
                <c:pt idx="4156">
                  <c:v>3783.2590278319499</c:v>
                </c:pt>
                <c:pt idx="4157">
                  <c:v>3783.19157707982</c:v>
                </c:pt>
                <c:pt idx="4158">
                  <c:v>3783.1246050641798</c:v>
                </c:pt>
                <c:pt idx="4159">
                  <c:v>3783.0581198464101</c:v>
                </c:pt>
                <c:pt idx="4160">
                  <c:v>3782.9921293779598</c:v>
                </c:pt>
                <c:pt idx="4161">
                  <c:v>3782.9266414985</c:v>
                </c:pt>
                <c:pt idx="4162">
                  <c:v>3782.8616639345501</c:v>
                </c:pt>
                <c:pt idx="4163">
                  <c:v>3782.7972042977499</c:v>
                </c:pt>
                <c:pt idx="4164">
                  <c:v>3782.7332700833899</c:v>
                </c:pt>
                <c:pt idx="4165">
                  <c:v>3782.6698686689501</c:v>
                </c:pt>
                <c:pt idx="4166">
                  <c:v>3782.6070073125902</c:v>
                </c:pt>
                <c:pt idx="4167">
                  <c:v>3782.5446931515899</c:v>
                </c:pt>
                <c:pt idx="4168">
                  <c:v>3782.48293320106</c:v>
                </c:pt>
                <c:pt idx="4169">
                  <c:v>3782.4217343525802</c:v>
                </c:pt>
                <c:pt idx="4170">
                  <c:v>3782.3611033726402</c:v>
                </c:pt>
                <c:pt idx="4171">
                  <c:v>3782.3010469015599</c:v>
                </c:pt>
                <c:pt idx="4172">
                  <c:v>3782.2415714519302</c:v>
                </c:pt>
                <c:pt idx="4173">
                  <c:v>3782.18268340758</c:v>
                </c:pt>
                <c:pt idx="4174">
                  <c:v>3782.1243890221699</c:v>
                </c:pt>
                <c:pt idx="4175">
                  <c:v>3782.0666944179902</c:v>
                </c:pt>
                <c:pt idx="4176">
                  <c:v>3782.0096055848999</c:v>
                </c:pt>
                <c:pt idx="4177">
                  <c:v>3781.9531283791198</c:v>
                </c:pt>
                <c:pt idx="4178">
                  <c:v>3781.8972685220101</c:v>
                </c:pt>
                <c:pt idx="4179">
                  <c:v>3781.8420315991698</c:v>
                </c:pt>
                <c:pt idx="4180">
                  <c:v>3781.7874230592201</c:v>
                </c:pt>
                <c:pt idx="4181">
                  <c:v>3781.7334482129299</c:v>
                </c:pt>
                <c:pt idx="4182">
                  <c:v>3781.6801122321599</c:v>
                </c:pt>
                <c:pt idx="4183">
                  <c:v>3781.62742014887</c:v>
                </c:pt>
                <c:pt idx="4184">
                  <c:v>3781.57537685429</c:v>
                </c:pt>
                <c:pt idx="4185">
                  <c:v>3781.5239870979999</c:v>
                </c:pt>
                <c:pt idx="4186">
                  <c:v>3781.4732554869902</c:v>
                </c:pt>
                <c:pt idx="4187">
                  <c:v>3781.4231864850699</c:v>
                </c:pt>
                <c:pt idx="4188">
                  <c:v>3781.37378441186</c:v>
                </c:pt>
                <c:pt idx="4189">
                  <c:v>3781.32505344213</c:v>
                </c:pt>
                <c:pt idx="4190">
                  <c:v>3781.27699760511</c:v>
                </c:pt>
                <c:pt idx="4191">
                  <c:v>3781.2296207837599</c:v>
                </c:pt>
                <c:pt idx="4192">
                  <c:v>3781.1829267141902</c:v>
                </c:pt>
                <c:pt idx="4193">
                  <c:v>3781.1369189850302</c:v>
                </c:pt>
                <c:pt idx="4194">
                  <c:v>3781.0916010368301</c:v>
                </c:pt>
                <c:pt idx="4195">
                  <c:v>3781.04697616149</c:v>
                </c:pt>
                <c:pt idx="4196">
                  <c:v>3781.0030475019298</c:v>
                </c:pt>
                <c:pt idx="4197">
                  <c:v>3780.9598180513799</c:v>
                </c:pt>
                <c:pt idx="4198">
                  <c:v>3780.9172906531599</c:v>
                </c:pt>
                <c:pt idx="4199">
                  <c:v>3780.8754680001598</c:v>
                </c:pt>
                <c:pt idx="4200">
                  <c:v>3780.8343526345402</c:v>
                </c:pt>
                <c:pt idx="4201">
                  <c:v>3780.7939469473799</c:v>
                </c:pt>
                <c:pt idx="4202">
                  <c:v>3780.7542531784002</c:v>
                </c:pt>
                <c:pt idx="4203">
                  <c:v>3780.7152734157098</c:v>
                </c:pt>
                <c:pt idx="4204">
                  <c:v>3780.6770095956599</c:v>
                </c:pt>
                <c:pt idx="4205">
                  <c:v>3780.6394635025299</c:v>
                </c:pt>
                <c:pt idx="4206">
                  <c:v>3780.6026367684699</c:v>
                </c:pt>
                <c:pt idx="4207">
                  <c:v>3780.5665308734301</c:v>
                </c:pt>
                <c:pt idx="4208">
                  <c:v>3780.531147145</c:v>
                </c:pt>
                <c:pt idx="4209">
                  <c:v>3780.4964867584799</c:v>
                </c:pt>
                <c:pt idx="4210">
                  <c:v>3780.46255073675</c:v>
                </c:pt>
                <c:pt idx="4211">
                  <c:v>3780.42933995049</c:v>
                </c:pt>
                <c:pt idx="4212">
                  <c:v>3780.3968551180601</c:v>
                </c:pt>
                <c:pt idx="4213">
                  <c:v>3780.36509680576</c:v>
                </c:pt>
                <c:pt idx="4214">
                  <c:v>3780.33406542786</c:v>
                </c:pt>
                <c:pt idx="4215">
                  <c:v>3780.3037612469898</c:v>
                </c:pt>
                <c:pt idx="4216">
                  <c:v>3780.2741843740901</c:v>
                </c:pt>
                <c:pt idx="4217">
                  <c:v>3780.2453347688202</c:v>
                </c:pt>
                <c:pt idx="4218">
                  <c:v>3780.2172122398501</c:v>
                </c:pt>
                <c:pt idx="4219">
                  <c:v>3780.18981644516</c:v>
                </c:pt>
                <c:pt idx="4220">
                  <c:v>3780.1631468924402</c:v>
                </c:pt>
                <c:pt idx="4221">
                  <c:v>3780.1372029393801</c:v>
                </c:pt>
                <c:pt idx="4222">
                  <c:v>3780.1119837943002</c:v>
                </c:pt>
                <c:pt idx="4223">
                  <c:v>3780.0874885163898</c:v>
                </c:pt>
                <c:pt idx="4224">
                  <c:v>3780.0637160163701</c:v>
                </c:pt>
                <c:pt idx="4225">
                  <c:v>3780.0406650569998</c:v>
                </c:pt>
                <c:pt idx="4226">
                  <c:v>3780.0183342536802</c:v>
                </c:pt>
                <c:pt idx="4227">
                  <c:v>3779.99672207494</c:v>
                </c:pt>
                <c:pt idx="4228">
                  <c:v>3779.9758268432302</c:v>
                </c:pt>
                <c:pt idx="4229">
                  <c:v>3779.9556467354901</c:v>
                </c:pt>
                <c:pt idx="4230">
                  <c:v>3779.9361797839501</c:v>
                </c:pt>
                <c:pt idx="4231">
                  <c:v>3779.9174238768401</c:v>
                </c:pt>
                <c:pt idx="4232">
                  <c:v>3779.8993767591201</c:v>
                </c:pt>
                <c:pt idx="4233">
                  <c:v>3779.8820360333698</c:v>
                </c:pt>
                <c:pt idx="4234">
                  <c:v>3779.8653991606202</c:v>
                </c:pt>
                <c:pt idx="4235">
                  <c:v>3779.8494634611902</c:v>
                </c:pt>
                <c:pt idx="4236">
                  <c:v>3779.8342261156499</c:v>
                </c:pt>
                <c:pt idx="4237">
                  <c:v>3779.81968416573</c:v>
                </c:pt>
                <c:pt idx="4238">
                  <c:v>3779.8058345153499</c:v>
                </c:pt>
                <c:pt idx="4239">
                  <c:v>3779.7926739315599</c:v>
                </c:pt>
                <c:pt idx="4240">
                  <c:v>3779.7801990456301</c:v>
                </c:pt>
                <c:pt idx="4241">
                  <c:v>3779.7684063541001</c:v>
                </c:pt>
                <c:pt idx="4242">
                  <c:v>3779.7572922199502</c:v>
                </c:pt>
                <c:pt idx="4243">
                  <c:v>3779.7468528736299</c:v>
                </c:pt>
                <c:pt idx="4244">
                  <c:v>3779.7370844142702</c:v>
                </c:pt>
                <c:pt idx="4245">
                  <c:v>3779.7279828109499</c:v>
                </c:pt>
                <c:pt idx="4246">
                  <c:v>3779.7195439038001</c:v>
                </c:pt>
                <c:pt idx="4247">
                  <c:v>3779.7117634053502</c:v>
                </c:pt>
                <c:pt idx="4248">
                  <c:v>3779.7046369017698</c:v>
                </c:pt>
                <c:pt idx="4249">
                  <c:v>3779.6981598542402</c:v>
                </c:pt>
                <c:pt idx="4250">
                  <c:v>3779.6923276002299</c:v>
                </c:pt>
                <c:pt idx="4251">
                  <c:v>3779.68713535489</c:v>
                </c:pt>
                <c:pt idx="4252">
                  <c:v>3779.6825782124201</c:v>
                </c:pt>
                <c:pt idx="4253">
                  <c:v>3779.6786511476698</c:v>
                </c:pt>
                <c:pt idx="4254">
                  <c:v>3779.6753490173101</c:v>
                </c:pt>
                <c:pt idx="4255">
                  <c:v>3779.6726665615201</c:v>
                </c:pt>
                <c:pt idx="4256">
                  <c:v>3779.6705984054802</c:v>
                </c:pt>
                <c:pt idx="4257">
                  <c:v>3779.6691390607998</c:v>
                </c:pt>
                <c:pt idx="4258">
                  <c:v>3779.6682829271599</c:v>
                </c:pt>
                <c:pt idx="4259">
                  <c:v>3779.6680242939001</c:v>
                </c:pt>
                <c:pt idx="4260">
                  <c:v>3779.6683573415999</c:v>
                </c:pt>
                <c:pt idx="4261">
                  <c:v>3779.6692761437298</c:v>
                </c:pt>
                <c:pt idx="4262">
                  <c:v>3779.67077466826</c:v>
                </c:pt>
                <c:pt idx="4263">
                  <c:v>3779.6728467794101</c:v>
                </c:pt>
                <c:pt idx="4264">
                  <c:v>3779.67548623937</c:v>
                </c:pt>
                <c:pt idx="4265">
                  <c:v>3779.6786867098999</c:v>
                </c:pt>
                <c:pt idx="4266">
                  <c:v>3779.6824417542298</c:v>
                </c:pt>
                <c:pt idx="4267">
                  <c:v>3779.6867448387302</c:v>
                </c:pt>
                <c:pt idx="4268">
                  <c:v>3779.69158933475</c:v>
                </c:pt>
                <c:pt idx="4269">
                  <c:v>3779.6969685204099</c:v>
                </c:pt>
                <c:pt idx="4270">
                  <c:v>3779.7028755824799</c:v>
                </c:pt>
                <c:pt idx="4271">
                  <c:v>3779.70930361813</c:v>
                </c:pt>
                <c:pt idx="4272">
                  <c:v>3779.7162456369501</c:v>
                </c:pt>
                <c:pt idx="4273">
                  <c:v>3779.7236945627101</c:v>
                </c:pt>
                <c:pt idx="4274">
                  <c:v>3779.73164323532</c:v>
                </c:pt>
                <c:pt idx="4275">
                  <c:v>3779.7400844127901</c:v>
                </c:pt>
                <c:pt idx="4276">
                  <c:v>3779.7490107731301</c:v>
                </c:pt>
                <c:pt idx="4277">
                  <c:v>3779.7584149163399</c:v>
                </c:pt>
                <c:pt idx="4278">
                  <c:v>3779.76828936634</c:v>
                </c:pt>
                <c:pt idx="4279">
                  <c:v>3779.7786265730601</c:v>
                </c:pt>
                <c:pt idx="4280">
                  <c:v>3779.7894189143099</c:v>
                </c:pt>
                <c:pt idx="4281">
                  <c:v>3779.80065869798</c:v>
                </c:pt>
                <c:pt idx="4282">
                  <c:v>3779.8123381639002</c:v>
                </c:pt>
                <c:pt idx="4283">
                  <c:v>3779.8244494860401</c:v>
                </c:pt>
                <c:pt idx="4284">
                  <c:v>3779.8369847744698</c:v>
                </c:pt>
                <c:pt idx="4285">
                  <c:v>3779.8499360774999</c:v>
                </c:pt>
                <c:pt idx="4286">
                  <c:v>3779.86329538373</c:v>
                </c:pt>
                <c:pt idx="4287">
                  <c:v>3779.8770546242399</c:v>
                </c:pt>
                <c:pt idx="4288">
                  <c:v>3779.8912056745498</c:v>
                </c:pt>
                <c:pt idx="4289">
                  <c:v>3779.90574035689</c:v>
                </c:pt>
                <c:pt idx="4290">
                  <c:v>3779.92065044224</c:v>
                </c:pt>
                <c:pt idx="4291">
                  <c:v>3779.9359276525302</c:v>
                </c:pt>
                <c:pt idx="4292">
                  <c:v>3779.9515636628098</c:v>
                </c:pt>
                <c:pt idx="4293">
                  <c:v>3779.9675501032798</c:v>
                </c:pt>
                <c:pt idx="4294">
                  <c:v>3779.9838785616398</c:v>
                </c:pt>
                <c:pt idx="4295">
                  <c:v>3780.0005405851198</c:v>
                </c:pt>
                <c:pt idx="4296">
                  <c:v>3780.0175276827299</c:v>
                </c:pt>
                <c:pt idx="4297">
                  <c:v>3780.0348313274699</c:v>
                </c:pt>
                <c:pt idx="4298">
                  <c:v>3780.0524429584598</c:v>
                </c:pt>
                <c:pt idx="4299">
                  <c:v>3780.0703539831702</c:v>
                </c:pt>
                <c:pt idx="4300">
                  <c:v>3780.08855577964</c:v>
                </c:pt>
                <c:pt idx="4301">
                  <c:v>3780.1070396986502</c:v>
                </c:pt>
                <c:pt idx="4302">
                  <c:v>3780.1257970659699</c:v>
                </c:pt>
                <c:pt idx="4303">
                  <c:v>3780.1448191845502</c:v>
                </c:pt>
                <c:pt idx="4304">
                  <c:v>3780.1640973367498</c:v>
                </c:pt>
                <c:pt idx="4305">
                  <c:v>3780.1836227865201</c:v>
                </c:pt>
                <c:pt idx="4306">
                  <c:v>3780.2033867816699</c:v>
                </c:pt>
                <c:pt idx="4307">
                  <c:v>3780.22338055604</c:v>
                </c:pt>
                <c:pt idx="4308">
                  <c:v>3780.2435953317799</c:v>
                </c:pt>
                <c:pt idx="4309">
                  <c:v>3780.2640223214999</c:v>
                </c:pt>
                <c:pt idx="4310">
                  <c:v>3780.2846527305101</c:v>
                </c:pt>
                <c:pt idx="4311">
                  <c:v>3780.3054777590701</c:v>
                </c:pt>
                <c:pt idx="4312">
                  <c:v>3780.3264886045599</c:v>
                </c:pt>
                <c:pt idx="4313">
                  <c:v>3780.3476764636798</c:v>
                </c:pt>
                <c:pt idx="4314">
                  <c:v>3780.3690325347202</c:v>
                </c:pt>
                <c:pt idx="4315">
                  <c:v>3780.39054801969</c:v>
                </c:pt>
                <c:pt idx="4316">
                  <c:v>3780.4122141265502</c:v>
                </c:pt>
                <c:pt idx="4317">
                  <c:v>3780.4340220714098</c:v>
                </c:pt>
                <c:pt idx="4318">
                  <c:v>3780.4559630807198</c:v>
                </c:pt>
                <c:pt idx="4319">
                  <c:v>3780.4780283933801</c:v>
                </c:pt>
                <c:pt idx="4320">
                  <c:v>3780.5002092630398</c:v>
                </c:pt>
                <c:pt idx="4321">
                  <c:v>3780.52249696014</c:v>
                </c:pt>
                <c:pt idx="4322">
                  <c:v>3780.5448827741602</c:v>
                </c:pt>
                <c:pt idx="4323">
                  <c:v>3780.5673580156999</c:v>
                </c:pt>
                <c:pt idx="4324">
                  <c:v>3780.5899140186598</c:v>
                </c:pt>
                <c:pt idx="4325">
                  <c:v>3780.6125421423799</c:v>
                </c:pt>
                <c:pt idx="4326">
                  <c:v>3780.6352337737499</c:v>
                </c:pt>
                <c:pt idx="4327">
                  <c:v>3780.6579803292798</c:v>
                </c:pt>
                <c:pt idx="4328">
                  <c:v>3780.6807732572502</c:v>
                </c:pt>
                <c:pt idx="4329">
                  <c:v>3780.7036040397802</c:v>
                </c:pt>
                <c:pt idx="4330">
                  <c:v>3780.72646419492</c:v>
                </c:pt>
                <c:pt idx="4331">
                  <c:v>3780.7493452786598</c:v>
                </c:pt>
                <c:pt idx="4332">
                  <c:v>3780.7722388870602</c:v>
                </c:pt>
                <c:pt idx="4333">
                  <c:v>3780.7951366582001</c:v>
                </c:pt>
                <c:pt idx="4334">
                  <c:v>3780.8180302742899</c:v>
                </c:pt>
                <c:pt idx="4335">
                  <c:v>3780.8409114635601</c:v>
                </c:pt>
                <c:pt idx="4336">
                  <c:v>3780.8637720023899</c:v>
                </c:pt>
                <c:pt idx="4337">
                  <c:v>3780.8866037171902</c:v>
                </c:pt>
                <c:pt idx="4338">
                  <c:v>3780.9093984863698</c:v>
                </c:pt>
                <c:pt idx="4339">
                  <c:v>3780.9321482422802</c:v>
                </c:pt>
                <c:pt idx="4340">
                  <c:v>3780.9548449732101</c:v>
                </c:pt>
                <c:pt idx="4341">
                  <c:v>3780.9774807251902</c:v>
                </c:pt>
                <c:pt idx="4342">
                  <c:v>3781.00004760395</c:v>
                </c:pt>
                <c:pt idx="4343">
                  <c:v>3781.0225377767201</c:v>
                </c:pt>
                <c:pt idx="4344">
                  <c:v>3781.0449434742</c:v>
                </c:pt>
                <c:pt idx="4345">
                  <c:v>3781.0672569922599</c:v>
                </c:pt>
                <c:pt idx="4346">
                  <c:v>3781.0894706938502</c:v>
                </c:pt>
                <c:pt idx="4347">
                  <c:v>3781.1115770106999</c:v>
                </c:pt>
                <c:pt idx="4348">
                  <c:v>3781.1335684452401</c:v>
                </c:pt>
                <c:pt idx="4349">
                  <c:v>3781.1554375721298</c:v>
                </c:pt>
                <c:pt idx="4350">
                  <c:v>3781.1771770401701</c:v>
                </c:pt>
                <c:pt idx="4351">
                  <c:v>3781.1987795739701</c:v>
                </c:pt>
                <c:pt idx="4352">
                  <c:v>3781.2202379755299</c:v>
                </c:pt>
                <c:pt idx="4353">
                  <c:v>3781.2415451260499</c:v>
                </c:pt>
                <c:pt idx="4354">
                  <c:v>3781.2626939874199</c:v>
                </c:pt>
                <c:pt idx="4355">
                  <c:v>3781.2836776039699</c:v>
                </c:pt>
                <c:pt idx="4356">
                  <c:v>3781.3044891039099</c:v>
                </c:pt>
                <c:pt idx="4357">
                  <c:v>3781.3251217010402</c:v>
                </c:pt>
                <c:pt idx="4358">
                  <c:v>3781.3455686961602</c:v>
                </c:pt>
                <c:pt idx="4359">
                  <c:v>3781.3658234786999</c:v>
                </c:pt>
                <c:pt idx="4360">
                  <c:v>3781.3858795280898</c:v>
                </c:pt>
                <c:pt idx="4361">
                  <c:v>3781.4057304153298</c:v>
                </c:pt>
                <c:pt idx="4362">
                  <c:v>3781.4253698043199</c:v>
                </c:pt>
                <c:pt idx="4363">
                  <c:v>3781.4447914533698</c:v>
                </c:pt>
                <c:pt idx="4364">
                  <c:v>3781.4639892164801</c:v>
                </c:pt>
                <c:pt idx="4365">
                  <c:v>3781.4829570447901</c:v>
                </c:pt>
                <c:pt idx="4366">
                  <c:v>3781.5016889878102</c:v>
                </c:pt>
                <c:pt idx="4367">
                  <c:v>3781.5201791948102</c:v>
                </c:pt>
                <c:pt idx="4368">
                  <c:v>3781.5384219159901</c:v>
                </c:pt>
                <c:pt idx="4369">
                  <c:v>3781.5564115038201</c:v>
                </c:pt>
                <c:pt idx="4370">
                  <c:v>3781.5741424141802</c:v>
                </c:pt>
                <c:pt idx="4371">
                  <c:v>3781.5916092075599</c:v>
                </c:pt>
                <c:pt idx="4372">
                  <c:v>3781.6088065502199</c:v>
                </c:pt>
                <c:pt idx="4373">
                  <c:v>3781.6257292153</c:v>
                </c:pt>
                <c:pt idx="4374">
                  <c:v>3781.6423720839398</c:v>
                </c:pt>
                <c:pt idx="4375">
                  <c:v>3781.6587301462901</c:v>
                </c:pt>
                <c:pt idx="4376">
                  <c:v>3781.6747985026</c:v>
                </c:pt>
                <c:pt idx="4377">
                  <c:v>3781.6905723641698</c:v>
                </c:pt>
                <c:pt idx="4378">
                  <c:v>3781.7060470543402</c:v>
                </c:pt>
                <c:pt idx="4379">
                  <c:v>3781.7212180094698</c:v>
                </c:pt>
                <c:pt idx="4380">
                  <c:v>3781.7360807797099</c:v>
                </c:pt>
                <c:pt idx="4381">
                  <c:v>3781.7506310300801</c:v>
                </c:pt>
                <c:pt idx="4382">
                  <c:v>3781.76486454114</c:v>
                </c:pt>
                <c:pt idx="4383">
                  <c:v>3781.77877720986</c:v>
                </c:pt>
                <c:pt idx="4384">
                  <c:v>3781.7923650503999</c:v>
                </c:pt>
                <c:pt idx="4385">
                  <c:v>3781.8056241948998</c:v>
                </c:pt>
                <c:pt idx="4386">
                  <c:v>3781.8185508941001</c:v>
                </c:pt>
                <c:pt idx="4387">
                  <c:v>3781.8311415180901</c:v>
                </c:pt>
                <c:pt idx="4388">
                  <c:v>3781.8433925569502</c:v>
                </c:pt>
                <c:pt idx="4389">
                  <c:v>3781.8553006213101</c:v>
                </c:pt>
                <c:pt idx="4390">
                  <c:v>3781.8668624430302</c:v>
                </c:pt>
                <c:pt idx="4391">
                  <c:v>3781.8780748756699</c:v>
                </c:pt>
                <c:pt idx="4392">
                  <c:v>3781.8889348950001</c:v>
                </c:pt>
                <c:pt idx="4393">
                  <c:v>3781.8994395995801</c:v>
                </c:pt>
                <c:pt idx="4394">
                  <c:v>3781.9095862110598</c:v>
                </c:pt>
                <c:pt idx="4395">
                  <c:v>3781.9193720747198</c:v>
                </c:pt>
                <c:pt idx="4396">
                  <c:v>3781.9287946597801</c:v>
                </c:pt>
                <c:pt idx="4397">
                  <c:v>3781.93785155981</c:v>
                </c:pt>
                <c:pt idx="4398">
                  <c:v>3781.9465404929601</c:v>
                </c:pt>
                <c:pt idx="4399">
                  <c:v>3781.9548593023101</c:v>
                </c:pt>
                <c:pt idx="4400">
                  <c:v>3781.96280595607</c:v>
                </c:pt>
                <c:pt idx="4401">
                  <c:v>3781.97037854784</c:v>
                </c:pt>
                <c:pt idx="4402">
                  <c:v>3781.9775752967298</c:v>
                </c:pt>
                <c:pt idx="4403">
                  <c:v>3781.98439454756</c:v>
                </c:pt>
                <c:pt idx="4404">
                  <c:v>3781.9908347709202</c:v>
                </c:pt>
                <c:pt idx="4405">
                  <c:v>3781.9968945633</c:v>
                </c:pt>
                <c:pt idx="4406">
                  <c:v>3782.0025726470599</c:v>
                </c:pt>
                <c:pt idx="4407">
                  <c:v>3782.0078678705099</c:v>
                </c:pt>
                <c:pt idx="4408">
                  <c:v>3782.0127792078501</c:v>
                </c:pt>
                <c:pt idx="4409">
                  <c:v>3782.0173057591201</c:v>
                </c:pt>
                <c:pt idx="4410">
                  <c:v>3782.02144675009</c:v>
                </c:pt>
                <c:pt idx="4411">
                  <c:v>3782.0252015321498</c:v>
                </c:pt>
                <c:pt idx="4412">
                  <c:v>3782.0285695821499</c:v>
                </c:pt>
                <c:pt idx="4413">
                  <c:v>3782.0315505022299</c:v>
                </c:pt>
                <c:pt idx="4414">
                  <c:v>3782.0341440195102</c:v>
                </c:pt>
                <c:pt idx="4415">
                  <c:v>3782.03634998592</c:v>
                </c:pt>
                <c:pt idx="4416">
                  <c:v>3782.0381683778701</c:v>
                </c:pt>
                <c:pt idx="4417">
                  <c:v>3782.0395992959102</c:v>
                </c:pt>
                <c:pt idx="4418">
                  <c:v>3782.0406429644099</c:v>
                </c:pt>
                <c:pt idx="4419">
                  <c:v>3782.04129973111</c:v>
                </c:pt>
                <c:pt idx="4420">
                  <c:v>3782.04157006677</c:v>
                </c:pt>
                <c:pt idx="4421">
                  <c:v>3782.0414545646299</c:v>
                </c:pt>
                <c:pt idx="4422">
                  <c:v>3782.0409539399702</c:v>
                </c:pt>
                <c:pt idx="4423">
                  <c:v>3782.0400690295901</c:v>
                </c:pt>
                <c:pt idx="4424">
                  <c:v>3782.0388007912602</c:v>
                </c:pt>
                <c:pt idx="4425">
                  <c:v>3782.0371503030401</c:v>
                </c:pt>
                <c:pt idx="4426">
                  <c:v>3782.0351187628398</c:v>
                </c:pt>
                <c:pt idx="4427">
                  <c:v>3782.03270748761</c:v>
                </c:pt>
                <c:pt idx="4428">
                  <c:v>3782.0299179127301</c:v>
                </c:pt>
                <c:pt idx="4429">
                  <c:v>3782.0267515912801</c:v>
                </c:pt>
                <c:pt idx="4430">
                  <c:v>3782.0232101933302</c:v>
                </c:pt>
                <c:pt idx="4431">
                  <c:v>3782.0192955051298</c:v>
                </c:pt>
                <c:pt idx="4432">
                  <c:v>3782.0150094282999</c:v>
                </c:pt>
                <c:pt idx="4433">
                  <c:v>3782.0103539790498</c:v>
                </c:pt>
                <c:pt idx="4434">
                  <c:v>3782.0053312872501</c:v>
                </c:pt>
                <c:pt idx="4435">
                  <c:v>3781.9999435956001</c:v>
                </c:pt>
                <c:pt idx="4436">
                  <c:v>3781.9941932586698</c:v>
                </c:pt>
                <c:pt idx="4437">
                  <c:v>3781.9880827419402</c:v>
                </c:pt>
                <c:pt idx="4438">
                  <c:v>3781.98161462086</c:v>
                </c:pt>
                <c:pt idx="4439">
                  <c:v>3781.9747915797998</c:v>
                </c:pt>
                <c:pt idx="4440">
                  <c:v>3781.9676164110501</c:v>
                </c:pt>
                <c:pt idx="4441">
                  <c:v>3781.96009201373</c:v>
                </c:pt>
                <c:pt idx="4442">
                  <c:v>3781.9522213927298</c:v>
                </c:pt>
                <c:pt idx="4443">
                  <c:v>3781.9440076575202</c:v>
                </c:pt>
                <c:pt idx="4444">
                  <c:v>3781.9354540211102</c:v>
                </c:pt>
                <c:pt idx="4445">
                  <c:v>3781.9265637987801</c:v>
                </c:pt>
                <c:pt idx="4446">
                  <c:v>3781.9173404069602</c:v>
                </c:pt>
                <c:pt idx="4447">
                  <c:v>3781.9077873619499</c:v>
                </c:pt>
                <c:pt idx="4448">
                  <c:v>3781.89790827867</c:v>
                </c:pt>
                <c:pt idx="4449">
                  <c:v>3781.8877068694501</c:v>
                </c:pt>
                <c:pt idx="4450">
                  <c:v>3781.8771869426901</c:v>
                </c:pt>
                <c:pt idx="4451">
                  <c:v>3781.8663524014701</c:v>
                </c:pt>
                <c:pt idx="4452">
                  <c:v>3781.8552072423499</c:v>
                </c:pt>
                <c:pt idx="4453">
                  <c:v>3781.8437555538499</c:v>
                </c:pt>
                <c:pt idx="4454">
                  <c:v>3781.8320015151698</c:v>
                </c:pt>
                <c:pt idx="4455">
                  <c:v>3781.81994939471</c:v>
                </c:pt>
                <c:pt idx="4456">
                  <c:v>3781.8076035486301</c:v>
                </c:pt>
                <c:pt idx="4457">
                  <c:v>3781.79496841944</c:v>
                </c:pt>
                <c:pt idx="4458">
                  <c:v>3781.78204853446</c:v>
                </c:pt>
                <c:pt idx="4459">
                  <c:v>3781.76884850435</c:v>
                </c:pt>
                <c:pt idx="4460">
                  <c:v>3781.75537302156</c:v>
                </c:pt>
                <c:pt idx="4461">
                  <c:v>3781.7416268588499</c:v>
                </c:pt>
                <c:pt idx="4462">
                  <c:v>3781.7276148676201</c:v>
                </c:pt>
                <c:pt idx="4463">
                  <c:v>3781.71334197643</c:v>
                </c:pt>
                <c:pt idx="4464">
                  <c:v>3781.6988131893399</c:v>
                </c:pt>
                <c:pt idx="4465">
                  <c:v>3781.6840335842799</c:v>
                </c:pt>
                <c:pt idx="4466">
                  <c:v>3781.66900831148</c:v>
                </c:pt>
                <c:pt idx="4467">
                  <c:v>3781.6537425917199</c:v>
                </c:pt>
                <c:pt idx="4468">
                  <c:v>3781.6382417147502</c:v>
                </c:pt>
                <c:pt idx="4469">
                  <c:v>3781.6225110375399</c:v>
                </c:pt>
                <c:pt idx="4470">
                  <c:v>3781.6065559825702</c:v>
                </c:pt>
                <c:pt idx="4471">
                  <c:v>3781.59038203615</c:v>
                </c:pt>
                <c:pt idx="4472">
                  <c:v>3781.57399474668</c:v>
                </c:pt>
                <c:pt idx="4473">
                  <c:v>3781.5573997228298</c:v>
                </c:pt>
                <c:pt idx="4474">
                  <c:v>3781.5406026318901</c:v>
                </c:pt>
                <c:pt idx="4475">
                  <c:v>3781.52360919791</c:v>
                </c:pt>
                <c:pt idx="4476">
                  <c:v>3781.5064251998901</c:v>
                </c:pt>
                <c:pt idx="4477">
                  <c:v>3781.48905647007</c:v>
                </c:pt>
                <c:pt idx="4478">
                  <c:v>3781.4715088920102</c:v>
                </c:pt>
                <c:pt idx="4479">
                  <c:v>3781.4537883988401</c:v>
                </c:pt>
                <c:pt idx="4480">
                  <c:v>3781.4359009713799</c:v>
                </c:pt>
                <c:pt idx="4481">
                  <c:v>3781.4178526363098</c:v>
                </c:pt>
                <c:pt idx="4482">
                  <c:v>3781.3996494642802</c:v>
                </c:pt>
                <c:pt idx="4483">
                  <c:v>3781.3812975680798</c:v>
                </c:pt>
                <c:pt idx="4484">
                  <c:v>3781.3628031007302</c:v>
                </c:pt>
                <c:pt idx="4485">
                  <c:v>3781.34417225364</c:v>
                </c:pt>
                <c:pt idx="4486">
                  <c:v>3781.3254112546301</c:v>
                </c:pt>
                <c:pt idx="4487">
                  <c:v>3781.3065263661301</c:v>
                </c:pt>
                <c:pt idx="4488">
                  <c:v>3781.2875238831898</c:v>
                </c:pt>
                <c:pt idx="4489">
                  <c:v>3781.2684101316299</c:v>
                </c:pt>
                <c:pt idx="4490">
                  <c:v>3781.24919146603</c:v>
                </c:pt>
                <c:pt idx="4491">
                  <c:v>3781.22987426791</c:v>
                </c:pt>
                <c:pt idx="4492">
                  <c:v>3781.2104649437301</c:v>
                </c:pt>
                <c:pt idx="4493">
                  <c:v>3781.19096992297</c:v>
                </c:pt>
                <c:pt idx="4494">
                  <c:v>3781.1713956561798</c:v>
                </c:pt>
                <c:pt idx="4495">
                  <c:v>3781.1517486130801</c:v>
                </c:pt>
                <c:pt idx="4496">
                  <c:v>3781.1320352805701</c:v>
                </c:pt>
                <c:pt idx="4497">
                  <c:v>3781.1122621607901</c:v>
                </c:pt>
                <c:pt idx="4498">
                  <c:v>3781.0924357691702</c:v>
                </c:pt>
                <c:pt idx="4499">
                  <c:v>3781.0725626325302</c:v>
                </c:pt>
                <c:pt idx="4500">
                  <c:v>3781.0526492870499</c:v>
                </c:pt>
                <c:pt idx="4501">
                  <c:v>3781.0327022763699</c:v>
                </c:pt>
                <c:pt idx="4502">
                  <c:v>3781.0127281496498</c:v>
                </c:pt>
                <c:pt idx="4503">
                  <c:v>3780.99273345958</c:v>
                </c:pt>
                <c:pt idx="4504">
                  <c:v>3780.9727247604401</c:v>
                </c:pt>
                <c:pt idx="4505">
                  <c:v>3780.9527086061998</c:v>
                </c:pt>
                <c:pt idx="4506">
                  <c:v>3780.9326915485299</c:v>
                </c:pt>
                <c:pt idx="4507">
                  <c:v>3780.9126801348898</c:v>
                </c:pt>
                <c:pt idx="4508">
                  <c:v>3780.8926809065601</c:v>
                </c:pt>
                <c:pt idx="4509">
                  <c:v>3780.8727003967801</c:v>
                </c:pt>
                <c:pt idx="4510">
                  <c:v>3780.85274512872</c:v>
                </c:pt>
                <c:pt idx="4511">
                  <c:v>3780.8328216136601</c:v>
                </c:pt>
                <c:pt idx="4512">
                  <c:v>3780.8129363490102</c:v>
                </c:pt>
                <c:pt idx="4513">
                  <c:v>3780.7930958164402</c:v>
                </c:pt>
                <c:pt idx="4514">
                  <c:v>3780.77330647995</c:v>
                </c:pt>
                <c:pt idx="4515">
                  <c:v>3780.7535747839902</c:v>
                </c:pt>
                <c:pt idx="4516">
                  <c:v>3780.7339071515798</c:v>
                </c:pt>
                <c:pt idx="4517">
                  <c:v>3780.7143099824402</c:v>
                </c:pt>
                <c:pt idx="4518">
                  <c:v>3780.6947896510801</c:v>
                </c:pt>
                <c:pt idx="4519">
                  <c:v>3780.6753525049899</c:v>
                </c:pt>
                <c:pt idx="4520">
                  <c:v>3780.6560048627798</c:v>
                </c:pt>
                <c:pt idx="4521">
                  <c:v>3780.6367530122998</c:v>
                </c:pt>
                <c:pt idx="4522">
                  <c:v>3780.6176032088702</c:v>
                </c:pt>
                <c:pt idx="4523">
                  <c:v>3780.5985616734401</c:v>
                </c:pt>
                <c:pt idx="4524">
                  <c:v>3780.5796345907902</c:v>
                </c:pt>
                <c:pt idx="4525">
                  <c:v>3780.5608281077002</c:v>
                </c:pt>
                <c:pt idx="4526">
                  <c:v>3780.5421483312698</c:v>
                </c:pt>
                <c:pt idx="4527">
                  <c:v>3780.5236013270301</c:v>
                </c:pt>
                <c:pt idx="4528">
                  <c:v>3780.5051931173002</c:v>
                </c:pt>
                <c:pt idx="4529">
                  <c:v>3780.4869296793599</c:v>
                </c:pt>
                <c:pt idx="4530">
                  <c:v>3780.46881694383</c:v>
                </c:pt>
                <c:pt idx="4531">
                  <c:v>3780.4508607928501</c:v>
                </c:pt>
                <c:pt idx="4532">
                  <c:v>3780.43306705848</c:v>
                </c:pt>
                <c:pt idx="4533">
                  <c:v>3780.41544152098</c:v>
                </c:pt>
                <c:pt idx="4534">
                  <c:v>3780.3979899071901</c:v>
                </c:pt>
                <c:pt idx="4535">
                  <c:v>3780.3807178888301</c:v>
                </c:pt>
                <c:pt idx="4536">
                  <c:v>3780.3636310809302</c:v>
                </c:pt>
                <c:pt idx="4537">
                  <c:v>3780.3467350402202</c:v>
                </c:pt>
                <c:pt idx="4538">
                  <c:v>3780.3300352635101</c:v>
                </c:pt>
                <c:pt idx="4539">
                  <c:v>3780.3135371861499</c:v>
                </c:pt>
                <c:pt idx="4540">
                  <c:v>3780.2972461805002</c:v>
                </c:pt>
                <c:pt idx="4541">
                  <c:v>3780.2811675543298</c:v>
                </c:pt>
                <c:pt idx="4542">
                  <c:v>3780.2653065494001</c:v>
                </c:pt>
                <c:pt idx="4543">
                  <c:v>3780.2496683399299</c:v>
                </c:pt>
                <c:pt idx="4544">
                  <c:v>3780.2342580311001</c:v>
                </c:pt>
                <c:pt idx="4545">
                  <c:v>3780.21908065771</c:v>
                </c:pt>
                <c:pt idx="4546">
                  <c:v>3780.2041411825999</c:v>
                </c:pt>
                <c:pt idx="4547">
                  <c:v>3780.18944449539</c:v>
                </c:pt>
                <c:pt idx="4548">
                  <c:v>3780.1749954110601</c:v>
                </c:pt>
                <c:pt idx="4549">
                  <c:v>3780.1607986685099</c:v>
                </c:pt>
                <c:pt idx="4550">
                  <c:v>3780.14685892937</c:v>
                </c:pt>
                <c:pt idx="4551">
                  <c:v>3780.13318077658</c:v>
                </c:pt>
                <c:pt idx="4552">
                  <c:v>3780.1197687131298</c:v>
                </c:pt>
                <c:pt idx="4553">
                  <c:v>3780.1066271608502</c:v>
                </c:pt>
                <c:pt idx="4554">
                  <c:v>3780.0937604591099</c:v>
                </c:pt>
                <c:pt idx="4555">
                  <c:v>3780.0811728635999</c:v>
                </c:pt>
                <c:pt idx="4556">
                  <c:v>3780.0688685452401</c:v>
                </c:pt>
                <c:pt idx="4557">
                  <c:v>3780.0568515888999</c:v>
                </c:pt>
                <c:pt idx="4558">
                  <c:v>3780.0451259923202</c:v>
                </c:pt>
                <c:pt idx="4559">
                  <c:v>3780.0336956650399</c:v>
                </c:pt>
                <c:pt idx="4560">
                  <c:v>3780.02256442721</c:v>
                </c:pt>
                <c:pt idx="4561">
                  <c:v>3780.0117360086601</c:v>
                </c:pt>
                <c:pt idx="4562">
                  <c:v>3780.0012140477802</c:v>
                </c:pt>
                <c:pt idx="4563">
                  <c:v>3779.9910020905299</c:v>
                </c:pt>
                <c:pt idx="4564">
                  <c:v>3779.98110358952</c:v>
                </c:pt>
                <c:pt idx="4565">
                  <c:v>3779.9715219029999</c:v>
                </c:pt>
                <c:pt idx="4566">
                  <c:v>3779.9622602939598</c:v>
                </c:pt>
                <c:pt idx="4567">
                  <c:v>3779.9533219292598</c:v>
                </c:pt>
                <c:pt idx="4568">
                  <c:v>3779.94470987878</c:v>
                </c:pt>
                <c:pt idx="4569">
                  <c:v>3779.9364271145</c:v>
                </c:pt>
                <c:pt idx="4570">
                  <c:v>3779.9284765098</c:v>
                </c:pt>
                <c:pt idx="4571">
                  <c:v>3779.9208608386298</c:v>
                </c:pt>
                <c:pt idx="4572">
                  <c:v>3779.91358277477</c:v>
                </c:pt>
                <c:pt idx="4573">
                  <c:v>3779.9066448910999</c:v>
                </c:pt>
                <c:pt idx="4574">
                  <c:v>3779.9000496589802</c:v>
                </c:pt>
                <c:pt idx="4575">
                  <c:v>3779.89379944748</c:v>
                </c:pt>
                <c:pt idx="4576">
                  <c:v>3779.8878965228701</c:v>
                </c:pt>
                <c:pt idx="4577">
                  <c:v>3779.8823430479101</c:v>
                </c:pt>
                <c:pt idx="4578">
                  <c:v>3779.8771410814202</c:v>
                </c:pt>
                <c:pt idx="4579">
                  <c:v>3779.8722925776101</c:v>
                </c:pt>
                <c:pt idx="4580">
                  <c:v>3779.8677993856199</c:v>
                </c:pt>
                <c:pt idx="4581">
                  <c:v>3779.8636632491098</c:v>
                </c:pt>
                <c:pt idx="4582">
                  <c:v>3779.8598858056998</c:v>
                </c:pt>
                <c:pt idx="4583">
                  <c:v>3779.85646858665</c:v>
                </c:pt>
                <c:pt idx="4584">
                  <c:v>3779.8534130164298</c:v>
                </c:pt>
                <c:pt idx="4585">
                  <c:v>3779.8507204124198</c:v>
                </c:pt>
                <c:pt idx="4586">
                  <c:v>3779.8483919845098</c:v>
                </c:pt>
                <c:pt idx="4587">
                  <c:v>3779.84642883488</c:v>
                </c:pt>
                <c:pt idx="4588">
                  <c:v>3779.8448319576901</c:v>
                </c:pt>
                <c:pt idx="4589">
                  <c:v>3779.8436022389301</c:v>
                </c:pt>
                <c:pt idx="4590">
                  <c:v>3779.8427404561198</c:v>
                </c:pt>
                <c:pt idx="4591">
                  <c:v>3779.8422472782399</c:v>
                </c:pt>
                <c:pt idx="4592">
                  <c:v>3779.8421232655701</c:v>
                </c:pt>
                <c:pt idx="4593">
                  <c:v>3779.8423688695498</c:v>
                </c:pt>
                <c:pt idx="4594">
                  <c:v>3779.8429844327702</c:v>
                </c:pt>
                <c:pt idx="4595">
                  <c:v>3779.8439701888801</c:v>
                </c:pt>
                <c:pt idx="4596">
                  <c:v>3779.8453262626299</c:v>
                </c:pt>
                <c:pt idx="4597">
                  <c:v>3779.8470526698802</c:v>
                </c:pt>
                <c:pt idx="4598">
                  <c:v>3779.8491493176298</c:v>
                </c:pt>
                <c:pt idx="4599">
                  <c:v>3779.85161600417</c:v>
                </c:pt>
                <c:pt idx="4600">
                  <c:v>3779.8544524191002</c:v>
                </c:pt>
                <c:pt idx="4601">
                  <c:v>3779.85765814362</c:v>
                </c:pt>
                <c:pt idx="4602">
                  <c:v>3779.8612326505699</c:v>
                </c:pt>
                <c:pt idx="4603">
                  <c:v>3779.8651753047502</c:v>
                </c:pt>
                <c:pt idx="4604">
                  <c:v>3779.86948536312</c:v>
                </c:pt>
                <c:pt idx="4605">
                  <c:v>3779.8741619750499</c:v>
                </c:pt>
                <c:pt idx="4606">
                  <c:v>3779.8792041827101</c:v>
                </c:pt>
                <c:pt idx="4607">
                  <c:v>3779.88461092131</c:v>
                </c:pt>
                <c:pt idx="4608">
                  <c:v>3779.8903810195502</c:v>
                </c:pt>
                <c:pt idx="4609">
                  <c:v>3779.8965131999198</c:v>
                </c:pt>
                <c:pt idx="4610">
                  <c:v>3779.9030060793102</c:v>
                </c:pt>
                <c:pt idx="4611">
                  <c:v>3779.9098581692201</c:v>
                </c:pt>
                <c:pt idx="4612">
                  <c:v>3779.9170678764899</c:v>
                </c:pt>
                <c:pt idx="4613">
                  <c:v>3779.9246335036401</c:v>
                </c:pt>
                <c:pt idx="4614">
                  <c:v>3779.93255324955</c:v>
                </c:pt>
                <c:pt idx="4615">
                  <c:v>3779.9408252099502</c:v>
                </c:pt>
                <c:pt idx="4616">
                  <c:v>3779.9494473780701</c:v>
                </c:pt>
                <c:pt idx="4617">
                  <c:v>3779.95841764529</c:v>
                </c:pt>
                <c:pt idx="4618">
                  <c:v>3779.96773380177</c:v>
                </c:pt>
                <c:pt idx="4619">
                  <c:v>3779.97739353717</c:v>
                </c:pt>
                <c:pt idx="4620">
                  <c:v>3779.9873944413898</c:v>
                </c:pt>
                <c:pt idx="4621">
                  <c:v>3779.9977340053201</c:v>
                </c:pt>
                <c:pt idx="4622">
                  <c:v>3780.0084096215501</c:v>
                </c:pt>
                <c:pt idx="4623">
                  <c:v>3780.0194185853102</c:v>
                </c:pt>
                <c:pt idx="4624">
                  <c:v>3780.0307580952099</c:v>
                </c:pt>
                <c:pt idx="4625">
                  <c:v>3780.0424252541302</c:v>
                </c:pt>
                <c:pt idx="4626">
                  <c:v>3780.0544170701401</c:v>
                </c:pt>
                <c:pt idx="4627">
                  <c:v>3780.0667304573999</c:v>
                </c:pt>
                <c:pt idx="4628">
                  <c:v>3780.0793622370902</c:v>
                </c:pt>
                <c:pt idx="4629">
                  <c:v>3780.0923091384202</c:v>
                </c:pt>
                <c:pt idx="4630">
                  <c:v>3780.1055677996101</c:v>
                </c:pt>
                <c:pt idx="4631">
                  <c:v>3780.11913476892</c:v>
                </c:pt>
                <c:pt idx="4632">
                  <c:v>3780.13300650571</c:v>
                </c:pt>
                <c:pt idx="4633">
                  <c:v>3780.1471793814699</c:v>
                </c:pt>
                <c:pt idx="4634">
                  <c:v>3780.1616496810102</c:v>
                </c:pt>
                <c:pt idx="4635">
                  <c:v>3780.1764136035299</c:v>
                </c:pt>
                <c:pt idx="4636">
                  <c:v>3780.1914672637499</c:v>
                </c:pt>
                <c:pt idx="4637">
                  <c:v>3780.2068066931502</c:v>
                </c:pt>
                <c:pt idx="4638">
                  <c:v>3780.22242784112</c:v>
                </c:pt>
                <c:pt idx="4639">
                  <c:v>3780.2383265762001</c:v>
                </c:pt>
                <c:pt idx="4640">
                  <c:v>3780.2544986872999</c:v>
                </c:pt>
                <c:pt idx="4641">
                  <c:v>3780.2709398850502</c:v>
                </c:pt>
                <c:pt idx="4642">
                  <c:v>3780.28764580297</c:v>
                </c:pt>
                <c:pt idx="4643">
                  <c:v>3780.3046119988999</c:v>
                </c:pt>
                <c:pt idx="4644">
                  <c:v>3780.32183395623</c:v>
                </c:pt>
                <c:pt idx="4645">
                  <c:v>3780.3393070853299</c:v>
                </c:pt>
                <c:pt idx="4646">
                  <c:v>3780.3570267249102</c:v>
                </c:pt>
                <c:pt idx="4647">
                  <c:v>3780.3749881433801</c:v>
                </c:pt>
                <c:pt idx="4648">
                  <c:v>3780.3931865403301</c:v>
                </c:pt>
                <c:pt idx="4649">
                  <c:v>3780.4116170479001</c:v>
                </c:pt>
                <c:pt idx="4650">
                  <c:v>3780.4302747322799</c:v>
                </c:pt>
                <c:pt idx="4651">
                  <c:v>3780.4491545951601</c:v>
                </c:pt>
                <c:pt idx="4652">
                  <c:v>3780.4682515752602</c:v>
                </c:pt>
                <c:pt idx="4653">
                  <c:v>3780.48756054976</c:v>
                </c:pt>
                <c:pt idx="4654">
                  <c:v>3780.5070763359499</c:v>
                </c:pt>
                <c:pt idx="4655">
                  <c:v>3780.5267936926298</c:v>
                </c:pt>
                <c:pt idx="4656">
                  <c:v>3780.5467073218001</c:v>
                </c:pt>
                <c:pt idx="4657">
                  <c:v>3780.5668118701801</c:v>
                </c:pt>
                <c:pt idx="4658">
                  <c:v>3780.5871019307801</c:v>
                </c:pt>
                <c:pt idx="4659">
                  <c:v>3780.6075720445701</c:v>
                </c:pt>
                <c:pt idx="4660">
                  <c:v>3780.6282167020399</c:v>
                </c:pt>
                <c:pt idx="4661">
                  <c:v>3780.64903034488</c:v>
                </c:pt>
                <c:pt idx="4662">
                  <c:v>3780.6700073676202</c:v>
                </c:pt>
                <c:pt idx="4663">
                  <c:v>3780.6911421192899</c:v>
                </c:pt>
                <c:pt idx="4664">
                  <c:v>3780.7124289051098</c:v>
                </c:pt>
                <c:pt idx="4665">
                  <c:v>3780.7338619881898</c:v>
                </c:pt>
                <c:pt idx="4666">
                  <c:v>3780.7554355911702</c:v>
                </c:pt>
                <c:pt idx="4667">
                  <c:v>3780.7771438979898</c:v>
                </c:pt>
                <c:pt idx="4668">
                  <c:v>3780.7989810556301</c:v>
                </c:pt>
                <c:pt idx="4669">
                  <c:v>3780.8209411758198</c:v>
                </c:pt>
                <c:pt idx="4670">
                  <c:v>3780.84301833676</c:v>
                </c:pt>
                <c:pt idx="4671">
                  <c:v>3780.8652065849001</c:v>
                </c:pt>
                <c:pt idx="4672">
                  <c:v>3780.8874999367399</c:v>
                </c:pt>
                <c:pt idx="4673">
                  <c:v>3780.90989238051</c:v>
                </c:pt>
                <c:pt idx="4674">
                  <c:v>3780.9323778780499</c:v>
                </c:pt>
                <c:pt idx="4675">
                  <c:v>3780.9549503665598</c:v>
                </c:pt>
                <c:pt idx="4676">
                  <c:v>3780.9776037603601</c:v>
                </c:pt>
                <c:pt idx="4677">
                  <c:v>3781.00033195274</c:v>
                </c:pt>
                <c:pt idx="4678">
                  <c:v>3781.0231288177201</c:v>
                </c:pt>
                <c:pt idx="4679">
                  <c:v>3781.0459882119599</c:v>
                </c:pt>
                <c:pt idx="4680">
                  <c:v>3781.0689039764602</c:v>
                </c:pt>
                <c:pt idx="4681">
                  <c:v>3781.0918699384301</c:v>
                </c:pt>
                <c:pt idx="4682">
                  <c:v>3781.1148799131502</c:v>
                </c:pt>
                <c:pt idx="4683">
                  <c:v>3781.1379277057599</c:v>
                </c:pt>
                <c:pt idx="4684">
                  <c:v>3781.1610071130999</c:v>
                </c:pt>
                <c:pt idx="4685">
                  <c:v>3781.18411192553</c:v>
                </c:pt>
                <c:pt idx="4686">
                  <c:v>3781.20723592884</c:v>
                </c:pt>
                <c:pt idx="4687">
                  <c:v>3781.230372906</c:v>
                </c:pt>
                <c:pt idx="4688">
                  <c:v>3781.2535166390298</c:v>
                </c:pt>
                <c:pt idx="4689">
                  <c:v>3781.2766609108498</c:v>
                </c:pt>
                <c:pt idx="4690">
                  <c:v>3781.29979950713</c:v>
                </c:pt>
                <c:pt idx="4691">
                  <c:v>3781.3229262181098</c:v>
                </c:pt>
                <c:pt idx="4692">
                  <c:v>3781.3460348404201</c:v>
                </c:pt>
                <c:pt idx="4693">
                  <c:v>3781.3691191789799</c:v>
                </c:pt>
                <c:pt idx="4694">
                  <c:v>3781.39217304873</c:v>
                </c:pt>
                <c:pt idx="4695">
                  <c:v>3781.4151902765998</c:v>
                </c:pt>
                <c:pt idx="4696">
                  <c:v>3781.4381647031901</c:v>
                </c:pt>
                <c:pt idx="4697">
                  <c:v>3781.46109018473</c:v>
                </c:pt>
                <c:pt idx="4698">
                  <c:v>3781.48396059476</c:v>
                </c:pt>
                <c:pt idx="4699">
                  <c:v>3781.5067698261</c:v>
                </c:pt>
                <c:pt idx="4700">
                  <c:v>3781.5295117925202</c:v>
                </c:pt>
                <c:pt idx="4701">
                  <c:v>3781.55218043063</c:v>
                </c:pt>
                <c:pt idx="4702">
                  <c:v>3781.57476970164</c:v>
                </c:pt>
                <c:pt idx="4703">
                  <c:v>3781.59727359316</c:v>
                </c:pt>
                <c:pt idx="4704">
                  <c:v>3781.6196861210201</c:v>
                </c:pt>
                <c:pt idx="4705">
                  <c:v>3781.6420013309298</c:v>
                </c:pt>
                <c:pt idx="4706">
                  <c:v>3781.6642133004002</c:v>
                </c:pt>
                <c:pt idx="4707">
                  <c:v>3781.6863161403899</c:v>
                </c:pt>
                <c:pt idx="4708">
                  <c:v>3781.7083039971199</c:v>
                </c:pt>
                <c:pt idx="4709">
                  <c:v>3781.7301710537399</c:v>
                </c:pt>
                <c:pt idx="4710">
                  <c:v>3781.7519115321402</c:v>
                </c:pt>
                <c:pt idx="4711">
                  <c:v>3781.7735196946001</c:v>
                </c:pt>
                <c:pt idx="4712">
                  <c:v>3781.7949898455199</c:v>
                </c:pt>
                <c:pt idx="4713">
                  <c:v>3781.8163163331701</c:v>
                </c:pt>
                <c:pt idx="4714">
                  <c:v>3781.8374935512602</c:v>
                </c:pt>
                <c:pt idx="4715">
                  <c:v>3781.8585159406998</c:v>
                </c:pt>
                <c:pt idx="4716">
                  <c:v>3781.8793779912098</c:v>
                </c:pt>
                <c:pt idx="4717">
                  <c:v>3781.9000742429998</c:v>
                </c:pt>
                <c:pt idx="4718">
                  <c:v>3781.9205992883799</c:v>
                </c:pt>
                <c:pt idx="4719">
                  <c:v>3781.9409477733402</c:v>
                </c:pt>
                <c:pt idx="4720">
                  <c:v>3781.9611143992101</c:v>
                </c:pt>
                <c:pt idx="4721">
                  <c:v>3781.9810939242102</c:v>
                </c:pt>
                <c:pt idx="4722">
                  <c:v>3782.00088116501</c:v>
                </c:pt>
                <c:pt idx="4723">
                  <c:v>3782.02047099829</c:v>
                </c:pt>
                <c:pt idx="4724">
                  <c:v>3782.03985836229</c:v>
                </c:pt>
                <c:pt idx="4725">
                  <c:v>3782.05903825831</c:v>
                </c:pt>
                <c:pt idx="4726">
                  <c:v>3782.0780057522102</c:v>
                </c:pt>
                <c:pt idx="4727">
                  <c:v>3782.0967559758801</c:v>
                </c:pt>
                <c:pt idx="4728">
                  <c:v>3782.1152841287399</c:v>
                </c:pt>
                <c:pt idx="4729">
                  <c:v>3782.13358547914</c:v>
                </c:pt>
                <c:pt idx="4730">
                  <c:v>3782.1516553658098</c:v>
                </c:pt>
                <c:pt idx="4731">
                  <c:v>3782.1694891992802</c:v>
                </c:pt>
                <c:pt idx="4732">
                  <c:v>3782.1870824631801</c:v>
                </c:pt>
                <c:pt idx="4733">
                  <c:v>3782.2044307157398</c:v>
                </c:pt>
                <c:pt idx="4734">
                  <c:v>3782.22152959101</c:v>
                </c:pt>
                <c:pt idx="4735">
                  <c:v>3782.2383748002298</c:v>
                </c:pt>
                <c:pt idx="4736">
                  <c:v>3782.25496213318</c:v>
                </c:pt>
                <c:pt idx="4737">
                  <c:v>3782.2712874593599</c:v>
                </c:pt>
                <c:pt idx="4738">
                  <c:v>3782.2873467292802</c:v>
                </c:pt>
                <c:pt idx="4739">
                  <c:v>3782.3031359757601</c:v>
                </c:pt>
                <c:pt idx="4740">
                  <c:v>3782.3186513150199</c:v>
                </c:pt>
                <c:pt idx="4741">
                  <c:v>3782.3338889480101</c:v>
                </c:pt>
                <c:pt idx="4742">
                  <c:v>3782.3488451614298</c:v>
                </c:pt>
                <c:pt idx="4743">
                  <c:v>3782.36351632892</c:v>
                </c:pt>
                <c:pt idx="4744">
                  <c:v>3782.3778989122502</c:v>
                </c:pt>
                <c:pt idx="4745">
                  <c:v>3782.39198946231</c:v>
                </c:pt>
                <c:pt idx="4746">
                  <c:v>3782.4057846201599</c:v>
                </c:pt>
                <c:pt idx="4747">
                  <c:v>3782.4192811182102</c:v>
                </c:pt>
                <c:pt idx="4748">
                  <c:v>3782.43247578107</c:v>
                </c:pt>
                <c:pt idx="4749">
                  <c:v>3782.4453655265902</c:v>
                </c:pt>
                <c:pt idx="4750">
                  <c:v>3782.4579473669201</c:v>
                </c:pt>
                <c:pt idx="4751">
                  <c:v>3782.4702184092598</c:v>
                </c:pt>
                <c:pt idx="4752">
                  <c:v>3782.4821758569401</c:v>
                </c:pt>
                <c:pt idx="4753">
                  <c:v>3782.49381701019</c:v>
                </c:pt>
                <c:pt idx="4754">
                  <c:v>3782.5051392670198</c:v>
                </c:pt>
                <c:pt idx="4755">
                  <c:v>3782.5161401240898</c:v>
                </c:pt>
                <c:pt idx="4756">
                  <c:v>3782.5268171774401</c:v>
                </c:pt>
                <c:pt idx="4757">
                  <c:v>3782.53716812332</c:v>
                </c:pt>
                <c:pt idx="4758">
                  <c:v>3782.5471907588699</c:v>
                </c:pt>
                <c:pt idx="4759">
                  <c:v>3782.5568829828999</c:v>
                </c:pt>
                <c:pt idx="4760">
                  <c:v>3782.5662427965099</c:v>
                </c:pt>
                <c:pt idx="4761">
                  <c:v>3782.5752683037699</c:v>
                </c:pt>
                <c:pt idx="4762">
                  <c:v>3782.5839577123902</c:v>
                </c:pt>
                <c:pt idx="4763">
                  <c:v>3782.5923093342399</c:v>
                </c:pt>
                <c:pt idx="4764">
                  <c:v>3782.6003215859701</c:v>
                </c:pt>
                <c:pt idx="4765">
                  <c:v>3782.60799298954</c:v>
                </c:pt>
                <c:pt idx="4766">
                  <c:v>3782.61532217271</c:v>
                </c:pt>
                <c:pt idx="4767">
                  <c:v>3782.6223078695498</c:v>
                </c:pt>
                <c:pt idx="4768">
                  <c:v>3782.6289489208202</c:v>
                </c:pt>
                <c:pt idx="4769">
                  <c:v>3782.6352442745001</c:v>
                </c:pt>
                <c:pt idx="4770">
                  <c:v>3782.6411929861001</c:v>
                </c:pt>
                <c:pt idx="4771">
                  <c:v>3782.6467942190102</c:v>
                </c:pt>
                <c:pt idx="4772">
                  <c:v>3782.6520472448201</c:v>
                </c:pt>
                <c:pt idx="4773">
                  <c:v>3782.6569514437601</c:v>
                </c:pt>
                <c:pt idx="4774">
                  <c:v>3782.6615063047202</c:v>
                </c:pt>
                <c:pt idx="4775">
                  <c:v>3782.66571142574</c:v>
                </c:pt>
                <c:pt idx="4776">
                  <c:v>3782.66956651398</c:v>
                </c:pt>
                <c:pt idx="4777">
                  <c:v>3782.6730713860902</c:v>
                </c:pt>
                <c:pt idx="4778">
                  <c:v>3782.67622596825</c:v>
                </c:pt>
                <c:pt idx="4779">
                  <c:v>3782.67903029627</c:v>
                </c:pt>
                <c:pt idx="4780">
                  <c:v>3782.6814845157201</c:v>
                </c:pt>
                <c:pt idx="4781">
                  <c:v>3782.6835888819801</c:v>
                </c:pt>
                <c:pt idx="4782">
                  <c:v>3782.6853437602099</c:v>
                </c:pt>
                <c:pt idx="4783">
                  <c:v>3782.6867496253799</c:v>
                </c:pt>
                <c:pt idx="4784">
                  <c:v>3782.6878070622201</c:v>
                </c:pt>
                <c:pt idx="4785">
                  <c:v>3782.6885167651199</c:v>
                </c:pt>
                <c:pt idx="4786">
                  <c:v>3782.6888795380701</c:v>
                </c:pt>
                <c:pt idx="4787">
                  <c:v>3782.6888962944399</c:v>
                </c:pt>
                <c:pt idx="4788">
                  <c:v>3782.6885680569198</c:v>
                </c:pt>
                <c:pt idx="4789">
                  <c:v>3782.68789595726</c:v>
                </c:pt>
                <c:pt idx="4790">
                  <c:v>3782.6868812360299</c:v>
                </c:pt>
                <c:pt idx="4791">
                  <c:v>3782.6855252423802</c:v>
                </c:pt>
                <c:pt idx="4792">
                  <c:v>3782.6838294337499</c:v>
                </c:pt>
                <c:pt idx="4793">
                  <c:v>3782.6817953755299</c:v>
                </c:pt>
                <c:pt idx="4794">
                  <c:v>3782.6794247407502</c:v>
                </c:pt>
                <c:pt idx="4795">
                  <c:v>3782.6767193096198</c:v>
                </c:pt>
                <c:pt idx="4796">
                  <c:v>3782.6736809691902</c:v>
                </c:pt>
                <c:pt idx="4797">
                  <c:v>3782.67031171288</c:v>
                </c:pt>
                <c:pt idx="4798">
                  <c:v>3782.6666136399799</c:v>
                </c:pt>
                <c:pt idx="4799">
                  <c:v>3782.6625889551701</c:v>
                </c:pt>
                <c:pt idx="4800">
                  <c:v>3782.6582399679801</c:v>
                </c:pt>
                <c:pt idx="4801">
                  <c:v>3782.6535690922401</c:v>
                </c:pt>
                <c:pt idx="4802">
                  <c:v>3782.6485788454602</c:v>
                </c:pt>
                <c:pt idx="4803">
                  <c:v>3782.6432718481901</c:v>
                </c:pt>
                <c:pt idx="4804">
                  <c:v>3782.6376508234498</c:v>
                </c:pt>
                <c:pt idx="4805">
                  <c:v>3782.6317185959301</c:v>
                </c:pt>
                <c:pt idx="4806">
                  <c:v>3782.62547809138</c:v>
                </c:pt>
                <c:pt idx="4807">
                  <c:v>3782.6189323357698</c:v>
                </c:pt>
                <c:pt idx="4808">
                  <c:v>3782.6120844546599</c:v>
                </c:pt>
                <c:pt idx="4809">
                  <c:v>3782.6049376722199</c:v>
                </c:pt>
                <c:pt idx="4810">
                  <c:v>3782.5974953105601</c:v>
                </c:pt>
                <c:pt idx="4811">
                  <c:v>3782.5897607888301</c:v>
                </c:pt>
                <c:pt idx="4812">
                  <c:v>3782.5817376222699</c:v>
                </c:pt>
                <c:pt idx="4813">
                  <c:v>3782.5734294213999</c:v>
                </c:pt>
                <c:pt idx="4814">
                  <c:v>3782.5648398909998</c:v>
                </c:pt>
                <c:pt idx="4815">
                  <c:v>3782.5559728292201</c:v>
                </c:pt>
                <c:pt idx="4816">
                  <c:v>3782.5468321265098</c:v>
                </c:pt>
                <c:pt idx="4817">
                  <c:v>3782.5374217646699</c:v>
                </c:pt>
                <c:pt idx="4818">
                  <c:v>3782.5277458157898</c:v>
                </c:pt>
                <c:pt idx="4819">
                  <c:v>3782.51780844114</c:v>
                </c:pt>
                <c:pt idx="4820">
                  <c:v>3782.50761389012</c:v>
                </c:pt>
                <c:pt idx="4821">
                  <c:v>3782.4971664990899</c:v>
                </c:pt>
                <c:pt idx="4822">
                  <c:v>3782.4864706903199</c:v>
                </c:pt>
                <c:pt idx="4823">
                  <c:v>3782.4755309706902</c:v>
                </c:pt>
                <c:pt idx="4824">
                  <c:v>3782.4643519306101</c:v>
                </c:pt>
                <c:pt idx="4825">
                  <c:v>3782.4529382427099</c:v>
                </c:pt>
                <c:pt idx="4826">
                  <c:v>3782.4412946606599</c:v>
                </c:pt>
                <c:pt idx="4827">
                  <c:v>3782.4294260178499</c:v>
                </c:pt>
                <c:pt idx="4828">
                  <c:v>3782.4173372261698</c:v>
                </c:pt>
                <c:pt idx="4829">
                  <c:v>3782.4050332746201</c:v>
                </c:pt>
                <c:pt idx="4830">
                  <c:v>3782.3925192280299</c:v>
                </c:pt>
                <c:pt idx="4831">
                  <c:v>3782.3798002256399</c:v>
                </c:pt>
                <c:pt idx="4832">
                  <c:v>3782.3668814798498</c:v>
                </c:pt>
                <c:pt idx="4833">
                  <c:v>3782.3537682746201</c:v>
                </c:pt>
                <c:pt idx="4834">
                  <c:v>3782.3404659642401</c:v>
                </c:pt>
                <c:pt idx="4835">
                  <c:v>3782.32697997179</c:v>
                </c:pt>
                <c:pt idx="4836">
                  <c:v>3782.31331578768</c:v>
                </c:pt>
                <c:pt idx="4837">
                  <c:v>3782.2994789681602</c:v>
                </c:pt>
                <c:pt idx="4838">
                  <c:v>3782.2854751339</c:v>
                </c:pt>
                <c:pt idx="4839">
                  <c:v>3782.2713099683601</c:v>
                </c:pt>
                <c:pt idx="4840">
                  <c:v>3782.2569892163301</c:v>
                </c:pt>
                <c:pt idx="4841">
                  <c:v>3782.2425186823202</c:v>
                </c:pt>
                <c:pt idx="4842">
                  <c:v>3782.2279042290102</c:v>
                </c:pt>
                <c:pt idx="4843">
                  <c:v>3782.2131517756902</c:v>
                </c:pt>
                <c:pt idx="4844">
                  <c:v>3782.1982672965401</c:v>
                </c:pt>
                <c:pt idx="4845">
                  <c:v>3782.1832568191599</c:v>
                </c:pt>
                <c:pt idx="4846">
                  <c:v>3782.16812642281</c:v>
                </c:pt>
                <c:pt idx="4847">
                  <c:v>3782.1528822368</c:v>
                </c:pt>
                <c:pt idx="4848">
                  <c:v>3782.1375304387702</c:v>
                </c:pt>
                <c:pt idx="4849">
                  <c:v>3782.1220772530901</c:v>
                </c:pt>
                <c:pt idx="4850">
                  <c:v>3782.1065289490998</c:v>
                </c:pt>
                <c:pt idx="4851">
                  <c:v>3782.0908918393802</c:v>
                </c:pt>
                <c:pt idx="4852">
                  <c:v>3782.0751722780701</c:v>
                </c:pt>
                <c:pt idx="4853">
                  <c:v>3782.05937665909</c:v>
                </c:pt>
                <c:pt idx="4854">
                  <c:v>3782.0435114144002</c:v>
                </c:pt>
                <c:pt idx="4855">
                  <c:v>3782.02758301227</c:v>
                </c:pt>
                <c:pt idx="4856">
                  <c:v>3782.0115979554098</c:v>
                </c:pt>
                <c:pt idx="4857">
                  <c:v>3781.9955627793101</c:v>
                </c:pt>
                <c:pt idx="4858">
                  <c:v>3781.97948405032</c:v>
                </c:pt>
                <c:pt idx="4859">
                  <c:v>3781.9633683639199</c:v>
                </c:pt>
                <c:pt idx="4860">
                  <c:v>3781.9472223429002</c:v>
                </c:pt>
                <c:pt idx="4861">
                  <c:v>3781.9310526354502</c:v>
                </c:pt>
                <c:pt idx="4862">
                  <c:v>3781.9148659134999</c:v>
                </c:pt>
                <c:pt idx="4863">
                  <c:v>3781.89866887067</c:v>
                </c:pt>
                <c:pt idx="4864">
                  <c:v>3781.88246822056</c:v>
                </c:pt>
                <c:pt idx="4865">
                  <c:v>3781.8662706948298</c:v>
                </c:pt>
                <c:pt idx="4866">
                  <c:v>3781.85008304143</c:v>
                </c:pt>
                <c:pt idx="4867">
                  <c:v>3781.8339120225701</c:v>
                </c:pt>
                <c:pt idx="4868">
                  <c:v>3781.8177644129801</c:v>
                </c:pt>
                <c:pt idx="4869">
                  <c:v>3781.8016469980298</c:v>
                </c:pt>
                <c:pt idx="4870">
                  <c:v>3781.7855665717402</c:v>
                </c:pt>
                <c:pt idx="4871">
                  <c:v>3781.7695299349998</c:v>
                </c:pt>
                <c:pt idx="4872">
                  <c:v>3781.7535438936302</c:v>
                </c:pt>
                <c:pt idx="4873">
                  <c:v>3781.7376152565398</c:v>
                </c:pt>
                <c:pt idx="4874">
                  <c:v>3781.7217508336998</c:v>
                </c:pt>
                <c:pt idx="4875">
                  <c:v>3781.7059574344398</c:v>
                </c:pt>
                <c:pt idx="4876">
                  <c:v>3781.6902418653899</c:v>
                </c:pt>
                <c:pt idx="4877">
                  <c:v>3781.6746109286601</c:v>
                </c:pt>
                <c:pt idx="4878">
                  <c:v>3781.6590714199201</c:v>
                </c:pt>
                <c:pt idx="4879">
                  <c:v>3781.6436301265098</c:v>
                </c:pt>
                <c:pt idx="4880">
                  <c:v>3781.6282938255599</c:v>
                </c:pt>
                <c:pt idx="4881">
                  <c:v>3781.6130692820502</c:v>
                </c:pt>
                <c:pt idx="4882">
                  <c:v>3781.5979632468998</c:v>
                </c:pt>
                <c:pt idx="4883">
                  <c:v>3781.5829824552002</c:v>
                </c:pt>
                <c:pt idx="4884">
                  <c:v>3781.5681336242101</c:v>
                </c:pt>
                <c:pt idx="4885">
                  <c:v>3781.5534234514898</c:v>
                </c:pt>
                <c:pt idx="4886">
                  <c:v>3781.5388586130598</c:v>
                </c:pt>
                <c:pt idx="4887">
                  <c:v>3781.5244457614599</c:v>
                </c:pt>
                <c:pt idx="4888">
                  <c:v>3781.5101915239502</c:v>
                </c:pt>
                <c:pt idx="4889">
                  <c:v>3781.4961025006501</c:v>
                </c:pt>
                <c:pt idx="4890">
                  <c:v>3781.4821852625701</c:v>
                </c:pt>
                <c:pt idx="4891">
                  <c:v>3781.4684463499002</c:v>
                </c:pt>
                <c:pt idx="4892">
                  <c:v>3781.4548922700401</c:v>
                </c:pt>
                <c:pt idx="4893">
                  <c:v>3781.4415294958799</c:v>
                </c:pt>
                <c:pt idx="4894">
                  <c:v>3781.4283644638599</c:v>
                </c:pt>
                <c:pt idx="4895">
                  <c:v>3781.4154035722299</c:v>
                </c:pt>
                <c:pt idx="4896">
                  <c:v>3781.4026531792101</c:v>
                </c:pt>
                <c:pt idx="4897">
                  <c:v>3781.3901196011898</c:v>
                </c:pt>
                <c:pt idx="4898">
                  <c:v>3781.3778091108902</c:v>
                </c:pt>
                <c:pt idx="4899">
                  <c:v>3781.3657279356798</c:v>
                </c:pt>
                <c:pt idx="4900">
                  <c:v>3781.3538822557598</c:v>
                </c:pt>
                <c:pt idx="4901">
                  <c:v>3781.3422782023299</c:v>
                </c:pt>
                <c:pt idx="4902">
                  <c:v>3781.3309218559998</c:v>
                </c:pt>
                <c:pt idx="4903">
                  <c:v>3781.3198192448999</c:v>
                </c:pt>
                <c:pt idx="4904">
                  <c:v>3781.3089763430899</c:v>
                </c:pt>
                <c:pt idx="4905">
                  <c:v>3781.2983990686998</c:v>
                </c:pt>
                <c:pt idx="4906">
                  <c:v>3781.2880932824401</c:v>
                </c:pt>
                <c:pt idx="4907">
                  <c:v>3781.2780647857298</c:v>
                </c:pt>
                <c:pt idx="4908">
                  <c:v>3781.2683193191801</c:v>
                </c:pt>
                <c:pt idx="4909">
                  <c:v>3781.25886256081</c:v>
                </c:pt>
                <c:pt idx="4910">
                  <c:v>3781.2497001245802</c:v>
                </c:pt>
                <c:pt idx="4911">
                  <c:v>3781.2408375586201</c:v>
                </c:pt>
                <c:pt idx="4912">
                  <c:v>3781.23228034371</c:v>
                </c:pt>
                <c:pt idx="4913">
                  <c:v>3781.22403389174</c:v>
                </c:pt>
                <c:pt idx="4914">
                  <c:v>3781.2161035440099</c:v>
                </c:pt>
                <c:pt idx="4915">
                  <c:v>3781.2084945698498</c:v>
                </c:pt>
                <c:pt idx="4916">
                  <c:v>3781.20121216494</c:v>
                </c:pt>
                <c:pt idx="4917">
                  <c:v>3781.1942614499599</c:v>
                </c:pt>
                <c:pt idx="4918">
                  <c:v>3781.1876474689702</c:v>
                </c:pt>
                <c:pt idx="4919">
                  <c:v>3781.1813751879999</c:v>
                </c:pt>
                <c:pt idx="4920">
                  <c:v>3781.1754494935899</c:v>
                </c:pt>
                <c:pt idx="4921">
                  <c:v>3781.16987519139</c:v>
                </c:pt>
                <c:pt idx="4922">
                  <c:v>3781.1646570047101</c:v>
                </c:pt>
                <c:pt idx="4923">
                  <c:v>3781.15979957319</c:v>
                </c:pt>
                <c:pt idx="4924">
                  <c:v>3781.1553074513899</c:v>
                </c:pt>
                <c:pt idx="4925">
                  <c:v>3781.1511851074501</c:v>
                </c:pt>
                <c:pt idx="4926">
                  <c:v>3781.1474369217999</c:v>
                </c:pt>
                <c:pt idx="4927">
                  <c:v>3781.14406718592</c:v>
                </c:pt>
                <c:pt idx="4928">
                  <c:v>3781.1410801009101</c:v>
                </c:pt>
                <c:pt idx="4929">
                  <c:v>3781.1384797763899</c:v>
                </c:pt>
                <c:pt idx="4930">
                  <c:v>3781.1362702292699</c:v>
                </c:pt>
                <c:pt idx="4931">
                  <c:v>3781.1344553823901</c:v>
                </c:pt>
                <c:pt idx="4932">
                  <c:v>3781.1330390635999</c:v>
                </c:pt>
                <c:pt idx="4933">
                  <c:v>3781.13202500438</c:v>
                </c:pt>
                <c:pt idx="4934">
                  <c:v>3781.1314168388899</c:v>
                </c:pt>
                <c:pt idx="4935">
                  <c:v>3781.1312181027301</c:v>
                </c:pt>
                <c:pt idx="4936">
                  <c:v>3781.1314322319799</c:v>
                </c:pt>
                <c:pt idx="4937">
                  <c:v>3781.1320625621101</c:v>
                </c:pt>
                <c:pt idx="4938">
                  <c:v>3781.1331123269701</c:v>
                </c:pt>
                <c:pt idx="4939">
                  <c:v>3781.1345846577601</c:v>
                </c:pt>
                <c:pt idx="4940">
                  <c:v>3781.1364825821502</c:v>
                </c:pt>
                <c:pt idx="4941">
                  <c:v>3781.1388090232899</c:v>
                </c:pt>
                <c:pt idx="4942">
                  <c:v>3781.1415667988699</c:v>
                </c:pt>
                <c:pt idx="4943">
                  <c:v>3781.1447586202898</c:v>
                </c:pt>
                <c:pt idx="4944">
                  <c:v>3781.14838709184</c:v>
                </c:pt>
                <c:pt idx="4945">
                  <c:v>3781.1524547098102</c:v>
                </c:pt>
                <c:pt idx="4946">
                  <c:v>3781.1569638617102</c:v>
                </c:pt>
                <c:pt idx="4947">
                  <c:v>3781.1619168255202</c:v>
                </c:pt>
                <c:pt idx="4948">
                  <c:v>3781.1673157689502</c:v>
                </c:pt>
                <c:pt idx="4949">
                  <c:v>3781.1731627487702</c:v>
                </c:pt>
                <c:pt idx="4950">
                  <c:v>3781.1794597100402</c:v>
                </c:pt>
                <c:pt idx="4951">
                  <c:v>3781.1862084855902</c:v>
                </c:pt>
                <c:pt idx="4952">
                  <c:v>3781.1934107952902</c:v>
                </c:pt>
                <c:pt idx="4953">
                  <c:v>3781.2010682455102</c:v>
                </c:pt>
                <c:pt idx="4954">
                  <c:v>3781.2091823286</c:v>
                </c:pt>
                <c:pt idx="4955">
                  <c:v>3781.2177544223</c:v>
                </c:pt>
                <c:pt idx="4956">
                  <c:v>3781.2267857892998</c:v>
                </c:pt>
                <c:pt idx="4957">
                  <c:v>3781.2362775767801</c:v>
                </c:pt>
                <c:pt idx="4958">
                  <c:v>3781.2462308158601</c:v>
                </c:pt>
                <c:pt idx="4959">
                  <c:v>3781.2566464214001</c:v>
                </c:pt>
                <c:pt idx="4960">
                  <c:v>3781.2675251914502</c:v>
                </c:pt>
                <c:pt idx="4961">
                  <c:v>3781.2788678070801</c:v>
                </c:pt>
                <c:pt idx="4962">
                  <c:v>3781.2906748318701</c:v>
                </c:pt>
                <c:pt idx="4963">
                  <c:v>3781.3029467118299</c:v>
                </c:pt>
                <c:pt idx="4964">
                  <c:v>3781.3156837750198</c:v>
                </c:pt>
                <c:pt idx="4965">
                  <c:v>3781.3288862314698</c:v>
                </c:pt>
                <c:pt idx="4966">
                  <c:v>3781.3425541728202</c:v>
                </c:pt>
                <c:pt idx="4967">
                  <c:v>3781.3566875724</c:v>
                </c:pt>
                <c:pt idx="4968">
                  <c:v>3781.3712862849602</c:v>
                </c:pt>
                <c:pt idx="4969">
                  <c:v>3781.38635004654</c:v>
                </c:pt>
                <c:pt idx="4970">
                  <c:v>3781.4018784745999</c:v>
                </c:pt>
                <c:pt idx="4971">
                  <c:v>3781.4178710679098</c:v>
                </c:pt>
                <c:pt idx="4972">
                  <c:v>3781.4343272065298</c:v>
                </c:pt>
                <c:pt idx="4973">
                  <c:v>3781.4512461518798</c:v>
                </c:pt>
                <c:pt idx="4974">
                  <c:v>3781.4686270468801</c:v>
                </c:pt>
                <c:pt idx="4975">
                  <c:v>3781.4864689159599</c:v>
                </c:pt>
                <c:pt idx="4976">
                  <c:v>3781.5047706652999</c:v>
                </c:pt>
                <c:pt idx="4977">
                  <c:v>3781.5235310828898</c:v>
                </c:pt>
                <c:pt idx="4978">
                  <c:v>3781.54274883891</c:v>
                </c:pt>
                <c:pt idx="4979">
                  <c:v>3781.5624224858302</c:v>
                </c:pt>
                <c:pt idx="4980">
                  <c:v>3781.5825504586701</c:v>
                </c:pt>
                <c:pt idx="4981">
                  <c:v>3781.6031310754302</c:v>
                </c:pt>
                <c:pt idx="4982">
                  <c:v>3781.62416253733</c:v>
                </c:pt>
                <c:pt idx="4983">
                  <c:v>3781.6456429292198</c:v>
                </c:pt>
                <c:pt idx="4984">
                  <c:v>3781.6675702199</c:v>
                </c:pt>
                <c:pt idx="4985">
                  <c:v>3781.6899422627398</c:v>
                </c:pt>
                <c:pt idx="4986">
                  <c:v>3781.7127567958801</c:v>
                </c:pt>
                <c:pt idx="4987">
                  <c:v>3781.7360114429898</c:v>
                </c:pt>
                <c:pt idx="4988">
                  <c:v>3781.7597037135802</c:v>
                </c:pt>
                <c:pt idx="4989">
                  <c:v>3781.78383100372</c:v>
                </c:pt>
                <c:pt idx="4990">
                  <c:v>3781.80839059652</c:v>
                </c:pt>
                <c:pt idx="4991">
                  <c:v>3781.8333796628399</c:v>
                </c:pt>
                <c:pt idx="4992">
                  <c:v>3781.85879526182</c:v>
                </c:pt>
                <c:pt idx="4993">
                  <c:v>3781.8846343417199</c:v>
                </c:pt>
                <c:pt idx="4994">
                  <c:v>3781.9108937404799</c:v>
                </c:pt>
                <c:pt idx="4995">
                  <c:v>3781.9375701866202</c:v>
                </c:pt>
                <c:pt idx="4996">
                  <c:v>3781.96466029983</c:v>
                </c:pt>
                <c:pt idx="4997">
                  <c:v>3781.9921605919199</c:v>
                </c:pt>
                <c:pt idx="4998">
                  <c:v>3782.0200674676098</c:v>
                </c:pt>
                <c:pt idx="4999">
                  <c:v>3782.0483772253901</c:v>
                </c:pt>
                <c:pt idx="5000">
                  <c:v>3782.0770860583698</c:v>
                </c:pt>
                <c:pt idx="5001">
                  <c:v>3782.10619005532</c:v>
                </c:pt>
                <c:pt idx="5002">
                  <c:v>3782.1356852014601</c:v>
                </c:pt>
                <c:pt idx="5003">
                  <c:v>3782.1655673795499</c:v>
                </c:pt>
                <c:pt idx="5004">
                  <c:v>3782.19583237089</c:v>
                </c:pt>
                <c:pt idx="5005">
                  <c:v>3782.2264758563301</c:v>
                </c:pt>
                <c:pt idx="5006">
                  <c:v>3782.2574934173499</c:v>
                </c:pt>
                <c:pt idx="5007">
                  <c:v>3782.2888805371099</c:v>
                </c:pt>
                <c:pt idx="5008">
                  <c:v>3782.3206326016102</c:v>
                </c:pt>
                <c:pt idx="5009">
                  <c:v>3782.3527449008602</c:v>
                </c:pt>
                <c:pt idx="5010">
                  <c:v>3782.3852126300098</c:v>
                </c:pt>
                <c:pt idx="5011">
                  <c:v>3782.4180308905102</c:v>
                </c:pt>
                <c:pt idx="5012">
                  <c:v>3782.4511946914799</c:v>
                </c:pt>
                <c:pt idx="5013">
                  <c:v>3782.4846989507801</c:v>
                </c:pt>
                <c:pt idx="5014">
                  <c:v>3782.5185384964402</c:v>
                </c:pt>
                <c:pt idx="5015">
                  <c:v>3782.5527080678398</c:v>
                </c:pt>
                <c:pt idx="5016">
                  <c:v>3782.5872023171601</c:v>
                </c:pt>
                <c:pt idx="5017">
                  <c:v>3782.6220158106298</c:v>
                </c:pt>
                <c:pt idx="5018">
                  <c:v>3782.65714302997</c:v>
                </c:pt>
                <c:pt idx="5019">
                  <c:v>3782.6925783737202</c:v>
                </c:pt>
                <c:pt idx="5020">
                  <c:v>3782.7283161587502</c:v>
                </c:pt>
                <c:pt idx="5021">
                  <c:v>3782.76435062167</c:v>
                </c:pt>
                <c:pt idx="5022">
                  <c:v>3782.8006759202699</c:v>
                </c:pt>
                <c:pt idx="5023">
                  <c:v>3782.8372861350599</c:v>
                </c:pt>
                <c:pt idx="5024">
                  <c:v>3782.8741752707301</c:v>
                </c:pt>
                <c:pt idx="5025">
                  <c:v>3782.9113372577699</c:v>
                </c:pt>
                <c:pt idx="5026">
                  <c:v>3782.94876595391</c:v>
                </c:pt>
                <c:pt idx="5027">
                  <c:v>3782.9864551458199</c:v>
                </c:pt>
                <c:pt idx="5028">
                  <c:v>3783.0243985506099</c:v>
                </c:pt>
                <c:pt idx="5029">
                  <c:v>3783.0625898175799</c:v>
                </c:pt>
                <c:pt idx="5030">
                  <c:v>3783.10102252958</c:v>
                </c:pt>
                <c:pt idx="5031">
                  <c:v>3783.1396902050101</c:v>
                </c:pt>
                <c:pt idx="5032">
                  <c:v>3783.1785862993102</c:v>
                </c:pt>
                <c:pt idx="5033">
                  <c:v>3783.2177042066601</c:v>
                </c:pt>
                <c:pt idx="5034">
                  <c:v>3783.2570372617301</c:v>
                </c:pt>
                <c:pt idx="5035">
                  <c:v>3783.29657874131</c:v>
                </c:pt>
                <c:pt idx="5036">
                  <c:v>3783.3363218662798</c:v>
                </c:pt>
                <c:pt idx="5037">
                  <c:v>3783.3762598031299</c:v>
                </c:pt>
                <c:pt idx="5038">
                  <c:v>3783.4163856658402</c:v>
                </c:pt>
                <c:pt idx="5039">
                  <c:v>3783.4566925177101</c:v>
                </c:pt>
                <c:pt idx="5040">
                  <c:v>3783.49717337316</c:v>
                </c:pt>
                <c:pt idx="5041">
                  <c:v>3783.5378211993698</c:v>
                </c:pt>
                <c:pt idx="5042">
                  <c:v>3783.5786289184398</c:v>
                </c:pt>
                <c:pt idx="5043">
                  <c:v>3783.6195894089801</c:v>
                </c:pt>
                <c:pt idx="5044">
                  <c:v>3783.6606955081002</c:v>
                </c:pt>
                <c:pt idx="5045">
                  <c:v>3783.7019400132299</c:v>
                </c:pt>
                <c:pt idx="5046">
                  <c:v>3783.7433156840002</c:v>
                </c:pt>
                <c:pt idx="5047">
                  <c:v>3783.7848152442398</c:v>
                </c:pt>
                <c:pt idx="5048">
                  <c:v>3783.8264313837699</c:v>
                </c:pt>
                <c:pt idx="5049">
                  <c:v>3783.8681567603599</c:v>
                </c:pt>
                <c:pt idx="5050">
                  <c:v>3783.9099840017102</c:v>
                </c:pt>
                <c:pt idx="5051">
                  <c:v>3783.9519057073398</c:v>
                </c:pt>
                <c:pt idx="5052">
                  <c:v>3783.9939144505602</c:v>
                </c:pt>
                <c:pt idx="5053">
                  <c:v>3784.0360027803699</c:v>
                </c:pt>
                <c:pt idx="5054">
                  <c:v>3784.0781632235598</c:v>
                </c:pt>
                <c:pt idx="5055">
                  <c:v>3784.1203882865698</c:v>
                </c:pt>
                <c:pt idx="5056">
                  <c:v>3784.1626704575101</c:v>
                </c:pt>
                <c:pt idx="5057">
                  <c:v>3784.2050022080998</c:v>
                </c:pt>
                <c:pt idx="5058">
                  <c:v>3784.2473759957702</c:v>
                </c:pt>
                <c:pt idx="5059">
                  <c:v>3784.2897842655998</c:v>
                </c:pt>
                <c:pt idx="5060">
                  <c:v>3784.3322194522498</c:v>
                </c:pt>
                <c:pt idx="5061">
                  <c:v>3784.3746739820899</c:v>
                </c:pt>
                <c:pt idx="5062">
                  <c:v>3784.4171402751999</c:v>
                </c:pt>
                <c:pt idx="5063">
                  <c:v>3784.4596107472598</c:v>
                </c:pt>
                <c:pt idx="5064">
                  <c:v>3784.50207781168</c:v>
                </c:pt>
                <c:pt idx="5065">
                  <c:v>3784.5445338816198</c:v>
                </c:pt>
                <c:pt idx="5066">
                  <c:v>3784.5869713719799</c:v>
                </c:pt>
                <c:pt idx="5067">
                  <c:v>3784.6293827014701</c:v>
                </c:pt>
                <c:pt idx="5068">
                  <c:v>3784.67176029445</c:v>
                </c:pt>
                <c:pt idx="5069">
                  <c:v>3784.71409658322</c:v>
                </c:pt>
                <c:pt idx="5070">
                  <c:v>3784.7563840099201</c:v>
                </c:pt>
                <c:pt idx="5071">
                  <c:v>3784.7986150285101</c:v>
                </c:pt>
                <c:pt idx="5072">
                  <c:v>3784.8407821067899</c:v>
                </c:pt>
                <c:pt idx="5073">
                  <c:v>3784.8828777285798</c:v>
                </c:pt>
                <c:pt idx="5074">
                  <c:v>3784.9248943954799</c:v>
                </c:pt>
                <c:pt idx="5075">
                  <c:v>3784.9668246290598</c:v>
                </c:pt>
                <c:pt idx="5076">
                  <c:v>3785.0086609728701</c:v>
                </c:pt>
                <c:pt idx="5077">
                  <c:v>3785.0503959943499</c:v>
                </c:pt>
                <c:pt idx="5078">
                  <c:v>3785.0920222869199</c:v>
                </c:pt>
                <c:pt idx="5079">
                  <c:v>3785.1335324718102</c:v>
                </c:pt>
                <c:pt idx="5080">
                  <c:v>3785.1749192003099</c:v>
                </c:pt>
                <c:pt idx="5081">
                  <c:v>3785.21617515553</c:v>
                </c:pt>
                <c:pt idx="5082">
                  <c:v>3785.2572930544802</c:v>
                </c:pt>
                <c:pt idx="5083">
                  <c:v>3785.2982656499798</c:v>
                </c:pt>
                <c:pt idx="5084">
                  <c:v>3785.3390857326899</c:v>
                </c:pt>
                <c:pt idx="5085">
                  <c:v>3785.37974613293</c:v>
                </c:pt>
                <c:pt idx="5086">
                  <c:v>3785.42023972282</c:v>
                </c:pt>
                <c:pt idx="5087">
                  <c:v>3785.4605594180098</c:v>
                </c:pt>
                <c:pt idx="5088">
                  <c:v>3785.5006981797101</c:v>
                </c:pt>
                <c:pt idx="5089">
                  <c:v>3785.5406490166201</c:v>
                </c:pt>
                <c:pt idx="5090">
                  <c:v>3785.5804049867202</c:v>
                </c:pt>
                <c:pt idx="5091">
                  <c:v>3785.6199591992599</c:v>
                </c:pt>
                <c:pt idx="5092">
                  <c:v>3785.6593048165701</c:v>
                </c:pt>
                <c:pt idx="5093">
                  <c:v>3785.6984350560301</c:v>
                </c:pt>
                <c:pt idx="5094">
                  <c:v>3785.7373431917299</c:v>
                </c:pt>
                <c:pt idx="5095">
                  <c:v>3785.7760225564898</c:v>
                </c:pt>
                <c:pt idx="5096">
                  <c:v>3785.8144665435402</c:v>
                </c:pt>
                <c:pt idx="5097">
                  <c:v>3785.8526686085002</c:v>
                </c:pt>
                <c:pt idx="5098">
                  <c:v>3785.8906222709302</c:v>
                </c:pt>
                <c:pt idx="5099">
                  <c:v>3785.9283211163001</c:v>
                </c:pt>
                <c:pt idx="5100">
                  <c:v>3785.9657587977299</c:v>
                </c:pt>
                <c:pt idx="5101">
                  <c:v>3786.0029290376201</c:v>
                </c:pt>
                <c:pt idx="5102">
                  <c:v>3786.0398256294102</c:v>
                </c:pt>
                <c:pt idx="5103">
                  <c:v>3786.0764424394201</c:v>
                </c:pt>
                <c:pt idx="5104">
                  <c:v>3786.1127734083798</c:v>
                </c:pt>
                <c:pt idx="5105">
                  <c:v>3786.1488125531801</c:v>
                </c:pt>
                <c:pt idx="5106">
                  <c:v>3786.18455396846</c:v>
                </c:pt>
                <c:pt idx="5107">
                  <c:v>3786.21999182831</c:v>
                </c:pt>
                <c:pt idx="5108">
                  <c:v>3786.2551203878602</c:v>
                </c:pt>
                <c:pt idx="5109">
                  <c:v>3786.28993398486</c:v>
                </c:pt>
                <c:pt idx="5110">
                  <c:v>3786.3244270412602</c:v>
                </c:pt>
                <c:pt idx="5111">
                  <c:v>3786.3585940647499</c:v>
                </c:pt>
                <c:pt idx="5112">
                  <c:v>3786.3924296503001</c:v>
                </c:pt>
                <c:pt idx="5113">
                  <c:v>3786.4259284816098</c:v>
                </c:pt>
                <c:pt idx="5114">
                  <c:v>3786.45908533274</c:v>
                </c:pt>
                <c:pt idx="5115">
                  <c:v>3786.49189506941</c:v>
                </c:pt>
                <c:pt idx="5116">
                  <c:v>3786.5243526505201</c:v>
                </c:pt>
                <c:pt idx="5117">
                  <c:v>3786.5564531295399</c:v>
                </c:pt>
                <c:pt idx="5118">
                  <c:v>3786.5881916558701</c:v>
                </c:pt>
                <c:pt idx="5119">
                  <c:v>3786.6195634762898</c:v>
                </c:pt>
                <c:pt idx="5120">
                  <c:v>3786.6505639362599</c:v>
                </c:pt>
                <c:pt idx="5121">
                  <c:v>3786.68118848114</c:v>
                </c:pt>
                <c:pt idx="5122">
                  <c:v>3786.7114326576698</c:v>
                </c:pt>
                <c:pt idx="5123">
                  <c:v>3786.7412921150099</c:v>
                </c:pt>
                <c:pt idx="5124">
                  <c:v>3786.7707626062102</c:v>
                </c:pt>
                <c:pt idx="5125">
                  <c:v>3786.7998399891999</c:v>
                </c:pt>
                <c:pt idx="5126">
                  <c:v>3786.8285202281299</c:v>
                </c:pt>
                <c:pt idx="5127">
                  <c:v>3786.8567993944998</c:v>
                </c:pt>
                <c:pt idx="5128">
                  <c:v>3786.8846736681899</c:v>
                </c:pt>
                <c:pt idx="5129">
                  <c:v>3786.9121393386499</c:v>
                </c:pt>
                <c:pt idx="5130">
                  <c:v>3786.9391928059699</c:v>
                </c:pt>
                <c:pt idx="5131">
                  <c:v>3786.9658305819198</c:v>
                </c:pt>
                <c:pt idx="5132">
                  <c:v>3786.9920492909</c:v>
                </c:pt>
                <c:pt idx="5133">
                  <c:v>3787.01784567103</c:v>
                </c:pt>
                <c:pt idx="5134">
                  <c:v>3787.0432165749799</c:v>
                </c:pt>
                <c:pt idx="5135">
                  <c:v>3787.0681589710598</c:v>
                </c:pt>
                <c:pt idx="5136">
                  <c:v>3787.0926699439101</c:v>
                </c:pt>
                <c:pt idx="5137">
                  <c:v>3787.1167466955799</c:v>
                </c:pt>
                <c:pt idx="5138">
                  <c:v>3787.1403865462298</c:v>
                </c:pt>
                <c:pt idx="5139">
                  <c:v>3787.1635869349602</c:v>
                </c:pt>
                <c:pt idx="5140">
                  <c:v>3787.18634542056</c:v>
                </c:pt>
                <c:pt idx="5141">
                  <c:v>3787.2086596823201</c:v>
                </c:pt>
                <c:pt idx="5142">
                  <c:v>3787.23052752073</c:v>
                </c:pt>
                <c:pt idx="5143">
                  <c:v>3787.2519468581099</c:v>
                </c:pt>
                <c:pt idx="5144">
                  <c:v>3787.27291573927</c:v>
                </c:pt>
                <c:pt idx="5145">
                  <c:v>3787.2934323321301</c:v>
                </c:pt>
                <c:pt idx="5146">
                  <c:v>3787.3134949283299</c:v>
                </c:pt>
                <c:pt idx="5147">
                  <c:v>3787.3331019438101</c:v>
                </c:pt>
                <c:pt idx="5148">
                  <c:v>3787.3522519191902</c:v>
                </c:pt>
                <c:pt idx="5149">
                  <c:v>3787.37094352039</c:v>
                </c:pt>
                <c:pt idx="5150">
                  <c:v>3787.38917553909</c:v>
                </c:pt>
                <c:pt idx="5151">
                  <c:v>3787.4069468929902</c:v>
                </c:pt>
                <c:pt idx="5152">
                  <c:v>3787.4242566263802</c:v>
                </c:pt>
                <c:pt idx="5153">
                  <c:v>3787.4411039104102</c:v>
                </c:pt>
                <c:pt idx="5154">
                  <c:v>3787.4574880434602</c:v>
                </c:pt>
                <c:pt idx="5155">
                  <c:v>3787.4734084513102</c:v>
                </c:pt>
                <c:pt idx="5156">
                  <c:v>3787.4888646875002</c:v>
                </c:pt>
                <c:pt idx="5157">
                  <c:v>3787.50385643352</c:v>
                </c:pt>
                <c:pt idx="5158">
                  <c:v>3787.5183834990598</c:v>
                </c:pt>
                <c:pt idx="5159">
                  <c:v>3787.5324458219802</c:v>
                </c:pt>
                <c:pt idx="5160">
                  <c:v>3787.5460434686302</c:v>
                </c:pt>
                <c:pt idx="5161">
                  <c:v>3787.5591766338698</c:v>
                </c:pt>
                <c:pt idx="5162">
                  <c:v>3787.57184564103</c:v>
                </c:pt>
                <c:pt idx="5163">
                  <c:v>3787.58405094202</c:v>
                </c:pt>
                <c:pt idx="5164">
                  <c:v>3787.5957931173002</c:v>
                </c:pt>
                <c:pt idx="5165">
                  <c:v>3787.60707287588</c:v>
                </c:pt>
                <c:pt idx="5166">
                  <c:v>3787.6178910550698</c:v>
                </c:pt>
                <c:pt idx="5167">
                  <c:v>3787.62824862048</c:v>
                </c:pt>
                <c:pt idx="5168">
                  <c:v>3787.63814666595</c:v>
                </c:pt>
                <c:pt idx="5169">
                  <c:v>3787.6475864131598</c:v>
                </c:pt>
                <c:pt idx="5170">
                  <c:v>3787.65656921152</c:v>
                </c:pt>
                <c:pt idx="5171">
                  <c:v>3787.6650965379599</c:v>
                </c:pt>
                <c:pt idx="5172">
                  <c:v>3787.6731699965699</c:v>
                </c:pt>
                <c:pt idx="5173">
                  <c:v>3787.6807913182702</c:v>
                </c:pt>
                <c:pt idx="5174">
                  <c:v>3787.68796236044</c:v>
                </c:pt>
                <c:pt idx="5175">
                  <c:v>3787.69468510665</c:v>
                </c:pt>
                <c:pt idx="5176">
                  <c:v>3787.7009616661098</c:v>
                </c:pt>
                <c:pt idx="5177">
                  <c:v>3787.7067942732801</c:v>
                </c:pt>
                <c:pt idx="5178">
                  <c:v>3787.7121852872601</c:v>
                </c:pt>
                <c:pt idx="5179">
                  <c:v>3787.7171371914601</c:v>
                </c:pt>
                <c:pt idx="5180">
                  <c:v>3787.7216525928802</c:v>
                </c:pt>
                <c:pt idx="5181">
                  <c:v>3787.7257342216499</c:v>
                </c:pt>
                <c:pt idx="5182">
                  <c:v>3787.72938493023</c:v>
                </c:pt>
                <c:pt idx="5183">
                  <c:v>3787.7326076929498</c:v>
                </c:pt>
                <c:pt idx="5184">
                  <c:v>3787.7354056051599</c:v>
                </c:pt>
                <c:pt idx="5185">
                  <c:v>3787.7377818826199</c:v>
                </c:pt>
                <c:pt idx="5186">
                  <c:v>3787.7397398606699</c:v>
                </c:pt>
                <c:pt idx="5187">
                  <c:v>3787.7412829935101</c:v>
                </c:pt>
                <c:pt idx="5188">
                  <c:v>3787.7424148533901</c:v>
                </c:pt>
                <c:pt idx="5189">
                  <c:v>3787.7431391295599</c:v>
                </c:pt>
                <c:pt idx="5190">
                  <c:v>3787.7434596277099</c:v>
                </c:pt>
                <c:pt idx="5191">
                  <c:v>3787.7433802688001</c:v>
                </c:pt>
                <c:pt idx="5192">
                  <c:v>3787.7429050883102</c:v>
                </c:pt>
                <c:pt idx="5193">
                  <c:v>3787.7420382350301</c:v>
                </c:pt>
                <c:pt idx="5194">
                  <c:v>3787.7407839703001</c:v>
                </c:pt>
                <c:pt idx="5195">
                  <c:v>3787.7391466668</c:v>
                </c:pt>
                <c:pt idx="5196">
                  <c:v>3787.7371308076099</c:v>
                </c:pt>
                <c:pt idx="5197">
                  <c:v>3787.7347409849499</c:v>
                </c:pt>
                <c:pt idx="5198">
                  <c:v>3787.7319818992901</c:v>
                </c:pt>
                <c:pt idx="5199">
                  <c:v>3787.7288583579898</c:v>
                </c:pt>
                <c:pt idx="5200">
                  <c:v>3787.7253752741699</c:v>
                </c:pt>
                <c:pt idx="5201">
                  <c:v>3787.7215376655199</c:v>
                </c:pt>
                <c:pt idx="5202">
                  <c:v>3787.7173506531199</c:v>
                </c:pt>
                <c:pt idx="5203">
                  <c:v>3787.71281946006</c:v>
                </c:pt>
                <c:pt idx="5204">
                  <c:v>3787.7079494101399</c:v>
                </c:pt>
                <c:pt idx="5205">
                  <c:v>3787.7027459267301</c:v>
                </c:pt>
                <c:pt idx="5206">
                  <c:v>3787.6972145311202</c:v>
                </c:pt>
                <c:pt idx="5207">
                  <c:v>3787.6913608414302</c:v>
                </c:pt>
                <c:pt idx="5208">
                  <c:v>3787.68519057098</c:v>
                </c:pt>
                <c:pt idx="5209">
                  <c:v>3787.6787095270502</c:v>
                </c:pt>
                <c:pt idx="5210">
                  <c:v>3787.6719236092999</c:v>
                </c:pt>
                <c:pt idx="5211">
                  <c:v>3787.6648388082799</c:v>
                </c:pt>
                <c:pt idx="5212">
                  <c:v>3787.6574612039799</c:v>
                </c:pt>
                <c:pt idx="5213">
                  <c:v>3787.6497969643101</c:v>
                </c:pt>
                <c:pt idx="5214">
                  <c:v>3787.64185234346</c:v>
                </c:pt>
                <c:pt idx="5215">
                  <c:v>3787.6336336804702</c:v>
                </c:pt>
                <c:pt idx="5216">
                  <c:v>3787.6251473973698</c:v>
                </c:pt>
                <c:pt idx="5217">
                  <c:v>3787.6163999978698</c:v>
                </c:pt>
                <c:pt idx="5218">
                  <c:v>3787.6073980654201</c:v>
                </c:pt>
                <c:pt idx="5219">
                  <c:v>3787.5981482618099</c:v>
                </c:pt>
                <c:pt idx="5220">
                  <c:v>3787.5886573252101</c:v>
                </c:pt>
                <c:pt idx="5221">
                  <c:v>3787.5789320685999</c:v>
                </c:pt>
                <c:pt idx="5222">
                  <c:v>3787.5689793781098</c:v>
                </c:pt>
                <c:pt idx="5223">
                  <c:v>3787.5588062110601</c:v>
                </c:pt>
                <c:pt idx="5224">
                  <c:v>3787.54841959438</c:v>
                </c:pt>
                <c:pt idx="5225">
                  <c:v>3787.5378266226298</c:v>
                </c:pt>
                <c:pt idx="5226">
                  <c:v>3787.5270344563701</c:v>
                </c:pt>
                <c:pt idx="5227">
                  <c:v>3787.5160503201801</c:v>
                </c:pt>
                <c:pt idx="5228">
                  <c:v>3787.50488150089</c:v>
                </c:pt>
                <c:pt idx="5229">
                  <c:v>3787.4935353456999</c:v>
                </c:pt>
                <c:pt idx="5230">
                  <c:v>3787.4820192602301</c:v>
                </c:pt>
                <c:pt idx="5231">
                  <c:v>3787.47034070666</c:v>
                </c:pt>
                <c:pt idx="5232">
                  <c:v>3787.4585072019099</c:v>
                </c:pt>
                <c:pt idx="5233">
                  <c:v>3787.4465263154498</c:v>
                </c:pt>
                <c:pt idx="5234">
                  <c:v>3787.43440566768</c:v>
                </c:pt>
                <c:pt idx="5235">
                  <c:v>3787.4221529276601</c:v>
                </c:pt>
                <c:pt idx="5236">
                  <c:v>3787.4097758112098</c:v>
                </c:pt>
                <c:pt idx="5237">
                  <c:v>3787.3972820791801</c:v>
                </c:pt>
                <c:pt idx="5238">
                  <c:v>3787.38467953503</c:v>
                </c:pt>
                <c:pt idx="5239">
                  <c:v>3787.3719760230802</c:v>
                </c:pt>
                <c:pt idx="5240">
                  <c:v>3787.3591794263298</c:v>
                </c:pt>
                <c:pt idx="5241">
                  <c:v>3787.3462976646401</c:v>
                </c:pt>
                <c:pt idx="5242">
                  <c:v>3787.33333869237</c:v>
                </c:pt>
                <c:pt idx="5243">
                  <c:v>3787.32031049641</c:v>
                </c:pt>
                <c:pt idx="5244">
                  <c:v>3787.3072210944401</c:v>
                </c:pt>
                <c:pt idx="5245">
                  <c:v>3787.2940785323199</c:v>
                </c:pt>
                <c:pt idx="5246">
                  <c:v>3787.2808908822599</c:v>
                </c:pt>
                <c:pt idx="5247">
                  <c:v>3787.2676662407198</c:v>
                </c:pt>
                <c:pt idx="5248">
                  <c:v>3787.25441272634</c:v>
                </c:pt>
                <c:pt idx="5249">
                  <c:v>3787.2411384776801</c:v>
                </c:pt>
                <c:pt idx="5250">
                  <c:v>3787.2278516510801</c:v>
                </c:pt>
                <c:pt idx="5251">
                  <c:v>3787.2145604187999</c:v>
                </c:pt>
                <c:pt idx="5252">
                  <c:v>3787.2012729665498</c:v>
                </c:pt>
                <c:pt idx="5253">
                  <c:v>3787.18799749155</c:v>
                </c:pt>
                <c:pt idx="5254">
                  <c:v>3787.17474220024</c:v>
                </c:pt>
                <c:pt idx="5255">
                  <c:v>3787.1615153063099</c:v>
                </c:pt>
                <c:pt idx="5256">
                  <c:v>3787.14832502845</c:v>
                </c:pt>
                <c:pt idx="5257">
                  <c:v>3787.135179588</c:v>
                </c:pt>
                <c:pt idx="5258">
                  <c:v>3787.1220872071599</c:v>
                </c:pt>
                <c:pt idx="5259">
                  <c:v>3787.1090561065898</c:v>
                </c:pt>
                <c:pt idx="5260">
                  <c:v>3787.0960945032398</c:v>
                </c:pt>
                <c:pt idx="5261">
                  <c:v>3787.0832106082798</c:v>
                </c:pt>
                <c:pt idx="5262">
                  <c:v>3787.0704126248702</c:v>
                </c:pt>
                <c:pt idx="5263">
                  <c:v>3787.0577087460001</c:v>
                </c:pt>
                <c:pt idx="5264">
                  <c:v>3787.0451071524099</c:v>
                </c:pt>
                <c:pt idx="5265">
                  <c:v>3787.0326160101899</c:v>
                </c:pt>
                <c:pt idx="5266">
                  <c:v>3787.02024346899</c:v>
                </c:pt>
                <c:pt idx="5267">
                  <c:v>3787.0079976594998</c:v>
                </c:pt>
                <c:pt idx="5268">
                  <c:v>3786.9958866915399</c:v>
                </c:pt>
                <c:pt idx="5269">
                  <c:v>3786.9839186517602</c:v>
                </c:pt>
                <c:pt idx="5270">
                  <c:v>3786.9721016015301</c:v>
                </c:pt>
                <c:pt idx="5271">
                  <c:v>3786.9604435749102</c:v>
                </c:pt>
                <c:pt idx="5272">
                  <c:v>3786.9489525763101</c:v>
                </c:pt>
                <c:pt idx="5273">
                  <c:v>3786.9376365785702</c:v>
                </c:pt>
                <c:pt idx="5274">
                  <c:v>3786.9265035206399</c:v>
                </c:pt>
                <c:pt idx="5275">
                  <c:v>3786.91556130558</c:v>
                </c:pt>
                <c:pt idx="5276">
                  <c:v>3786.90481779847</c:v>
                </c:pt>
                <c:pt idx="5277">
                  <c:v>3786.89428082416</c:v>
                </c:pt>
                <c:pt idx="5278">
                  <c:v>3786.8839581654101</c:v>
                </c:pt>
                <c:pt idx="5279">
                  <c:v>3786.8738575605598</c:v>
                </c:pt>
                <c:pt idx="5280">
                  <c:v>3786.86398670158</c:v>
                </c:pt>
                <c:pt idx="5281">
                  <c:v>3786.85435323206</c:v>
                </c:pt>
                <c:pt idx="5282">
                  <c:v>3786.8449647450102</c:v>
                </c:pt>
                <c:pt idx="5283">
                  <c:v>3786.8358287809901</c:v>
                </c:pt>
                <c:pt idx="5284">
                  <c:v>3786.8269528258402</c:v>
                </c:pt>
                <c:pt idx="5285">
                  <c:v>3786.8183443089802</c:v>
                </c:pt>
                <c:pt idx="5286">
                  <c:v>3786.8100106011102</c:v>
                </c:pt>
                <c:pt idx="5287">
                  <c:v>3786.8019590123599</c:v>
                </c:pt>
                <c:pt idx="5288">
                  <c:v>3786.7941967903798</c:v>
                </c:pt>
                <c:pt idx="5289">
                  <c:v>3786.7867311181299</c:v>
                </c:pt>
                <c:pt idx="5290">
                  <c:v>3786.7795691122901</c:v>
                </c:pt>
                <c:pt idx="5291">
                  <c:v>3786.7727178210098</c:v>
                </c:pt>
                <c:pt idx="5292">
                  <c:v>3786.76618422205</c:v>
                </c:pt>
                <c:pt idx="5293">
                  <c:v>3786.75997522118</c:v>
                </c:pt>
                <c:pt idx="5294">
                  <c:v>3786.7540976497698</c:v>
                </c:pt>
                <c:pt idx="5295">
                  <c:v>3786.7485582634999</c:v>
                </c:pt>
                <c:pt idx="5296">
                  <c:v>3786.74336374002</c:v>
                </c:pt>
                <c:pt idx="5297">
                  <c:v>3786.7385206773702</c:v>
                </c:pt>
                <c:pt idx="5298">
                  <c:v>3786.7340355923302</c:v>
                </c:pt>
                <c:pt idx="5299">
                  <c:v>3786.7299149181299</c:v>
                </c:pt>
                <c:pt idx="5300">
                  <c:v>3786.7261650032001</c:v>
                </c:pt>
                <c:pt idx="5301">
                  <c:v>3786.7227921091098</c:v>
                </c:pt>
                <c:pt idx="5302">
                  <c:v>3786.7198024090198</c:v>
                </c:pt>
                <c:pt idx="5303">
                  <c:v>3786.7172019857699</c:v>
                </c:pt>
                <c:pt idx="5304">
                  <c:v>3786.7149968303602</c:v>
                </c:pt>
                <c:pt idx="5305">
                  <c:v>3786.7131928403601</c:v>
                </c:pt>
                <c:pt idx="5306">
                  <c:v>3786.7117958179701</c:v>
                </c:pt>
                <c:pt idx="5307">
                  <c:v>3786.7108114686798</c:v>
                </c:pt>
                <c:pt idx="5308">
                  <c:v>3786.7102453995099</c:v>
                </c:pt>
                <c:pt idx="5309">
                  <c:v>3786.7101031176298</c:v>
                </c:pt>
                <c:pt idx="5310">
                  <c:v>3786.7103900285802</c:v>
                </c:pt>
                <c:pt idx="5311">
                  <c:v>3786.7111114348099</c:v>
                </c:pt>
                <c:pt idx="5312">
                  <c:v>3786.7122725344898</c:v>
                </c:pt>
                <c:pt idx="5313">
                  <c:v>3786.7138784195399</c:v>
                </c:pt>
                <c:pt idx="5314">
                  <c:v>3786.7159340744802</c:v>
                </c:pt>
                <c:pt idx="5315">
                  <c:v>3786.7184443750102</c:v>
                </c:pt>
                <c:pt idx="5316">
                  <c:v>3786.7214140865299</c:v>
                </c:pt>
                <c:pt idx="5317">
                  <c:v>3786.7248478629499</c:v>
                </c:pt>
                <c:pt idx="5318">
                  <c:v>3786.7287502449699</c:v>
                </c:pt>
                <c:pt idx="5319">
                  <c:v>3786.7331256592001</c:v>
                </c:pt>
                <c:pt idx="5320">
                  <c:v>3786.7379784167401</c:v>
                </c:pt>
                <c:pt idx="5321">
                  <c:v>3786.7433127117301</c:v>
                </c:pt>
                <c:pt idx="5322">
                  <c:v>3786.7491326204399</c:v>
                </c:pt>
                <c:pt idx="5323">
                  <c:v>3786.7554420998099</c:v>
                </c:pt>
                <c:pt idx="5324">
                  <c:v>3786.7622449864102</c:v>
                </c:pt>
                <c:pt idx="5325">
                  <c:v>3786.7695449953799</c:v>
                </c:pt>
                <c:pt idx="5326">
                  <c:v>3786.7773457191001</c:v>
                </c:pt>
                <c:pt idx="5327">
                  <c:v>3786.7856506264002</c:v>
                </c:pt>
                <c:pt idx="5328">
                  <c:v>3786.7944630612201</c:v>
                </c:pt>
                <c:pt idx="5329">
                  <c:v>3786.8037862418801</c:v>
                </c:pt>
                <c:pt idx="5330">
                  <c:v>3786.8136232598699</c:v>
                </c:pt>
                <c:pt idx="5331">
                  <c:v>3786.8239770789501</c:v>
                </c:pt>
                <c:pt idx="5332">
                  <c:v>3786.8348505344802</c:v>
                </c:pt>
                <c:pt idx="5333">
                  <c:v>3786.8462463320402</c:v>
                </c:pt>
                <c:pt idx="5334">
                  <c:v>3786.8581670471099</c:v>
                </c:pt>
                <c:pt idx="5335">
                  <c:v>3786.8706151238698</c:v>
                </c:pt>
                <c:pt idx="5336">
                  <c:v>3786.8835928744902</c:v>
                </c:pt>
                <c:pt idx="5337">
                  <c:v>3786.8971024786101</c:v>
                </c:pt>
                <c:pt idx="5338">
                  <c:v>3786.9111459822102</c:v>
                </c:pt>
                <c:pt idx="5339">
                  <c:v>3786.9257252973198</c:v>
                </c:pt>
                <c:pt idx="5340">
                  <c:v>3786.9408422010802</c:v>
                </c:pt>
                <c:pt idx="5341">
                  <c:v>3786.9564983351902</c:v>
                </c:pt>
                <c:pt idx="5342">
                  <c:v>3786.9726952054698</c:v>
                </c:pt>
                <c:pt idx="5343">
                  <c:v>3786.98943418105</c:v>
                </c:pt>
                <c:pt idx="5344">
                  <c:v>3787.0067164941102</c:v>
                </c:pt>
                <c:pt idx="5345">
                  <c:v>3787.0245432391498</c:v>
                </c:pt>
                <c:pt idx="5346">
                  <c:v>3787.04291537267</c:v>
                </c:pt>
                <c:pt idx="5347">
                  <c:v>3787.0618337128399</c:v>
                </c:pt>
                <c:pt idx="5348">
                  <c:v>3787.0812989388401</c:v>
                </c:pt>
                <c:pt idx="5349">
                  <c:v>3787.10131159088</c:v>
                </c:pt>
                <c:pt idx="5350">
                  <c:v>3787.1218720694501</c:v>
                </c:pt>
                <c:pt idx="5351">
                  <c:v>3787.14298063553</c:v>
                </c:pt>
                <c:pt idx="5352">
                  <c:v>3787.1646374099</c:v>
                </c:pt>
                <c:pt idx="5353">
                  <c:v>3787.1868423731398</c:v>
                </c:pt>
                <c:pt idx="5354">
                  <c:v>3787.2095953656199</c:v>
                </c:pt>
                <c:pt idx="5355">
                  <c:v>3787.2328960869399</c:v>
                </c:pt>
                <c:pt idx="5356">
                  <c:v>3787.2567440962698</c:v>
                </c:pt>
                <c:pt idx="5357">
                  <c:v>3787.2811388119499</c:v>
                </c:pt>
                <c:pt idx="5358">
                  <c:v>3787.3060795115998</c:v>
                </c:pt>
                <c:pt idx="5359">
                  <c:v>3787.3315653322202</c:v>
                </c:pt>
                <c:pt idx="5360">
                  <c:v>3787.3575952699598</c:v>
                </c:pt>
                <c:pt idx="5361">
                  <c:v>3787.3841681805002</c:v>
                </c:pt>
                <c:pt idx="5362">
                  <c:v>3787.4112827789099</c:v>
                </c:pt>
                <c:pt idx="5363">
                  <c:v>3787.4389376399299</c:v>
                </c:pt>
                <c:pt idx="5364">
                  <c:v>3787.4671311981401</c:v>
                </c:pt>
                <c:pt idx="5365">
                  <c:v>3787.4958617480102</c:v>
                </c:pt>
                <c:pt idx="5366">
                  <c:v>3787.52512744459</c:v>
                </c:pt>
                <c:pt idx="5367">
                  <c:v>3787.5549263031398</c:v>
                </c:pt>
                <c:pt idx="5368">
                  <c:v>3787.58525619997</c:v>
                </c:pt>
                <c:pt idx="5369">
                  <c:v>3787.6161148726901</c:v>
                </c:pt>
                <c:pt idx="5370">
                  <c:v>3787.6474999204502</c:v>
                </c:pt>
                <c:pt idx="5371">
                  <c:v>3787.6794088044799</c:v>
                </c:pt>
                <c:pt idx="5372">
                  <c:v>3787.71183884841</c:v>
                </c:pt>
                <c:pt idx="5373">
                  <c:v>3787.7447872391299</c:v>
                </c:pt>
                <c:pt idx="5374">
                  <c:v>3787.7782510268999</c:v>
                </c:pt>
                <c:pt idx="5375">
                  <c:v>3787.8122271259399</c:v>
                </c:pt>
                <c:pt idx="5376">
                  <c:v>3787.8467123154301</c:v>
                </c:pt>
                <c:pt idx="5377">
                  <c:v>3787.8817032397401</c:v>
                </c:pt>
                <c:pt idx="5378">
                  <c:v>3787.9171964093498</c:v>
                </c:pt>
                <c:pt idx="5379">
                  <c:v>3787.9531882011802</c:v>
                </c:pt>
                <c:pt idx="5380">
                  <c:v>3787.9896748597998</c:v>
                </c:pt>
                <c:pt idx="5381">
                  <c:v>3788.0266524979402</c:v>
                </c:pt>
                <c:pt idx="5382">
                  <c:v>3788.0641170972199</c:v>
                </c:pt>
                <c:pt idx="5383">
                  <c:v>3788.1020645092099</c:v>
                </c:pt>
                <c:pt idx="5384">
                  <c:v>3788.14049045606</c:v>
                </c:pt>
                <c:pt idx="5385">
                  <c:v>3788.1793905315599</c:v>
                </c:pt>
                <c:pt idx="5386">
                  <c:v>3788.2187602019799</c:v>
                </c:pt>
                <c:pt idx="5387">
                  <c:v>3788.2585948071101</c:v>
                </c:pt>
                <c:pt idx="5388">
                  <c:v>3788.2988895612398</c:v>
                </c:pt>
                <c:pt idx="5389">
                  <c:v>3788.3396395541399</c:v>
                </c:pt>
                <c:pt idx="5390">
                  <c:v>3788.3808397519401</c:v>
                </c:pt>
                <c:pt idx="5391">
                  <c:v>3788.42248499882</c:v>
                </c:pt>
                <c:pt idx="5392">
                  <c:v>3788.4645700173301</c:v>
                </c:pt>
                <c:pt idx="5393">
                  <c:v>3788.5070894102701</c:v>
                </c:pt>
                <c:pt idx="5394">
                  <c:v>3788.5500376612199</c:v>
                </c:pt>
                <c:pt idx="5395">
                  <c:v>3788.5934091363602</c:v>
                </c:pt>
                <c:pt idx="5396">
                  <c:v>3788.63719808522</c:v>
                </c:pt>
                <c:pt idx="5397">
                  <c:v>3788.6813986421998</c:v>
                </c:pt>
                <c:pt idx="5398">
                  <c:v>3788.7260048278799</c:v>
                </c:pt>
                <c:pt idx="5399">
                  <c:v>3788.7710105501901</c:v>
                </c:pt>
                <c:pt idx="5400">
                  <c:v>3788.81640960602</c:v>
                </c:pt>
                <c:pt idx="5401">
                  <c:v>3788.8621956822599</c:v>
                </c:pt>
                <c:pt idx="5402">
                  <c:v>3788.9083623574702</c:v>
                </c:pt>
                <c:pt idx="5403">
                  <c:v>3788.9549031033398</c:v>
                </c:pt>
                <c:pt idx="5404">
                  <c:v>3789.0018112859202</c:v>
                </c:pt>
                <c:pt idx="5405">
                  <c:v>3789.04908016742</c:v>
                </c:pt>
                <c:pt idx="5406">
                  <c:v>3789.09670290743</c:v>
                </c:pt>
                <c:pt idx="5407">
                  <c:v>3789.1446725646201</c:v>
                </c:pt>
                <c:pt idx="5408">
                  <c:v>3789.1929820984401</c:v>
                </c:pt>
                <c:pt idx="5409">
                  <c:v>3789.2416243703501</c:v>
                </c:pt>
                <c:pt idx="5410">
                  <c:v>3789.2905921459101</c:v>
                </c:pt>
                <c:pt idx="5411">
                  <c:v>3789.3398780959801</c:v>
                </c:pt>
                <c:pt idx="5412">
                  <c:v>3789.3894747986501</c:v>
                </c:pt>
                <c:pt idx="5413">
                  <c:v>3789.4393747409599</c:v>
                </c:pt>
                <c:pt idx="5414">
                  <c:v>3789.4895703203701</c:v>
                </c:pt>
                <c:pt idx="5415">
                  <c:v>3789.5400538468298</c:v>
                </c:pt>
                <c:pt idx="5416">
                  <c:v>3789.5908175442</c:v>
                </c:pt>
                <c:pt idx="5417">
                  <c:v>3789.6418535523499</c:v>
                </c:pt>
                <c:pt idx="5418">
                  <c:v>3789.6931539286902</c:v>
                </c:pt>
                <c:pt idx="5419">
                  <c:v>3789.74471065017</c:v>
                </c:pt>
                <c:pt idx="5420">
                  <c:v>3789.7965156151299</c:v>
                </c:pt>
                <c:pt idx="5421">
                  <c:v>3789.8485606449399</c:v>
                </c:pt>
                <c:pt idx="5422">
                  <c:v>3789.9008374863201</c:v>
                </c:pt>
                <c:pt idx="5423">
                  <c:v>3789.9533378127298</c:v>
                </c:pt>
                <c:pt idx="5424">
                  <c:v>3790.0060532265502</c:v>
                </c:pt>
                <c:pt idx="5425">
                  <c:v>3790.05897526123</c:v>
                </c:pt>
                <c:pt idx="5426">
                  <c:v>3790.1120953827299</c:v>
                </c:pt>
                <c:pt idx="5427">
                  <c:v>3790.1654049921299</c:v>
                </c:pt>
                <c:pt idx="5428">
                  <c:v>3790.21889542693</c:v>
                </c:pt>
                <c:pt idx="5429">
                  <c:v>3790.2725579635699</c:v>
                </c:pt>
                <c:pt idx="5430">
                  <c:v>3790.3263838193102</c:v>
                </c:pt>
                <c:pt idx="5431">
                  <c:v>3790.3803641542399</c:v>
                </c:pt>
                <c:pt idx="5432">
                  <c:v>3790.4344900732799</c:v>
                </c:pt>
                <c:pt idx="5433">
                  <c:v>3790.4887526283501</c:v>
                </c:pt>
                <c:pt idx="5434">
                  <c:v>3790.5431428203001</c:v>
                </c:pt>
                <c:pt idx="5435">
                  <c:v>3790.5976516013702</c:v>
                </c:pt>
                <c:pt idx="5436">
                  <c:v>3790.6522698766698</c:v>
                </c:pt>
                <c:pt idx="5437">
                  <c:v>3790.7069885069</c:v>
                </c:pt>
                <c:pt idx="5438">
                  <c:v>3790.76179831022</c:v>
                </c:pt>
                <c:pt idx="5439">
                  <c:v>3790.8166900643</c:v>
                </c:pt>
                <c:pt idx="5440">
                  <c:v>3790.8716545085499</c:v>
                </c:pt>
                <c:pt idx="5441">
                  <c:v>3790.92668234643</c:v>
                </c:pt>
                <c:pt idx="5442">
                  <c:v>3790.98176424751</c:v>
                </c:pt>
                <c:pt idx="5443">
                  <c:v>3791.0368908493001</c:v>
                </c:pt>
                <c:pt idx="5444">
                  <c:v>3791.0920527601602</c:v>
                </c:pt>
                <c:pt idx="5445">
                  <c:v>3791.1472405608702</c:v>
                </c:pt>
                <c:pt idx="5446">
                  <c:v>3791.2024448070501</c:v>
                </c:pt>
                <c:pt idx="5447">
                  <c:v>3791.2576560314001</c:v>
                </c:pt>
                <c:pt idx="5448">
                  <c:v>3791.3128647458302</c:v>
                </c:pt>
                <c:pt idx="5449">
                  <c:v>3791.3680614438399</c:v>
                </c:pt>
                <c:pt idx="5450">
                  <c:v>3791.4232366025099</c:v>
                </c:pt>
                <c:pt idx="5451">
                  <c:v>3791.4783806846599</c:v>
                </c:pt>
                <c:pt idx="5452">
                  <c:v>3791.5334841416702</c:v>
                </c:pt>
                <c:pt idx="5453">
                  <c:v>3791.5885374149102</c:v>
                </c:pt>
                <c:pt idx="5454">
                  <c:v>3791.6435309385402</c:v>
                </c:pt>
                <c:pt idx="5455">
                  <c:v>3791.6984551415298</c:v>
                </c:pt>
                <c:pt idx="5456">
                  <c:v>3791.75330044985</c:v>
                </c:pt>
                <c:pt idx="5457">
                  <c:v>3791.8080572889098</c:v>
                </c:pt>
                <c:pt idx="5458">
                  <c:v>3791.8627160855899</c:v>
                </c:pt>
                <c:pt idx="5459">
                  <c:v>3791.9172672706</c:v>
                </c:pt>
                <c:pt idx="5460">
                  <c:v>3791.97170128057</c:v>
                </c:pt>
                <c:pt idx="5461">
                  <c:v>3792.0260085606101</c:v>
                </c:pt>
                <c:pt idx="5462">
                  <c:v>3792.08017956611</c:v>
                </c:pt>
                <c:pt idx="5463">
                  <c:v>3792.1342047652001</c:v>
                </c:pt>
                <c:pt idx="5464">
                  <c:v>3792.1880746411698</c:v>
                </c:pt>
                <c:pt idx="5465">
                  <c:v>3792.24177969421</c:v>
                </c:pt>
                <c:pt idx="5466">
                  <c:v>3792.2953104441399</c:v>
                </c:pt>
                <c:pt idx="5467">
                  <c:v>3792.3486574322401</c:v>
                </c:pt>
                <c:pt idx="5468">
                  <c:v>3792.4018112235799</c:v>
                </c:pt>
                <c:pt idx="5469">
                  <c:v>3792.4547624094598</c:v>
                </c:pt>
                <c:pt idx="5470">
                  <c:v>3792.50750160913</c:v>
                </c:pt>
                <c:pt idx="5471">
                  <c:v>3792.5600194724502</c:v>
                </c:pt>
                <c:pt idx="5472">
                  <c:v>3792.61230668179</c:v>
                </c:pt>
                <c:pt idx="5473">
                  <c:v>3792.6643539541901</c:v>
                </c:pt>
                <c:pt idx="5474">
                  <c:v>3792.7161520438199</c:v>
                </c:pt>
                <c:pt idx="5475">
                  <c:v>3792.7676917436902</c:v>
                </c:pt>
                <c:pt idx="5476">
                  <c:v>3792.81896388829</c:v>
                </c:pt>
                <c:pt idx="5477">
                  <c:v>3792.8699593552701</c:v>
                </c:pt>
                <c:pt idx="5478">
                  <c:v>3792.9206690677902</c:v>
                </c:pt>
                <c:pt idx="5479">
                  <c:v>3792.9710839967302</c:v>
                </c:pt>
                <c:pt idx="5480">
                  <c:v>3793.0211951625001</c:v>
                </c:pt>
                <c:pt idx="5481">
                  <c:v>3793.0709936374801</c:v>
                </c:pt>
                <c:pt idx="5482">
                  <c:v>3793.1204705477098</c:v>
                </c:pt>
                <c:pt idx="5483">
                  <c:v>3793.1696170753598</c:v>
                </c:pt>
                <c:pt idx="5484">
                  <c:v>3793.21842446044</c:v>
                </c:pt>
                <c:pt idx="5485">
                  <c:v>3793.2668840029</c:v>
                </c:pt>
                <c:pt idx="5486">
                  <c:v>3793.3149870649199</c:v>
                </c:pt>
                <c:pt idx="5487">
                  <c:v>3793.3627250724999</c:v>
                </c:pt>
                <c:pt idx="5488">
                  <c:v>3793.4100895177999</c:v>
                </c:pt>
                <c:pt idx="5489">
                  <c:v>3793.45707196085</c:v>
                </c:pt>
                <c:pt idx="5490">
                  <c:v>3793.5036640316498</c:v>
                </c:pt>
                <c:pt idx="5491">
                  <c:v>3793.54985743211</c:v>
                </c:pt>
                <c:pt idx="5492">
                  <c:v>3793.5956439378901</c:v>
                </c:pt>
                <c:pt idx="5493">
                  <c:v>3793.6410154003302</c:v>
                </c:pt>
                <c:pt idx="5494">
                  <c:v>3793.6859637483099</c:v>
                </c:pt>
                <c:pt idx="5495">
                  <c:v>3793.7304809901302</c:v>
                </c:pt>
                <c:pt idx="5496">
                  <c:v>3793.7745592154602</c:v>
                </c:pt>
                <c:pt idx="5497">
                  <c:v>3793.81819059688</c:v>
                </c:pt>
                <c:pt idx="5498">
                  <c:v>3793.8613673920099</c:v>
                </c:pt>
                <c:pt idx="5499">
                  <c:v>3793.9040819451102</c:v>
                </c:pt>
                <c:pt idx="5500">
                  <c:v>3793.9463266886601</c:v>
                </c:pt>
                <c:pt idx="5501">
                  <c:v>3793.9880941455699</c:v>
                </c:pt>
                <c:pt idx="5502">
                  <c:v>3794.0293769303198</c:v>
                </c:pt>
                <c:pt idx="5503">
                  <c:v>3794.0701677513198</c:v>
                </c:pt>
                <c:pt idx="5504">
                  <c:v>3794.1104594117701</c:v>
                </c:pt>
                <c:pt idx="5505">
                  <c:v>3794.15024481197</c:v>
                </c:pt>
                <c:pt idx="5506">
                  <c:v>3794.1895169507102</c:v>
                </c:pt>
                <c:pt idx="5507">
                  <c:v>3794.2282689267299</c:v>
                </c:pt>
                <c:pt idx="5508">
                  <c:v>3794.2664939403799</c:v>
                </c:pt>
                <c:pt idx="5509">
                  <c:v>3794.3041852952902</c:v>
                </c:pt>
                <c:pt idx="5510">
                  <c:v>3794.3413363998202</c:v>
                </c:pt>
                <c:pt idx="5511">
                  <c:v>3794.37794076827</c:v>
                </c:pt>
                <c:pt idx="5512">
                  <c:v>3794.4139920227199</c:v>
                </c:pt>
                <c:pt idx="5513">
                  <c:v>3794.4494838944602</c:v>
                </c:pt>
                <c:pt idx="5514">
                  <c:v>3794.4844102250499</c:v>
                </c:pt>
                <c:pt idx="5515">
                  <c:v>3794.5187649679801</c:v>
                </c:pt>
                <c:pt idx="5516">
                  <c:v>3794.5525421900402</c:v>
                </c:pt>
                <c:pt idx="5517">
                  <c:v>3794.5857360724499</c:v>
                </c:pt>
                <c:pt idx="5518">
                  <c:v>3794.6183409124001</c:v>
                </c:pt>
                <c:pt idx="5519">
                  <c:v>3794.6503511239698</c:v>
                </c:pt>
                <c:pt idx="5520">
                  <c:v>3794.68176123988</c:v>
                </c:pt>
                <c:pt idx="5521">
                  <c:v>3794.7125659121998</c:v>
                </c:pt>
                <c:pt idx="5522">
                  <c:v>3794.74275991374</c:v>
                </c:pt>
                <c:pt idx="5523">
                  <c:v>3794.7723381393298</c:v>
                </c:pt>
                <c:pt idx="5524">
                  <c:v>3794.80129560665</c:v>
                </c:pt>
                <c:pt idx="5525">
                  <c:v>3794.8296274576301</c:v>
                </c:pt>
                <c:pt idx="5526">
                  <c:v>3794.85732895917</c:v>
                </c:pt>
                <c:pt idx="5527">
                  <c:v>3794.8843955044999</c:v>
                </c:pt>
                <c:pt idx="5528">
                  <c:v>3794.9108226139501</c:v>
                </c:pt>
                <c:pt idx="5529">
                  <c:v>3794.93660593596</c:v>
                </c:pt>
                <c:pt idx="5530">
                  <c:v>3794.9617412480902</c:v>
                </c:pt>
                <c:pt idx="5531">
                  <c:v>3794.9862244578298</c:v>
                </c:pt>
                <c:pt idx="5532">
                  <c:v>3795.01005160357</c:v>
                </c:pt>
                <c:pt idx="5533">
                  <c:v>3795.0332188552602</c:v>
                </c:pt>
                <c:pt idx="5534">
                  <c:v>3795.0557225153598</c:v>
                </c:pt>
                <c:pt idx="5535">
                  <c:v>3795.0775590196499</c:v>
                </c:pt>
                <c:pt idx="5536">
                  <c:v>3795.0987249377199</c:v>
                </c:pt>
                <c:pt idx="5537">
                  <c:v>3795.1192169740302</c:v>
                </c:pt>
                <c:pt idx="5538">
                  <c:v>3795.13903196826</c:v>
                </c:pt>
                <c:pt idx="5539">
                  <c:v>3795.1581668960598</c:v>
                </c:pt>
                <c:pt idx="5540">
                  <c:v>3795.1766188697802</c:v>
                </c:pt>
                <c:pt idx="5541">
                  <c:v>3795.19438513879</c:v>
                </c:pt>
                <c:pt idx="5542">
                  <c:v>3795.2114630903202</c:v>
                </c:pt>
                <c:pt idx="5543">
                  <c:v>3795.2278502496301</c:v>
                </c:pt>
                <c:pt idx="5544">
                  <c:v>3795.24354428066</c:v>
                </c:pt>
                <c:pt idx="5545">
                  <c:v>3795.2585429865899</c:v>
                </c:pt>
                <c:pt idx="5546">
                  <c:v>3795.2728443098999</c:v>
                </c:pt>
                <c:pt idx="5547">
                  <c:v>3795.2864463330402</c:v>
                </c:pt>
                <c:pt idx="5548">
                  <c:v>3795.2993472786202</c:v>
                </c:pt>
                <c:pt idx="5549">
                  <c:v>3795.31154550974</c:v>
                </c:pt>
                <c:pt idx="5550">
                  <c:v>3795.3230395302098</c:v>
                </c:pt>
                <c:pt idx="5551">
                  <c:v>3795.3338279847999</c:v>
                </c:pt>
                <c:pt idx="5552">
                  <c:v>3795.3439096595298</c:v>
                </c:pt>
                <c:pt idx="5553">
                  <c:v>3795.3532834815601</c:v>
                </c:pt>
                <c:pt idx="5554">
                  <c:v>3795.36194851971</c:v>
                </c:pt>
                <c:pt idx="5555">
                  <c:v>3795.3699039841699</c:v>
                </c:pt>
                <c:pt idx="5556">
                  <c:v>3795.3771492267001</c:v>
                </c:pt>
                <c:pt idx="5557">
                  <c:v>3795.3836837407998</c:v>
                </c:pt>
                <c:pt idx="5558">
                  <c:v>3795.3895071613501</c:v>
                </c:pt>
                <c:pt idx="5559">
                  <c:v>3795.39461926493</c:v>
                </c:pt>
                <c:pt idx="5560">
                  <c:v>3795.39901996957</c:v>
                </c:pt>
                <c:pt idx="5561">
                  <c:v>3795.4027093343898</c:v>
                </c:pt>
                <c:pt idx="5562">
                  <c:v>3795.4056875599899</c:v>
                </c:pt>
                <c:pt idx="5563">
                  <c:v>3795.4079549876901</c:v>
                </c:pt>
                <c:pt idx="5564">
                  <c:v>3795.4095120997799</c:v>
                </c:pt>
                <c:pt idx="5565">
                  <c:v>3795.4103595189199</c:v>
                </c:pt>
                <c:pt idx="5566">
                  <c:v>3795.4104980079201</c:v>
                </c:pt>
                <c:pt idx="5567">
                  <c:v>3795.4099284697199</c:v>
                </c:pt>
                <c:pt idx="5568">
                  <c:v>3795.40865194656</c:v>
                </c:pt>
                <c:pt idx="5569">
                  <c:v>3795.4066696198201</c:v>
                </c:pt>
                <c:pt idx="5570">
                  <c:v>3795.4039828096802</c:v>
                </c:pt>
                <c:pt idx="5571">
                  <c:v>3795.4005929746299</c:v>
                </c:pt>
                <c:pt idx="5572">
                  <c:v>3795.3965017106402</c:v>
                </c:pt>
                <c:pt idx="5573">
                  <c:v>3795.3917107510501</c:v>
                </c:pt>
                <c:pt idx="5574">
                  <c:v>3795.38622196603</c:v>
                </c:pt>
                <c:pt idx="5575">
                  <c:v>3795.38003736157</c:v>
                </c:pt>
                <c:pt idx="5576">
                  <c:v>3795.3731590791599</c:v>
                </c:pt>
                <c:pt idx="5577">
                  <c:v>3795.36558939518</c:v>
                </c:pt>
                <c:pt idx="5578">
                  <c:v>3795.3573307199599</c:v>
                </c:pt>
                <c:pt idx="5579">
                  <c:v>3795.34838559733</c:v>
                </c:pt>
                <c:pt idx="5580">
                  <c:v>3795.3387567035402</c:v>
                </c:pt>
                <c:pt idx="5581">
                  <c:v>3795.3284468469401</c:v>
                </c:pt>
                <c:pt idx="5582">
                  <c:v>3795.3174589666901</c:v>
                </c:pt>
                <c:pt idx="5583">
                  <c:v>3795.3057961321101</c:v>
                </c:pt>
                <c:pt idx="5584">
                  <c:v>3795.2934615419299</c:v>
                </c:pt>
                <c:pt idx="5585">
                  <c:v>3795.2804585231002</c:v>
                </c:pt>
                <c:pt idx="5586">
                  <c:v>3795.26679053013</c:v>
                </c:pt>
                <c:pt idx="5587">
                  <c:v>3795.2524611438098</c:v>
                </c:pt>
                <c:pt idx="5588">
                  <c:v>3795.23747407054</c:v>
                </c:pt>
                <c:pt idx="5589">
                  <c:v>3795.22183314111</c:v>
                </c:pt>
                <c:pt idx="5590">
                  <c:v>3795.2055423095899</c:v>
                </c:pt>
                <c:pt idx="5591">
                  <c:v>3795.1886056524299</c:v>
                </c:pt>
                <c:pt idx="5592">
                  <c:v>3795.1710273670601</c:v>
                </c:pt>
                <c:pt idx="5593">
                  <c:v>3795.15281177112</c:v>
                </c:pt>
                <c:pt idx="5594">
                  <c:v>3795.1339633009402</c:v>
                </c:pt>
                <c:pt idx="5595">
                  <c:v>3795.1144865104402</c:v>
                </c:pt>
                <c:pt idx="5596">
                  <c:v>3795.09438607006</c:v>
                </c:pt>
                <c:pt idx="5597">
                  <c:v>3795.07366676527</c:v>
                </c:pt>
                <c:pt idx="5598">
                  <c:v>3795.05233349542</c:v>
                </c:pt>
                <c:pt idx="5599">
                  <c:v>3795.0303912724398</c:v>
                </c:pt>
                <c:pt idx="5600">
                  <c:v>3795.0078452193202</c:v>
                </c:pt>
                <c:pt idx="5601">
                  <c:v>3794.9847005690699</c:v>
                </c:pt>
                <c:pt idx="5602">
                  <c:v>3794.9609626629799</c:v>
                </c:pt>
                <c:pt idx="5603">
                  <c:v>3794.9366369495101</c:v>
                </c:pt>
                <c:pt idx="5604">
                  <c:v>3794.9117289826199</c:v>
                </c:pt>
                <c:pt idx="5605">
                  <c:v>3794.8862444203901</c:v>
                </c:pt>
                <c:pt idx="5606">
                  <c:v>3794.86018902366</c:v>
                </c:pt>
                <c:pt idx="5607">
                  <c:v>3794.83356865429</c:v>
                </c:pt>
                <c:pt idx="5608">
                  <c:v>3794.8063892738301</c:v>
                </c:pt>
                <c:pt idx="5609">
                  <c:v>3794.7786569417799</c:v>
                </c:pt>
                <c:pt idx="5610">
                  <c:v>3794.7503778142</c:v>
                </c:pt>
                <c:pt idx="5611">
                  <c:v>3794.7215581420101</c:v>
                </c:pt>
                <c:pt idx="5612">
                  <c:v>3794.6922042693</c:v>
                </c:pt>
                <c:pt idx="5613">
                  <c:v>3794.6623226319198</c:v>
                </c:pt>
                <c:pt idx="5614">
                  <c:v>3794.6319197555099</c:v>
                </c:pt>
                <c:pt idx="5615">
                  <c:v>3794.60100225414</c:v>
                </c:pt>
                <c:pt idx="5616">
                  <c:v>3794.5695768283399</c:v>
                </c:pt>
                <c:pt idx="5617">
                  <c:v>3794.5376502634599</c:v>
                </c:pt>
                <c:pt idx="5618">
                  <c:v>3794.5052294280799</c:v>
                </c:pt>
                <c:pt idx="5619">
                  <c:v>3794.4723212720401</c:v>
                </c:pt>
                <c:pt idx="5620">
                  <c:v>3794.4389328248299</c:v>
                </c:pt>
                <c:pt idx="5621">
                  <c:v>3794.4050711936602</c:v>
                </c:pt>
                <c:pt idx="5622">
                  <c:v>3794.3707435617698</c:v>
                </c:pt>
                <c:pt idx="5623">
                  <c:v>3794.3359571865599</c:v>
                </c:pt>
                <c:pt idx="5624">
                  <c:v>3794.30071939768</c:v>
                </c:pt>
                <c:pt idx="5625">
                  <c:v>3794.2650375953699</c:v>
                </c:pt>
                <c:pt idx="5626">
                  <c:v>3794.2289192483599</c:v>
                </c:pt>
                <c:pt idx="5627">
                  <c:v>3794.1923718920798</c:v>
                </c:pt>
                <c:pt idx="5628">
                  <c:v>3794.1554031269202</c:v>
                </c:pt>
                <c:pt idx="5629">
                  <c:v>3794.1180206159802</c:v>
                </c:pt>
                <c:pt idx="5630">
                  <c:v>3794.0802320835401</c:v>
                </c:pt>
                <c:pt idx="5631">
                  <c:v>3794.0420453127299</c:v>
                </c:pt>
                <c:pt idx="5632">
                  <c:v>3794.0034681438701</c:v>
                </c:pt>
                <c:pt idx="5633">
                  <c:v>3793.9645084724798</c:v>
                </c:pt>
                <c:pt idx="5634">
                  <c:v>3793.9251742470701</c:v>
                </c:pt>
                <c:pt idx="5635">
                  <c:v>3793.8854734676402</c:v>
                </c:pt>
                <c:pt idx="5636">
                  <c:v>3793.8454141831198</c:v>
                </c:pt>
                <c:pt idx="5637">
                  <c:v>3793.80500448981</c:v>
                </c:pt>
                <c:pt idx="5638">
                  <c:v>3793.7642525290798</c:v>
                </c:pt>
                <c:pt idx="5639">
                  <c:v>3793.7231664855899</c:v>
                </c:pt>
                <c:pt idx="5640">
                  <c:v>3793.68175458515</c:v>
                </c:pt>
                <c:pt idx="5641">
                  <c:v>3793.6400250926799</c:v>
                </c:pt>
                <c:pt idx="5642">
                  <c:v>3793.5979863102898</c:v>
                </c:pt>
                <c:pt idx="5643">
                  <c:v>3793.5556465750701</c:v>
                </c:pt>
                <c:pt idx="5644">
                  <c:v>3793.5130142571102</c:v>
                </c:pt>
                <c:pt idx="5645">
                  <c:v>3793.4700977575899</c:v>
                </c:pt>
                <c:pt idx="5646">
                  <c:v>3793.4269055064701</c:v>
                </c:pt>
                <c:pt idx="5647">
                  <c:v>3793.3834459606701</c:v>
                </c:pt>
                <c:pt idx="5648">
                  <c:v>3793.33972760183</c:v>
                </c:pt>
                <c:pt idx="5649">
                  <c:v>3793.2957589344201</c:v>
                </c:pt>
                <c:pt idx="5650">
                  <c:v>3793.2515484835199</c:v>
                </c:pt>
                <c:pt idx="5651">
                  <c:v>3793.2071047927502</c:v>
                </c:pt>
                <c:pt idx="5652">
                  <c:v>3793.1624364224399</c:v>
                </c:pt>
                <c:pt idx="5653">
                  <c:v>3793.1175519471899</c:v>
                </c:pt>
                <c:pt idx="5654">
                  <c:v>3793.0724599540699</c:v>
                </c:pt>
                <c:pt idx="5655">
                  <c:v>3793.0271690405698</c:v>
                </c:pt>
                <c:pt idx="5656">
                  <c:v>3792.9816878123202</c:v>
                </c:pt>
                <c:pt idx="5657">
                  <c:v>3792.9360248812</c:v>
                </c:pt>
                <c:pt idx="5658">
                  <c:v>3792.8901888632099</c:v>
                </c:pt>
                <c:pt idx="5659">
                  <c:v>3792.8441883764799</c:v>
                </c:pt>
                <c:pt idx="5660">
                  <c:v>3792.7980320391198</c:v>
                </c:pt>
                <c:pt idx="5661">
                  <c:v>3792.7517284670898</c:v>
                </c:pt>
                <c:pt idx="5662">
                  <c:v>3792.70528627255</c:v>
                </c:pt>
                <c:pt idx="5663">
                  <c:v>3792.6587140613101</c:v>
                </c:pt>
                <c:pt idx="5664">
                  <c:v>3792.6120204311301</c:v>
                </c:pt>
                <c:pt idx="5665">
                  <c:v>3792.5652139694998</c:v>
                </c:pt>
                <c:pt idx="5666">
                  <c:v>3792.5183032517598</c:v>
                </c:pt>
                <c:pt idx="5667">
                  <c:v>3792.4712968390199</c:v>
                </c:pt>
                <c:pt idx="5668">
                  <c:v>3792.4242032760999</c:v>
                </c:pt>
                <c:pt idx="5669">
                  <c:v>3792.3770310896598</c:v>
                </c:pt>
                <c:pt idx="5670">
                  <c:v>3792.3297887860399</c:v>
                </c:pt>
                <c:pt idx="5671">
                  <c:v>3792.2824848494001</c:v>
                </c:pt>
                <c:pt idx="5672">
                  <c:v>3792.2351277397402</c:v>
                </c:pt>
                <c:pt idx="5673">
                  <c:v>3792.1877258908198</c:v>
                </c:pt>
                <c:pt idx="5674">
                  <c:v>3792.1402877084101</c:v>
                </c:pt>
                <c:pt idx="5675">
                  <c:v>3792.0928215680601</c:v>
                </c:pt>
                <c:pt idx="5676">
                  <c:v>3792.0453358135601</c:v>
                </c:pt>
                <c:pt idx="5677">
                  <c:v>3791.9978387546498</c:v>
                </c:pt>
                <c:pt idx="5678">
                  <c:v>3791.95033866526</c:v>
                </c:pt>
                <c:pt idx="5679">
                  <c:v>3791.9028437816701</c:v>
                </c:pt>
                <c:pt idx="5680">
                  <c:v>3791.8553623006101</c:v>
                </c:pt>
                <c:pt idx="5681">
                  <c:v>3791.8079023773098</c:v>
                </c:pt>
                <c:pt idx="5682">
                  <c:v>3791.7604721237899</c:v>
                </c:pt>
                <c:pt idx="5683">
                  <c:v>3791.71307960689</c:v>
                </c:pt>
                <c:pt idx="5684">
                  <c:v>3791.6657328465199</c:v>
                </c:pt>
                <c:pt idx="5685">
                  <c:v>3791.6184398138098</c:v>
                </c:pt>
                <c:pt idx="5686">
                  <c:v>3791.57120842944</c:v>
                </c:pt>
                <c:pt idx="5687">
                  <c:v>3791.5240465617599</c:v>
                </c:pt>
                <c:pt idx="5688">
                  <c:v>3791.4769620249699</c:v>
                </c:pt>
                <c:pt idx="5689">
                  <c:v>3791.4299625776898</c:v>
                </c:pt>
                <c:pt idx="5690">
                  <c:v>3791.38305592089</c:v>
                </c:pt>
                <c:pt idx="5691">
                  <c:v>3791.33624969633</c:v>
                </c:pt>
                <c:pt idx="5692">
                  <c:v>3791.2895514849602</c:v>
                </c:pt>
                <c:pt idx="5693">
                  <c:v>3791.2429688051702</c:v>
                </c:pt>
                <c:pt idx="5694">
                  <c:v>3791.1965091112002</c:v>
                </c:pt>
                <c:pt idx="5695">
                  <c:v>3791.1501797914002</c:v>
                </c:pt>
                <c:pt idx="5696">
                  <c:v>3791.1039881668999</c:v>
                </c:pt>
                <c:pt idx="5697">
                  <c:v>3791.0579414897602</c:v>
                </c:pt>
                <c:pt idx="5698">
                  <c:v>3791.0120469415301</c:v>
                </c:pt>
                <c:pt idx="5699">
                  <c:v>3790.9663116317001</c:v>
                </c:pt>
                <c:pt idx="5700">
                  <c:v>3790.9207425961899</c:v>
                </c:pt>
                <c:pt idx="5701">
                  <c:v>3790.87534679594</c:v>
                </c:pt>
                <c:pt idx="5702">
                  <c:v>3790.83013111524</c:v>
                </c:pt>
                <c:pt idx="5703">
                  <c:v>3790.7851023606499</c:v>
                </c:pt>
                <c:pt idx="5704">
                  <c:v>3790.7402672591802</c:v>
                </c:pt>
                <c:pt idx="5705">
                  <c:v>3790.6956324570801</c:v>
                </c:pt>
                <c:pt idx="5706">
                  <c:v>3790.65120451856</c:v>
                </c:pt>
                <c:pt idx="5707">
                  <c:v>3790.6069899242402</c:v>
                </c:pt>
                <c:pt idx="5708">
                  <c:v>3790.56299507008</c:v>
                </c:pt>
                <c:pt idx="5709">
                  <c:v>3790.5192262658202</c:v>
                </c:pt>
                <c:pt idx="5710">
                  <c:v>3790.4756897339698</c:v>
                </c:pt>
                <c:pt idx="5711">
                  <c:v>3790.4323916083699</c:v>
                </c:pt>
                <c:pt idx="5712">
                  <c:v>3790.3893379330698</c:v>
                </c:pt>
                <c:pt idx="5713">
                  <c:v>3790.3465346611101</c:v>
                </c:pt>
                <c:pt idx="5714">
                  <c:v>3790.3039876533999</c:v>
                </c:pt>
                <c:pt idx="5715">
                  <c:v>3790.2617026774801</c:v>
                </c:pt>
                <c:pt idx="5716">
                  <c:v>3790.2196854066601</c:v>
                </c:pt>
                <c:pt idx="5717">
                  <c:v>3790.1779414185999</c:v>
                </c:pt>
                <c:pt idx="5718">
                  <c:v>3790.1364761945601</c:v>
                </c:pt>
                <c:pt idx="5719">
                  <c:v>3790.0952951181598</c:v>
                </c:pt>
                <c:pt idx="5720">
                  <c:v>3790.0544034745599</c:v>
                </c:pt>
                <c:pt idx="5721">
                  <c:v>3790.0138064493599</c:v>
                </c:pt>
                <c:pt idx="5722">
                  <c:v>3789.9735091276798</c:v>
                </c:pt>
                <c:pt idx="5723">
                  <c:v>3789.93351649345</c:v>
                </c:pt>
                <c:pt idx="5724">
                  <c:v>3789.8938334282002</c:v>
                </c:pt>
                <c:pt idx="5725">
                  <c:v>3789.85446471056</c:v>
                </c:pt>
                <c:pt idx="5726">
                  <c:v>3789.8154150151199</c:v>
                </c:pt>
                <c:pt idx="5727">
                  <c:v>3789.7766889118602</c:v>
                </c:pt>
                <c:pt idx="5728">
                  <c:v>3789.7382908653399</c:v>
                </c:pt>
                <c:pt idx="5729">
                  <c:v>3789.7002252338998</c:v>
                </c:pt>
                <c:pt idx="5730">
                  <c:v>3789.6624962691499</c:v>
                </c:pt>
                <c:pt idx="5731">
                  <c:v>3789.6251081150899</c:v>
                </c:pt>
                <c:pt idx="5732">
                  <c:v>3789.5880648075199</c:v>
                </c:pt>
                <c:pt idx="5733">
                  <c:v>3789.5513702735602</c:v>
                </c:pt>
                <c:pt idx="5734">
                  <c:v>3789.5150283309699</c:v>
                </c:pt>
                <c:pt idx="5735">
                  <c:v>3789.4790426876598</c:v>
                </c:pt>
                <c:pt idx="5736">
                  <c:v>3789.4434169410601</c:v>
                </c:pt>
                <c:pt idx="5737">
                  <c:v>3789.4081545778499</c:v>
                </c:pt>
                <c:pt idx="5738">
                  <c:v>3789.37325897336</c:v>
                </c:pt>
                <c:pt idx="5739">
                  <c:v>3789.3387333911401</c:v>
                </c:pt>
                <c:pt idx="5740">
                  <c:v>3789.3045809826899</c:v>
                </c:pt>
                <c:pt idx="5741">
                  <c:v>3789.2708047869601</c:v>
                </c:pt>
                <c:pt idx="5742">
                  <c:v>3789.2374077301802</c:v>
                </c:pt>
                <c:pt idx="5743">
                  <c:v>3789.2043926255501</c:v>
                </c:pt>
                <c:pt idx="5744">
                  <c:v>3789.1717621727998</c:v>
                </c:pt>
                <c:pt idx="5745">
                  <c:v>3789.1395189581499</c:v>
                </c:pt>
                <c:pt idx="5746">
                  <c:v>3789.1076654540798</c:v>
                </c:pt>
                <c:pt idx="5747">
                  <c:v>3789.0762040191398</c:v>
                </c:pt>
                <c:pt idx="5748">
                  <c:v>3789.0451368978302</c:v>
                </c:pt>
                <c:pt idx="5749">
                  <c:v>3789.0144662204102</c:v>
                </c:pt>
                <c:pt idx="5750">
                  <c:v>3788.9841940031401</c:v>
                </c:pt>
                <c:pt idx="5751">
                  <c:v>3788.9543221478302</c:v>
                </c:pt>
                <c:pt idx="5752">
                  <c:v>3788.92485244207</c:v>
                </c:pt>
                <c:pt idx="5753">
                  <c:v>3788.8957865592602</c:v>
                </c:pt>
                <c:pt idx="5754">
                  <c:v>3788.8671260585902</c:v>
                </c:pt>
                <c:pt idx="5755">
                  <c:v>3788.8388723852299</c:v>
                </c:pt>
                <c:pt idx="5756">
                  <c:v>3788.8110268702899</c:v>
                </c:pt>
                <c:pt idx="5757">
                  <c:v>3788.7835907312501</c:v>
                </c:pt>
                <c:pt idx="5758">
                  <c:v>3788.7565650718002</c:v>
                </c:pt>
                <c:pt idx="5759">
                  <c:v>3788.7299508823298</c:v>
                </c:pt>
                <c:pt idx="5760">
                  <c:v>3788.7037490400598</c:v>
                </c:pt>
                <c:pt idx="5761">
                  <c:v>3788.6779603093</c:v>
                </c:pt>
                <c:pt idx="5762">
                  <c:v>3788.6525853418898</c:v>
                </c:pt>
                <c:pt idx="5763">
                  <c:v>3788.62762467726</c:v>
                </c:pt>
                <c:pt idx="5764">
                  <c:v>3788.6030787433301</c:v>
                </c:pt>
                <c:pt idx="5765">
                  <c:v>3788.5789478562701</c:v>
                </c:pt>
                <c:pt idx="5766">
                  <c:v>3788.5552322213498</c:v>
                </c:pt>
                <c:pt idx="5767">
                  <c:v>3788.5319319332698</c:v>
                </c:pt>
                <c:pt idx="5768">
                  <c:v>3788.5090469767101</c:v>
                </c:pt>
                <c:pt idx="5769">
                  <c:v>3788.4865772267699</c:v>
                </c:pt>
                <c:pt idx="5770">
                  <c:v>3788.4645224495798</c:v>
                </c:pt>
                <c:pt idx="5771">
                  <c:v>3788.4428823029598</c:v>
                </c:pt>
                <c:pt idx="5772">
                  <c:v>3788.42165633685</c:v>
                </c:pt>
                <c:pt idx="5773">
                  <c:v>3788.4008439940299</c:v>
                </c:pt>
                <c:pt idx="5774">
                  <c:v>3788.3804446109002</c:v>
                </c:pt>
                <c:pt idx="5775">
                  <c:v>3788.3604574179599</c:v>
                </c:pt>
                <c:pt idx="5776">
                  <c:v>3788.3408815407502</c:v>
                </c:pt>
                <c:pt idx="5777">
                  <c:v>3788.3217160004801</c:v>
                </c:pt>
                <c:pt idx="5778">
                  <c:v>3788.3029597148702</c:v>
                </c:pt>
                <c:pt idx="5779">
                  <c:v>3788.2846114989602</c:v>
                </c:pt>
                <c:pt idx="5780">
                  <c:v>3788.2666700658301</c:v>
                </c:pt>
                <c:pt idx="5781">
                  <c:v>3788.2491340276702</c:v>
                </c:pt>
                <c:pt idx="5782">
                  <c:v>3788.2320018964701</c:v>
                </c:pt>
                <c:pt idx="5783">
                  <c:v>3788.2152720850399</c:v>
                </c:pt>
                <c:pt idx="5784">
                  <c:v>3788.19894290809</c:v>
                </c:pt>
                <c:pt idx="5785">
                  <c:v>3788.1830125828801</c:v>
                </c:pt>
                <c:pt idx="5786">
                  <c:v>3788.1674792304798</c:v>
                </c:pt>
                <c:pt idx="5787">
                  <c:v>3788.1523408767398</c:v>
                </c:pt>
                <c:pt idx="5788">
                  <c:v>3788.13759545315</c:v>
                </c:pt>
                <c:pt idx="5789">
                  <c:v>3788.1232407982998</c:v>
                </c:pt>
                <c:pt idx="5790">
                  <c:v>3788.10927465846</c:v>
                </c:pt>
                <c:pt idx="5791">
                  <c:v>3788.0956946892802</c:v>
                </c:pt>
                <c:pt idx="5792">
                  <c:v>3788.0824984564301</c:v>
                </c:pt>
                <c:pt idx="5793">
                  <c:v>3788.0696834370501</c:v>
                </c:pt>
                <c:pt idx="5794">
                  <c:v>3788.0572470208799</c:v>
                </c:pt>
                <c:pt idx="5795">
                  <c:v>3788.0451865113801</c:v>
                </c:pt>
                <c:pt idx="5796">
                  <c:v>3788.0334991271602</c:v>
                </c:pt>
                <c:pt idx="5797">
                  <c:v>3788.0221820030301</c:v>
                </c:pt>
                <c:pt idx="5798">
                  <c:v>3788.0112321914098</c:v>
                </c:pt>
                <c:pt idx="5799">
                  <c:v>3788.0006466636</c:v>
                </c:pt>
                <c:pt idx="5800">
                  <c:v>3787.9904223110402</c:v>
                </c:pt>
                <c:pt idx="5801">
                  <c:v>3787.98055594682</c:v>
                </c:pt>
                <c:pt idx="5802">
                  <c:v>3787.9710443068002</c:v>
                </c:pt>
                <c:pt idx="5803">
                  <c:v>3787.9618840510998</c:v>
                </c:pt>
                <c:pt idx="5804">
                  <c:v>3787.9530717657399</c:v>
                </c:pt>
                <c:pt idx="5805">
                  <c:v>3787.94460396356</c:v>
                </c:pt>
                <c:pt idx="5806">
                  <c:v>3787.9364770861298</c:v>
                </c:pt>
                <c:pt idx="5807">
                  <c:v>3787.9286875048501</c:v>
                </c:pt>
                <c:pt idx="5808">
                  <c:v>3787.9212315227401</c:v>
                </c:pt>
                <c:pt idx="5809">
                  <c:v>3787.9141053756798</c:v>
                </c:pt>
                <c:pt idx="5810">
                  <c:v>3787.9073052339199</c:v>
                </c:pt>
                <c:pt idx="5811">
                  <c:v>3787.90082720395</c:v>
                </c:pt>
                <c:pt idx="5812">
                  <c:v>3787.89466732954</c:v>
                </c:pt>
                <c:pt idx="5813">
                  <c:v>3787.8888215935999</c:v>
                </c:pt>
                <c:pt idx="5814">
                  <c:v>3787.88328591968</c:v>
                </c:pt>
                <c:pt idx="5815">
                  <c:v>3787.8780561735298</c:v>
                </c:pt>
                <c:pt idx="5816">
                  <c:v>3787.8731281648002</c:v>
                </c:pt>
                <c:pt idx="5817">
                  <c:v>3787.8684976483801</c:v>
                </c:pt>
                <c:pt idx="5818">
                  <c:v>3787.8641603265</c:v>
                </c:pt>
                <c:pt idx="5819">
                  <c:v>3787.86011184978</c:v>
                </c:pt>
                <c:pt idx="5820">
                  <c:v>3787.85634781933</c:v>
                </c:pt>
                <c:pt idx="5821">
                  <c:v>3787.85286378818</c:v>
                </c:pt>
                <c:pt idx="5822">
                  <c:v>3787.8496552629999</c:v>
                </c:pt>
                <c:pt idx="5823">
                  <c:v>3787.8467177059301</c:v>
                </c:pt>
                <c:pt idx="5824">
                  <c:v>3787.8440465359099</c:v>
                </c:pt>
                <c:pt idx="5825">
                  <c:v>3787.8416371307699</c:v>
                </c:pt>
                <c:pt idx="5826">
                  <c:v>3787.8394848287799</c:v>
                </c:pt>
                <c:pt idx="5827">
                  <c:v>3787.8375849302602</c:v>
                </c:pt>
                <c:pt idx="5828">
                  <c:v>3787.83593269942</c:v>
                </c:pt>
                <c:pt idx="5829">
                  <c:v>3787.8345233660598</c:v>
                </c:pt>
                <c:pt idx="5830">
                  <c:v>3787.8333521273998</c:v>
                </c:pt>
                <c:pt idx="5831">
                  <c:v>3787.83241414964</c:v>
                </c:pt>
                <c:pt idx="5832">
                  <c:v>3787.8317045699</c:v>
                </c:pt>
                <c:pt idx="5833">
                  <c:v>3787.8312184978899</c:v>
                </c:pt>
                <c:pt idx="5834">
                  <c:v>3787.83095101761</c:v>
                </c:pt>
                <c:pt idx="5835">
                  <c:v>3787.8308971892202</c:v>
                </c:pt>
                <c:pt idx="5836">
                  <c:v>3787.8310520507498</c:v>
                </c:pt>
                <c:pt idx="5837">
                  <c:v>3787.83141061986</c:v>
                </c:pt>
                <c:pt idx="5838">
                  <c:v>3787.83196789574</c:v>
                </c:pt>
                <c:pt idx="5839">
                  <c:v>3787.83271886079</c:v>
                </c:pt>
                <c:pt idx="5840">
                  <c:v>3787.8336584823501</c:v>
                </c:pt>
                <c:pt idx="5841">
                  <c:v>3787.83478171452</c:v>
                </c:pt>
                <c:pt idx="5842">
                  <c:v>3787.8360835000399</c:v>
                </c:pt>
                <c:pt idx="5843">
                  <c:v>3787.8375587719202</c:v>
                </c:pt>
                <c:pt idx="5844">
                  <c:v>3787.83920245528</c:v>
                </c:pt>
                <c:pt idx="5845">
                  <c:v>3787.8410094693299</c:v>
                </c:pt>
                <c:pt idx="5846">
                  <c:v>3787.8429747287801</c:v>
                </c:pt>
                <c:pt idx="5847">
                  <c:v>3787.8450931458201</c:v>
                </c:pt>
                <c:pt idx="5848">
                  <c:v>3787.84735963201</c:v>
                </c:pt>
                <c:pt idx="5849">
                  <c:v>3787.8497690998001</c:v>
                </c:pt>
                <c:pt idx="5850">
                  <c:v>3787.8523164645599</c:v>
                </c:pt>
                <c:pt idx="5851">
                  <c:v>3787.85499664598</c:v>
                </c:pt>
                <c:pt idx="5852">
                  <c:v>3787.8578045704098</c:v>
                </c:pt>
                <c:pt idx="5853">
                  <c:v>3787.8607351720302</c:v>
                </c:pt>
                <c:pt idx="5854">
                  <c:v>3787.8637833948701</c:v>
                </c:pt>
                <c:pt idx="5855">
                  <c:v>3787.8669441946699</c:v>
                </c:pt>
                <c:pt idx="5856">
                  <c:v>3787.8702125403302</c:v>
                </c:pt>
                <c:pt idx="5857">
                  <c:v>3787.8735834159902</c:v>
                </c:pt>
                <c:pt idx="5858">
                  <c:v>3787.87705182226</c:v>
                </c:pt>
                <c:pt idx="5859">
                  <c:v>3787.8806127785701</c:v>
                </c:pt>
                <c:pt idx="5860">
                  <c:v>3787.8842613244401</c:v>
                </c:pt>
                <c:pt idx="5861">
                  <c:v>3787.8879925212</c:v>
                </c:pt>
                <c:pt idx="5862">
                  <c:v>3787.8918014539199</c:v>
                </c:pt>
                <c:pt idx="5863">
                  <c:v>3787.8956832328799</c:v>
                </c:pt>
                <c:pt idx="5864">
                  <c:v>3787.8996329952802</c:v>
                </c:pt>
                <c:pt idx="5865">
                  <c:v>3787.9036459070298</c:v>
                </c:pt>
                <c:pt idx="5866">
                  <c:v>3787.9077171642198</c:v>
                </c:pt>
                <c:pt idx="5867">
                  <c:v>3787.91184199493</c:v>
                </c:pt>
                <c:pt idx="5868">
                  <c:v>3787.9160156607099</c:v>
                </c:pt>
                <c:pt idx="5869">
                  <c:v>3787.9202334582001</c:v>
                </c:pt>
                <c:pt idx="5870">
                  <c:v>3787.92449072093</c:v>
                </c:pt>
                <c:pt idx="5871">
                  <c:v>3787.9287828205902</c:v>
                </c:pt>
                <c:pt idx="5872">
                  <c:v>3787.9331051690101</c:v>
                </c:pt>
                <c:pt idx="5873">
                  <c:v>3787.9374532192701</c:v>
                </c:pt>
                <c:pt idx="5874">
                  <c:v>3787.9418224675201</c:v>
                </c:pt>
                <c:pt idx="5875">
                  <c:v>3787.9462084545098</c:v>
                </c:pt>
                <c:pt idx="5876">
                  <c:v>3787.9506067668799</c:v>
                </c:pt>
                <c:pt idx="5877">
                  <c:v>3787.9550130390598</c:v>
                </c:pt>
                <c:pt idx="5878">
                  <c:v>3787.9594229542399</c:v>
                </c:pt>
                <c:pt idx="5879">
                  <c:v>3787.9638322464002</c:v>
                </c:pt>
                <c:pt idx="5880">
                  <c:v>3787.9682367012501</c:v>
                </c:pt>
                <c:pt idx="5881">
                  <c:v>3787.97263215779</c:v>
                </c:pt>
                <c:pt idx="5882">
                  <c:v>3787.9770145100201</c:v>
                </c:pt>
                <c:pt idx="5883">
                  <c:v>3787.98137970793</c:v>
                </c:pt>
                <c:pt idx="5884">
                  <c:v>3787.98572375919</c:v>
                </c:pt>
                <c:pt idx="5885">
                  <c:v>3787.99004273021</c:v>
                </c:pt>
                <c:pt idx="5886">
                  <c:v>3787.9943327477099</c:v>
                </c:pt>
                <c:pt idx="5887">
                  <c:v>3787.9985899999501</c:v>
                </c:pt>
                <c:pt idx="5888">
                  <c:v>3788.0028107379799</c:v>
                </c:pt>
                <c:pt idx="5889">
                  <c:v>3788.00699127697</c:v>
                </c:pt>
                <c:pt idx="5890">
                  <c:v>3788.0111279973999</c:v>
                </c:pt>
                <c:pt idx="5891">
                  <c:v>3788.0152173463098</c:v>
                </c:pt>
                <c:pt idx="5892">
                  <c:v>3788.0192558385802</c:v>
                </c:pt>
                <c:pt idx="5893">
                  <c:v>3788.0232400580298</c:v>
                </c:pt>
                <c:pt idx="5894">
                  <c:v>3788.02716665867</c:v>
                </c:pt>
                <c:pt idx="5895">
                  <c:v>3788.0310323656299</c:v>
                </c:pt>
                <c:pt idx="5896">
                  <c:v>3788.0348339764901</c:v>
                </c:pt>
                <c:pt idx="5897">
                  <c:v>3788.0385683622999</c:v>
                </c:pt>
                <c:pt idx="5898">
                  <c:v>3788.0422324685801</c:v>
                </c:pt>
                <c:pt idx="5899">
                  <c:v>3788.04582331651</c:v>
                </c:pt>
                <c:pt idx="5900">
                  <c:v>3788.0493380038401</c:v>
                </c:pt>
                <c:pt idx="5901">
                  <c:v>3788.0527737059401</c:v>
                </c:pt>
                <c:pt idx="5902">
                  <c:v>3788.0561276766198</c:v>
                </c:pt>
                <c:pt idx="5903">
                  <c:v>3788.0593972492702</c:v>
                </c:pt>
                <c:pt idx="5904">
                  <c:v>3788.06257983762</c:v>
                </c:pt>
                <c:pt idx="5905">
                  <c:v>3788.0656729367201</c:v>
                </c:pt>
                <c:pt idx="5906">
                  <c:v>3788.0686741239801</c:v>
                </c:pt>
                <c:pt idx="5907">
                  <c:v>3788.0715810595202</c:v>
                </c:pt>
                <c:pt idx="5908">
                  <c:v>3788.0743914873801</c:v>
                </c:pt>
                <c:pt idx="5909">
                  <c:v>3788.07710323629</c:v>
                </c:pt>
                <c:pt idx="5910">
                  <c:v>3788.07971422025</c:v>
                </c:pt>
                <c:pt idx="5911">
                  <c:v>3788.0822224393401</c:v>
                </c:pt>
                <c:pt idx="5912">
                  <c:v>3788.0846259804098</c:v>
                </c:pt>
                <c:pt idx="5913">
                  <c:v>3788.08692301778</c:v>
                </c:pt>
                <c:pt idx="5914">
                  <c:v>3788.0891118140198</c:v>
                </c:pt>
                <c:pt idx="5915">
                  <c:v>3788.0911907201798</c:v>
                </c:pt>
                <c:pt idx="5916">
                  <c:v>3788.09315817686</c:v>
                </c:pt>
                <c:pt idx="5917">
                  <c:v>3788.0950127143301</c:v>
                </c:pt>
                <c:pt idx="5918">
                  <c:v>3788.0967529534601</c:v>
                </c:pt>
                <c:pt idx="5919">
                  <c:v>3788.0983776058401</c:v>
                </c:pt>
                <c:pt idx="5920">
                  <c:v>3788.0998854744798</c:v>
                </c:pt>
                <c:pt idx="5921">
                  <c:v>3788.1012754544099</c:v>
                </c:pt>
                <c:pt idx="5922">
                  <c:v>3788.1025465327202</c:v>
                </c:pt>
                <c:pt idx="5923">
                  <c:v>3788.10369778923</c:v>
                </c:pt>
                <c:pt idx="5924">
                  <c:v>3788.10472839668</c:v>
                </c:pt>
                <c:pt idx="5925">
                  <c:v>3788.10563762113</c:v>
                </c:pt>
                <c:pt idx="5926">
                  <c:v>3788.1064248223402</c:v>
                </c:pt>
                <c:pt idx="5927">
                  <c:v>3788.1070894538698</c:v>
                </c:pt>
                <c:pt idx="5928">
                  <c:v>3788.1076310634799</c:v>
                </c:pt>
                <c:pt idx="5929">
                  <c:v>3788.1080492932201</c:v>
                </c:pt>
                <c:pt idx="5930">
                  <c:v>3788.1083438796099</c:v>
                </c:pt>
                <c:pt idx="5931">
                  <c:v>3788.1085146539499</c:v>
                </c:pt>
                <c:pt idx="5932">
                  <c:v>3788.1085615421398</c:v>
                </c:pt>
                <c:pt idx="5933">
                  <c:v>3788.1084845652599</c:v>
                </c:pt>
                <c:pt idx="5934">
                  <c:v>3788.1082838389598</c:v>
                </c:pt>
                <c:pt idx="5935">
                  <c:v>3788.1079595740198</c:v>
                </c:pt>
                <c:pt idx="5936">
                  <c:v>3788.1075120762198</c:v>
                </c:pt>
                <c:pt idx="5937">
                  <c:v>3788.1069417461199</c:v>
                </c:pt>
                <c:pt idx="5938">
                  <c:v>3788.1062490793202</c:v>
                </c:pt>
                <c:pt idx="5939">
                  <c:v>3788.1054346659598</c:v>
                </c:pt>
                <c:pt idx="5940">
                  <c:v>3788.1044991911199</c:v>
                </c:pt>
                <c:pt idx="5941">
                  <c:v>3788.10344343419</c:v>
                </c:pt>
                <c:pt idx="5942">
                  <c:v>3788.1022682687799</c:v>
                </c:pt>
                <c:pt idx="5943">
                  <c:v>3788.1009746627701</c:v>
                </c:pt>
                <c:pt idx="5944">
                  <c:v>3788.0995636778598</c:v>
                </c:pt>
                <c:pt idx="5945">
                  <c:v>3788.0980364693501</c:v>
                </c:pt>
                <c:pt idx="5946">
                  <c:v>3788.0963942857102</c:v>
                </c:pt>
                <c:pt idx="5947">
                  <c:v>3788.0946384684999</c:v>
                </c:pt>
                <c:pt idx="5948">
                  <c:v>3788.0927704518999</c:v>
                </c:pt>
                <c:pt idx="5949">
                  <c:v>3788.0907917620498</c:v>
                </c:pt>
                <c:pt idx="5950">
                  <c:v>3788.0887040171501</c:v>
                </c:pt>
                <c:pt idx="5951">
                  <c:v>3788.0865089265799</c:v>
                </c:pt>
                <c:pt idx="5952">
                  <c:v>3788.0842082906001</c:v>
                </c:pt>
                <c:pt idx="5953">
                  <c:v>3788.0818039998198</c:v>
                </c:pt>
                <c:pt idx="5954">
                  <c:v>3788.07929803467</c:v>
                </c:pt>
                <c:pt idx="5955">
                  <c:v>3788.0766924649201</c:v>
                </c:pt>
                <c:pt idx="5956">
                  <c:v>3788.0739894488502</c:v>
                </c:pt>
                <c:pt idx="5957">
                  <c:v>3788.0711912327401</c:v>
                </c:pt>
                <c:pt idx="5958">
                  <c:v>3788.0683001504299</c:v>
                </c:pt>
                <c:pt idx="5959">
                  <c:v>3788.0653186222798</c:v>
                </c:pt>
                <c:pt idx="5960">
                  <c:v>3788.0622491547801</c:v>
                </c:pt>
                <c:pt idx="5961">
                  <c:v>3788.0590943396701</c:v>
                </c:pt>
                <c:pt idx="5962">
                  <c:v>3788.0558568531701</c:v>
                </c:pt>
                <c:pt idx="5963">
                  <c:v>3788.0525394552001</c:v>
                </c:pt>
                <c:pt idx="5964">
                  <c:v>3788.0491449885799</c:v>
                </c:pt>
                <c:pt idx="5965">
                  <c:v>3788.0456763782099</c:v>
                </c:pt>
                <c:pt idx="5966">
                  <c:v>3788.0421366300802</c:v>
                </c:pt>
                <c:pt idx="5967">
                  <c:v>3788.0385288306802</c:v>
                </c:pt>
                <c:pt idx="5968">
                  <c:v>3788.0348561457999</c:v>
                </c:pt>
                <c:pt idx="5969">
                  <c:v>3788.0311218195102</c:v>
                </c:pt>
                <c:pt idx="5970">
                  <c:v>3788.0273291735398</c:v>
                </c:pt>
                <c:pt idx="5971">
                  <c:v>3788.0234816059801</c:v>
                </c:pt>
                <c:pt idx="5972">
                  <c:v>3788.0195825903302</c:v>
                </c:pt>
                <c:pt idx="5973">
                  <c:v>3788.0156356746002</c:v>
                </c:pt>
                <c:pt idx="5974">
                  <c:v>3788.0116444799</c:v>
                </c:pt>
                <c:pt idx="5975">
                  <c:v>3788.0076126998902</c:v>
                </c:pt>
                <c:pt idx="5976">
                  <c:v>3788.00354409907</c:v>
                </c:pt>
                <c:pt idx="5977">
                  <c:v>3787.9994425120499</c:v>
                </c:pt>
                <c:pt idx="5978">
                  <c:v>3787.9953118421499</c:v>
                </c:pt>
                <c:pt idx="5979">
                  <c:v>3787.99115606036</c:v>
                </c:pt>
                <c:pt idx="5980">
                  <c:v>3787.9869792040499</c:v>
                </c:pt>
                <c:pt idx="5981">
                  <c:v>3787.9827853756401</c:v>
                </c:pt>
                <c:pt idx="5982">
                  <c:v>3787.97857874179</c:v>
                </c:pt>
                <c:pt idx="5983">
                  <c:v>3787.9743635314599</c:v>
                </c:pt>
                <c:pt idx="5984">
                  <c:v>3787.9701440351701</c:v>
                </c:pt>
                <c:pt idx="5985">
                  <c:v>3787.9659246033402</c:v>
                </c:pt>
                <c:pt idx="5986">
                  <c:v>3787.9617096451302</c:v>
                </c:pt>
                <c:pt idx="5987">
                  <c:v>3787.9575036269698</c:v>
                </c:pt>
                <c:pt idx="5988">
                  <c:v>3787.9533110713101</c:v>
                </c:pt>
                <c:pt idx="5989">
                  <c:v>3787.9491365552299</c:v>
                </c:pt>
                <c:pt idx="5990">
                  <c:v>3787.9449847087799</c:v>
                </c:pt>
                <c:pt idx="5991">
                  <c:v>3787.9408602137601</c:v>
                </c:pt>
                <c:pt idx="5992">
                  <c:v>3787.93676780237</c:v>
                </c:pt>
                <c:pt idx="5993">
                  <c:v>3787.93271225534</c:v>
                </c:pt>
                <c:pt idx="5994">
                  <c:v>3787.9286984010901</c:v>
                </c:pt>
                <c:pt idx="5995">
                  <c:v>3787.92473111342</c:v>
                </c:pt>
                <c:pt idx="5996">
                  <c:v>3787.9208153106001</c:v>
                </c:pt>
                <c:pt idx="5997">
                  <c:v>3787.9169559537099</c:v>
                </c:pt>
                <c:pt idx="5998">
                  <c:v>3787.9131580449198</c:v>
                </c:pt>
                <c:pt idx="5999">
                  <c:v>3787.90942662611</c:v>
                </c:pt>
                <c:pt idx="6000">
                  <c:v>3787.9057667771499</c:v>
                </c:pt>
                <c:pt idx="6001">
                  <c:v>3787.9021836143502</c:v>
                </c:pt>
                <c:pt idx="6002">
                  <c:v>3787.8986822890001</c:v>
                </c:pt>
                <c:pt idx="6003">
                  <c:v>3787.8952679854401</c:v>
                </c:pt>
                <c:pt idx="6004">
                  <c:v>3787.89194591979</c:v>
                </c:pt>
                <c:pt idx="6005">
                  <c:v>3787.8887213379599</c:v>
                </c:pt>
                <c:pt idx="6006">
                  <c:v>3787.8855995143199</c:v>
                </c:pt>
                <c:pt idx="6007">
                  <c:v>3787.88258574973</c:v>
                </c:pt>
                <c:pt idx="6008">
                  <c:v>3787.8796853699901</c:v>
                </c:pt>
                <c:pt idx="6009">
                  <c:v>3787.8769037244401</c:v>
                </c:pt>
                <c:pt idx="6010">
                  <c:v>3787.87424618352</c:v>
                </c:pt>
                <c:pt idx="6011">
                  <c:v>3787.8717181379302</c:v>
                </c:pt>
                <c:pt idx="6012">
                  <c:v>3787.8693249963198</c:v>
                </c:pt>
                <c:pt idx="6013">
                  <c:v>3787.8670721837002</c:v>
                </c:pt>
                <c:pt idx="6014">
                  <c:v>3787.8649651399001</c:v>
                </c:pt>
                <c:pt idx="6015">
                  <c:v>3787.8630093176798</c:v>
                </c:pt>
                <c:pt idx="6016">
                  <c:v>3787.8612101808699</c:v>
                </c:pt>
                <c:pt idx="6017">
                  <c:v>3787.8595732029098</c:v>
                </c:pt>
                <c:pt idx="6018">
                  <c:v>3787.8581038646098</c:v>
                </c:pt>
                <c:pt idx="6019">
                  <c:v>3787.8568076530701</c:v>
                </c:pt>
                <c:pt idx="6020">
                  <c:v>3787.8556900592498</c:v>
                </c:pt>
                <c:pt idx="6021">
                  <c:v>3787.8547565765998</c:v>
                </c:pt>
                <c:pt idx="6022">
                  <c:v>3787.8540126992002</c:v>
                </c:pt>
                <c:pt idx="6023">
                  <c:v>3787.8534639197901</c:v>
                </c:pt>
                <c:pt idx="6024">
                  <c:v>3787.8531157283701</c:v>
                </c:pt>
                <c:pt idx="6025">
                  <c:v>3787.8529736097998</c:v>
                </c:pt>
                <c:pt idx="6026">
                  <c:v>3787.85304304279</c:v>
                </c:pt>
                <c:pt idx="6027">
                  <c:v>3787.85332949742</c:v>
                </c:pt>
                <c:pt idx="6028">
                  <c:v>3787.8538384337899</c:v>
                </c:pt>
                <c:pt idx="6029">
                  <c:v>3787.8545753000899</c:v>
                </c:pt>
                <c:pt idx="6030">
                  <c:v>3787.85554553064</c:v>
                </c:pt>
                <c:pt idx="6031">
                  <c:v>3787.8567545444698</c:v>
                </c:pt>
                <c:pt idx="6032">
                  <c:v>3787.8582077431402</c:v>
                </c:pt>
                <c:pt idx="6033">
                  <c:v>3787.8599105091898</c:v>
                </c:pt>
                <c:pt idx="6034">
                  <c:v>3787.8618682043302</c:v>
                </c:pt>
                <c:pt idx="6035">
                  <c:v>3787.8640861674899</c:v>
                </c:pt>
                <c:pt idx="6036">
                  <c:v>3787.8665697135002</c:v>
                </c:pt>
                <c:pt idx="6037">
                  <c:v>3787.8693241306</c:v>
                </c:pt>
                <c:pt idx="6038">
                  <c:v>3787.8723546793599</c:v>
                </c:pt>
                <c:pt idx="6039">
                  <c:v>3787.8756665904698</c:v>
                </c:pt>
                <c:pt idx="6040">
                  <c:v>3787.8792650631899</c:v>
                </c:pt>
                <c:pt idx="6041">
                  <c:v>3787.8831552634601</c:v>
                </c:pt>
                <c:pt idx="6042">
                  <c:v>3787.8873423222099</c:v>
                </c:pt>
                <c:pt idx="6043">
                  <c:v>3787.89183133392</c:v>
                </c:pt>
                <c:pt idx="6044">
                  <c:v>3787.8966273542901</c:v>
                </c:pt>
                <c:pt idx="6045">
                  <c:v>3787.9017353988602</c:v>
                </c:pt>
                <c:pt idx="6046">
                  <c:v>3787.9071604415199</c:v>
                </c:pt>
                <c:pt idx="6047">
                  <c:v>3787.9129074122602</c:v>
                </c:pt>
                <c:pt idx="6048">
                  <c:v>3787.9189811958599</c:v>
                </c:pt>
                <c:pt idx="6049">
                  <c:v>3787.9253866301301</c:v>
                </c:pt>
                <c:pt idx="6050">
                  <c:v>3787.9321285042902</c:v>
                </c:pt>
                <c:pt idx="6051">
                  <c:v>3787.9392115570499</c:v>
                </c:pt>
                <c:pt idx="6052">
                  <c:v>3787.9466404751502</c:v>
                </c:pt>
                <c:pt idx="6053">
                  <c:v>3787.9544198918302</c:v>
                </c:pt>
                <c:pt idx="6054">
                  <c:v>3787.9625543849402</c:v>
                </c:pt>
                <c:pt idx="6055">
                  <c:v>3787.9710484754</c:v>
                </c:pt>
                <c:pt idx="6056">
                  <c:v>3787.9799066258101</c:v>
                </c:pt>
                <c:pt idx="6057">
                  <c:v>3787.98913323847</c:v>
                </c:pt>
                <c:pt idx="6058">
                  <c:v>3787.99873265425</c:v>
                </c:pt>
                <c:pt idx="6059">
                  <c:v>3788.0087091505702</c:v>
                </c:pt>
                <c:pt idx="6060">
                  <c:v>3788.01906694031</c:v>
                </c:pt>
                <c:pt idx="6061">
                  <c:v>3788.02981016987</c:v>
                </c:pt>
                <c:pt idx="6062">
                  <c:v>3788.0409429178699</c:v>
                </c:pt>
                <c:pt idx="6063">
                  <c:v>3788.0524691937198</c:v>
                </c:pt>
                <c:pt idx="6064">
                  <c:v>3788.0643929358898</c:v>
                </c:pt>
                <c:pt idx="6065">
                  <c:v>3788.07671801074</c:v>
                </c:pt>
                <c:pt idx="6066">
                  <c:v>3788.0894482108401</c:v>
                </c:pt>
                <c:pt idx="6067">
                  <c:v>3788.1025872535702</c:v>
                </c:pt>
                <c:pt idx="6068">
                  <c:v>3788.1161387799998</c:v>
                </c:pt>
                <c:pt idx="6069">
                  <c:v>3788.1301063528999</c:v>
                </c:pt>
                <c:pt idx="6070">
                  <c:v>3788.1444934562501</c:v>
                </c:pt>
                <c:pt idx="6071">
                  <c:v>3788.1593034928501</c:v>
                </c:pt>
                <c:pt idx="6072">
                  <c:v>3788.17453978392</c:v>
                </c:pt>
                <c:pt idx="6073">
                  <c:v>3788.1902055671399</c:v>
                </c:pt>
                <c:pt idx="6074">
                  <c:v>3788.2063039957302</c:v>
                </c:pt>
                <c:pt idx="6075">
                  <c:v>3788.2228381371001</c:v>
                </c:pt>
                <c:pt idx="6076">
                  <c:v>3788.2398109715</c:v>
                </c:pt>
                <c:pt idx="6077">
                  <c:v>3788.2572253910298</c:v>
                </c:pt>
                <c:pt idx="6078">
                  <c:v>3788.2750841980301</c:v>
                </c:pt>
                <c:pt idx="6079">
                  <c:v>3788.2933901042402</c:v>
                </c:pt>
                <c:pt idx="6080">
                  <c:v>3788.3121457297598</c:v>
                </c:pt>
                <c:pt idx="6081">
                  <c:v>3788.3313536015098</c:v>
                </c:pt>
                <c:pt idx="6082">
                  <c:v>3788.35101615247</c:v>
                </c:pt>
                <c:pt idx="6083">
                  <c:v>3788.3711357204402</c:v>
                </c:pt>
                <c:pt idx="6084">
                  <c:v>3788.39171454692</c:v>
                </c:pt>
                <c:pt idx="6085">
                  <c:v>3788.4127547764801</c:v>
                </c:pt>
                <c:pt idx="6086">
                  <c:v>3788.4342584549699</c:v>
                </c:pt>
                <c:pt idx="6087">
                  <c:v>3788.4562275295102</c:v>
                </c:pt>
                <c:pt idx="6088">
                  <c:v>3788.4786638467399</c:v>
                </c:pt>
                <c:pt idx="6089">
                  <c:v>3788.5015691522599</c:v>
                </c:pt>
                <c:pt idx="6090">
                  <c:v>3788.52494508993</c:v>
                </c:pt>
                <c:pt idx="6091">
                  <c:v>3788.5487932003598</c:v>
                </c:pt>
                <c:pt idx="6092">
                  <c:v>3788.57311492079</c:v>
                </c:pt>
                <c:pt idx="6093">
                  <c:v>3788.5979115837099</c:v>
                </c:pt>
                <c:pt idx="6094">
                  <c:v>3788.6231844163699</c:v>
                </c:pt>
                <c:pt idx="6095">
                  <c:v>3788.64893453992</c:v>
                </c:pt>
                <c:pt idx="6096">
                  <c:v>3788.67516296862</c:v>
                </c:pt>
                <c:pt idx="6097">
                  <c:v>3788.70187060954</c:v>
                </c:pt>
                <c:pt idx="6098">
                  <c:v>3788.7290582611499</c:v>
                </c:pt>
                <c:pt idx="6099">
                  <c:v>3788.7567266133601</c:v>
                </c:pt>
                <c:pt idx="6100">
                  <c:v>3788.7848762465201</c:v>
                </c:pt>
                <c:pt idx="6101">
                  <c:v>3788.8135076307499</c:v>
                </c:pt>
                <c:pt idx="6102">
                  <c:v>3788.8426211259198</c:v>
                </c:pt>
                <c:pt idx="6103">
                  <c:v>3788.8722169804601</c:v>
                </c:pt>
                <c:pt idx="6104">
                  <c:v>3788.9022953314502</c:v>
                </c:pt>
                <c:pt idx="6105">
                  <c:v>3788.9328562036299</c:v>
                </c:pt>
                <c:pt idx="6106">
                  <c:v>3788.96389950921</c:v>
                </c:pt>
                <c:pt idx="6107">
                  <c:v>3788.9954250476499</c:v>
                </c:pt>
                <c:pt idx="6108">
                  <c:v>3789.0274325048799</c:v>
                </c:pt>
                <c:pt idx="6109">
                  <c:v>3789.0599214532499</c:v>
                </c:pt>
                <c:pt idx="6110">
                  <c:v>3789.0928913510302</c:v>
                </c:pt>
                <c:pt idx="6111">
                  <c:v>3789.12634154233</c:v>
                </c:pt>
                <c:pt idx="6112">
                  <c:v>3789.1602712567501</c:v>
                </c:pt>
                <c:pt idx="6113">
                  <c:v>3789.1946796089901</c:v>
                </c:pt>
                <c:pt idx="6114">
                  <c:v>3789.2295655989901</c:v>
                </c:pt>
                <c:pt idx="6115">
                  <c:v>3789.26492811149</c:v>
                </c:pt>
                <c:pt idx="6116">
                  <c:v>3789.3007659159098</c:v>
                </c:pt>
                <c:pt idx="6117">
                  <c:v>3789.3370776666202</c:v>
                </c:pt>
                <c:pt idx="6118">
                  <c:v>3789.3738619022802</c:v>
                </c:pt>
                <c:pt idx="6119">
                  <c:v>3789.4111170464598</c:v>
                </c:pt>
                <c:pt idx="6120">
                  <c:v>3789.4488414070101</c:v>
                </c:pt>
                <c:pt idx="6121">
                  <c:v>3789.4870331766701</c:v>
                </c:pt>
                <c:pt idx="6122">
                  <c:v>3789.5256904326602</c:v>
                </c:pt>
                <c:pt idx="6123">
                  <c:v>3789.5648111370101</c:v>
                </c:pt>
                <c:pt idx="6124">
                  <c:v>3789.6043931367499</c:v>
                </c:pt>
                <c:pt idx="6125">
                  <c:v>3789.6444341638198</c:v>
                </c:pt>
                <c:pt idx="6126">
                  <c:v>3789.6849318356199</c:v>
                </c:pt>
                <c:pt idx="6127">
                  <c:v>3789.7258836548399</c:v>
                </c:pt>
                <c:pt idx="6128">
                  <c:v>3789.7672870099</c:v>
                </c:pt>
                <c:pt idx="6129">
                  <c:v>3789.8091391754501</c:v>
                </c:pt>
                <c:pt idx="6130">
                  <c:v>3789.8514373122398</c:v>
                </c:pt>
                <c:pt idx="6131">
                  <c:v>3789.89417846791</c:v>
                </c:pt>
                <c:pt idx="6132">
                  <c:v>3789.9373595769998</c:v>
                </c:pt>
                <c:pt idx="6133">
                  <c:v>3789.9809774615901</c:v>
                </c:pt>
                <c:pt idx="6134">
                  <c:v>3790.0250288318598</c:v>
                </c:pt>
                <c:pt idx="6135">
                  <c:v>3790.0695102861</c:v>
                </c:pt>
                <c:pt idx="6136">
                  <c:v>3790.1144183118299</c:v>
                </c:pt>
                <c:pt idx="6137">
                  <c:v>3790.15974928584</c:v>
                </c:pt>
                <c:pt idx="6138">
                  <c:v>3790.2054994751902</c:v>
                </c:pt>
                <c:pt idx="6139">
                  <c:v>3790.2516650372099</c:v>
                </c:pt>
                <c:pt idx="6140">
                  <c:v>3790.2982420206999</c:v>
                </c:pt>
                <c:pt idx="6141">
                  <c:v>3790.3452263665799</c:v>
                </c:pt>
                <c:pt idx="6142">
                  <c:v>3790.3926139081</c:v>
                </c:pt>
                <c:pt idx="6143">
                  <c:v>3790.4404003721002</c:v>
                </c:pt>
                <c:pt idx="6144">
                  <c:v>3790.4885813795499</c:v>
                </c:pt>
                <c:pt idx="6145">
                  <c:v>3790.5371524461598</c:v>
                </c:pt>
                <c:pt idx="6146">
                  <c:v>3790.5861089834498</c:v>
                </c:pt>
                <c:pt idx="6147">
                  <c:v>3790.63544629953</c:v>
                </c:pt>
                <c:pt idx="6148">
                  <c:v>3790.6851596000902</c:v>
                </c:pt>
                <c:pt idx="6149">
                  <c:v>3790.7352439890101</c:v>
                </c:pt>
                <c:pt idx="6150">
                  <c:v>3790.7856944693999</c:v>
                </c:pt>
                <c:pt idx="6151">
                  <c:v>3790.8365059450098</c:v>
                </c:pt>
                <c:pt idx="6152">
                  <c:v>3790.8876732204899</c:v>
                </c:pt>
                <c:pt idx="6153">
                  <c:v>3790.9391910030699</c:v>
                </c:pt>
                <c:pt idx="6154">
                  <c:v>3790.9910539029202</c:v>
                </c:pt>
                <c:pt idx="6155">
                  <c:v>3791.0432564350599</c:v>
                </c:pt>
                <c:pt idx="6156">
                  <c:v>3791.0957930198201</c:v>
                </c:pt>
                <c:pt idx="6157">
                  <c:v>3791.1486579841098</c:v>
                </c:pt>
                <c:pt idx="6158">
                  <c:v>3791.20184556304</c:v>
                </c:pt>
                <c:pt idx="6159">
                  <c:v>3791.2553499003302</c:v>
                </c:pt>
                <c:pt idx="6160">
                  <c:v>3791.3091650502502</c:v>
                </c:pt>
                <c:pt idx="6161">
                  <c:v>3791.3632849784299</c:v>
                </c:pt>
                <c:pt idx="6162">
                  <c:v>3791.4177035630601</c:v>
                </c:pt>
                <c:pt idx="6163">
                  <c:v>3791.4724145967498</c:v>
                </c:pt>
                <c:pt idx="6164">
                  <c:v>3791.52741178718</c:v>
                </c:pt>
                <c:pt idx="6165">
                  <c:v>3791.5826887591202</c:v>
                </c:pt>
                <c:pt idx="6166">
                  <c:v>3791.6382390551098</c:v>
                </c:pt>
                <c:pt idx="6167">
                  <c:v>3791.6940561371798</c:v>
                </c:pt>
                <c:pt idx="6168">
                  <c:v>3791.7501333886298</c:v>
                </c:pt>
                <c:pt idx="6169">
                  <c:v>3791.8064641146302</c:v>
                </c:pt>
                <c:pt idx="6170">
                  <c:v>3791.8630415446601</c:v>
                </c:pt>
                <c:pt idx="6171">
                  <c:v>3791.9198588331501</c:v>
                </c:pt>
                <c:pt idx="6172">
                  <c:v>3791.9769090616201</c:v>
                </c:pt>
                <c:pt idx="6173">
                  <c:v>3792.0341852399602</c:v>
                </c:pt>
                <c:pt idx="6174">
                  <c:v>3792.0916803077998</c:v>
                </c:pt>
                <c:pt idx="6175">
                  <c:v>3792.1493871366201</c:v>
                </c:pt>
                <c:pt idx="6176">
                  <c:v>3792.20729853076</c:v>
                </c:pt>
                <c:pt idx="6177">
                  <c:v>3792.2654072293599</c:v>
                </c:pt>
                <c:pt idx="6178">
                  <c:v>3792.3237059081198</c:v>
                </c:pt>
                <c:pt idx="6179">
                  <c:v>3792.3821871805699</c:v>
                </c:pt>
                <c:pt idx="6180">
                  <c:v>3792.44084360031</c:v>
                </c:pt>
                <c:pt idx="6181">
                  <c:v>3792.4996676620399</c:v>
                </c:pt>
                <c:pt idx="6182">
                  <c:v>3792.55865180398</c:v>
                </c:pt>
                <c:pt idx="6183">
                  <c:v>3792.6177884090698</c:v>
                </c:pt>
                <c:pt idx="6184">
                  <c:v>3792.6770698069099</c:v>
                </c:pt>
                <c:pt idx="6185">
                  <c:v>3792.7364882757402</c:v>
                </c:pt>
                <c:pt idx="6186">
                  <c:v>3792.7960360438501</c:v>
                </c:pt>
                <c:pt idx="6187">
                  <c:v>3792.85570529185</c:v>
                </c:pt>
                <c:pt idx="6188">
                  <c:v>3792.9154881540398</c:v>
                </c:pt>
                <c:pt idx="6189">
                  <c:v>3792.9753767204702</c:v>
                </c:pt>
                <c:pt idx="6190">
                  <c:v>3793.03536303896</c:v>
                </c:pt>
                <c:pt idx="6191">
                  <c:v>3793.0954391166201</c:v>
                </c:pt>
                <c:pt idx="6192">
                  <c:v>3793.1555969220699</c:v>
                </c:pt>
                <c:pt idx="6193">
                  <c:v>3793.2158283870899</c:v>
                </c:pt>
                <c:pt idx="6194">
                  <c:v>3793.2761254085999</c:v>
                </c:pt>
                <c:pt idx="6195">
                  <c:v>3793.3364798508401</c:v>
                </c:pt>
                <c:pt idx="6196">
                  <c:v>3793.3968835468199</c:v>
                </c:pt>
                <c:pt idx="6197">
                  <c:v>3793.4573283008599</c:v>
                </c:pt>
                <c:pt idx="6198">
                  <c:v>3793.5178058899</c:v>
                </c:pt>
                <c:pt idx="6199">
                  <c:v>3793.5783080661299</c:v>
                </c:pt>
                <c:pt idx="6200">
                  <c:v>3793.6388265584801</c:v>
                </c:pt>
                <c:pt idx="6201">
                  <c:v>3793.69935307476</c:v>
                </c:pt>
                <c:pt idx="6202">
                  <c:v>3793.7598793039101</c:v>
                </c:pt>
                <c:pt idx="6203">
                  <c:v>3793.8203969175702</c:v>
                </c:pt>
                <c:pt idx="6204">
                  <c:v>3793.8808975725201</c:v>
                </c:pt>
                <c:pt idx="6205">
                  <c:v>3793.9413729124699</c:v>
                </c:pt>
                <c:pt idx="6206">
                  <c:v>3794.0018145701101</c:v>
                </c:pt>
                <c:pt idx="6207">
                  <c:v>3794.0622141691601</c:v>
                </c:pt>
                <c:pt idx="6208">
                  <c:v>3794.1225633264498</c:v>
                </c:pt>
                <c:pt idx="6209">
                  <c:v>3794.1828536541798</c:v>
                </c:pt>
                <c:pt idx="6210">
                  <c:v>3794.2430767615501</c:v>
                </c:pt>
                <c:pt idx="6211">
                  <c:v>3794.3032242569898</c:v>
                </c:pt>
                <c:pt idx="6212">
                  <c:v>3794.3632877506602</c:v>
                </c:pt>
                <c:pt idx="6213">
                  <c:v>3794.4232588556802</c:v>
                </c:pt>
                <c:pt idx="6214">
                  <c:v>3794.4831291911501</c:v>
                </c:pt>
                <c:pt idx="6215">
                  <c:v>3794.5428903832799</c:v>
                </c:pt>
                <c:pt idx="6216">
                  <c:v>3794.6025340681499</c:v>
                </c:pt>
                <c:pt idx="6217">
                  <c:v>3794.6620518937002</c:v>
                </c:pt>
                <c:pt idx="6218">
                  <c:v>3794.7214355214201</c:v>
                </c:pt>
                <c:pt idx="6219">
                  <c:v>3794.78067662905</c:v>
                </c:pt>
                <c:pt idx="6220">
                  <c:v>3794.8397669119399</c:v>
                </c:pt>
                <c:pt idx="6221">
                  <c:v>3794.8986980858799</c:v>
                </c:pt>
                <c:pt idx="6222">
                  <c:v>3794.9574618883698</c:v>
                </c:pt>
                <c:pt idx="6223">
                  <c:v>3795.0160500813499</c:v>
                </c:pt>
                <c:pt idx="6224">
                  <c:v>3795.0744544531599</c:v>
                </c:pt>
                <c:pt idx="6225">
                  <c:v>3795.13266682022</c:v>
                </c:pt>
                <c:pt idx="6226">
                  <c:v>3795.1906790297298</c:v>
                </c:pt>
                <c:pt idx="6227">
                  <c:v>3795.2484829610999</c:v>
                </c:pt>
                <c:pt idx="6228">
                  <c:v>3795.3060705282801</c:v>
                </c:pt>
                <c:pt idx="6229">
                  <c:v>3795.3634336821101</c:v>
                </c:pt>
                <c:pt idx="6230">
                  <c:v>3795.4205644116</c:v>
                </c:pt>
                <c:pt idx="6231">
                  <c:v>3795.4774547469101</c:v>
                </c:pt>
                <c:pt idx="6232">
                  <c:v>3795.5340967606498</c:v>
                </c:pt>
                <c:pt idx="6233">
                  <c:v>3795.5904825702301</c:v>
                </c:pt>
                <c:pt idx="6234">
                  <c:v>3795.6466043399801</c:v>
                </c:pt>
                <c:pt idx="6235">
                  <c:v>3795.7024542826998</c:v>
                </c:pt>
                <c:pt idx="6236">
                  <c:v>3795.7580246623202</c:v>
                </c:pt>
                <c:pt idx="6237">
                  <c:v>3795.8133077953398</c:v>
                </c:pt>
                <c:pt idx="6238">
                  <c:v>3795.8682960527999</c:v>
                </c:pt>
                <c:pt idx="6239">
                  <c:v>3795.9229818628401</c:v>
                </c:pt>
                <c:pt idx="6240">
                  <c:v>3795.97735771208</c:v>
                </c:pt>
                <c:pt idx="6241">
                  <c:v>3796.0314161479</c:v>
                </c:pt>
                <c:pt idx="6242">
                  <c:v>3796.0851497799999</c:v>
                </c:pt>
                <c:pt idx="6243">
                  <c:v>3796.1385512828401</c:v>
                </c:pt>
                <c:pt idx="6244">
                  <c:v>3796.1916133971399</c:v>
                </c:pt>
                <c:pt idx="6245">
                  <c:v>3796.2443289316402</c:v>
                </c:pt>
                <c:pt idx="6246">
                  <c:v>3796.2966907658101</c:v>
                </c:pt>
                <c:pt idx="6247">
                  <c:v>3796.3486918506901</c:v>
                </c:pt>
                <c:pt idx="6248">
                  <c:v>3796.4003252114799</c:v>
                </c:pt>
                <c:pt idx="6249">
                  <c:v>3796.45158394894</c:v>
                </c:pt>
                <c:pt idx="6250">
                  <c:v>3796.5024612413499</c:v>
                </c:pt>
                <c:pt idx="6251">
                  <c:v>3796.55295034655</c:v>
                </c:pt>
                <c:pt idx="6252">
                  <c:v>3796.60304460323</c:v>
                </c:pt>
                <c:pt idx="6253">
                  <c:v>3796.6527374331799</c:v>
                </c:pt>
                <c:pt idx="6254">
                  <c:v>3796.7020223427799</c:v>
                </c:pt>
                <c:pt idx="6255">
                  <c:v>3796.7508929246401</c:v>
                </c:pt>
                <c:pt idx="6256">
                  <c:v>3796.7993428597301</c:v>
                </c:pt>
                <c:pt idx="6257">
                  <c:v>3796.8473659184901</c:v>
                </c:pt>
                <c:pt idx="6258">
                  <c:v>3796.8949559631301</c:v>
                </c:pt>
                <c:pt idx="6259">
                  <c:v>3796.9421069486598</c:v>
                </c:pt>
                <c:pt idx="6260">
                  <c:v>3796.9888129250498</c:v>
                </c:pt>
                <c:pt idx="6261">
                  <c:v>3797.0350680384399</c:v>
                </c:pt>
                <c:pt idx="6262">
                  <c:v>3797.0808665329</c:v>
                </c:pt>
                <c:pt idx="6263">
                  <c:v>3797.1262027522098</c:v>
                </c:pt>
                <c:pt idx="6264">
                  <c:v>3797.17107114082</c:v>
                </c:pt>
                <c:pt idx="6265">
                  <c:v>3797.2154662460598</c:v>
                </c:pt>
                <c:pt idx="6266">
                  <c:v>3797.2593827191699</c:v>
                </c:pt>
                <c:pt idx="6267">
                  <c:v>3797.3028153168498</c:v>
                </c:pt>
                <c:pt idx="6268">
                  <c:v>3797.3457589027998</c:v>
                </c:pt>
                <c:pt idx="6269">
                  <c:v>3797.3882084490301</c:v>
                </c:pt>
                <c:pt idx="6270">
                  <c:v>3797.4301590375198</c:v>
                </c:pt>
                <c:pt idx="6271">
                  <c:v>3797.4716058612198</c:v>
                </c:pt>
                <c:pt idx="6272">
                  <c:v>3797.5125442254898</c:v>
                </c:pt>
                <c:pt idx="6273">
                  <c:v>3797.5529695498799</c:v>
                </c:pt>
                <c:pt idx="6274">
                  <c:v>3797.5928773686401</c:v>
                </c:pt>
                <c:pt idx="6275">
                  <c:v>3797.6322633325299</c:v>
                </c:pt>
                <c:pt idx="6276">
                  <c:v>3797.6711232099401</c:v>
                </c:pt>
                <c:pt idx="6277">
                  <c:v>3797.7094528879502</c:v>
                </c:pt>
                <c:pt idx="6278">
                  <c:v>3797.7472483738402</c:v>
                </c:pt>
                <c:pt idx="6279">
                  <c:v>3797.7845057957402</c:v>
                </c:pt>
                <c:pt idx="6280">
                  <c:v>3797.8212214044302</c:v>
                </c:pt>
                <c:pt idx="6281">
                  <c:v>3797.8573915737302</c:v>
                </c:pt>
                <c:pt idx="6282">
                  <c:v>3797.8930128019902</c:v>
                </c:pt>
                <c:pt idx="6283">
                  <c:v>3797.9280817130002</c:v>
                </c:pt>
                <c:pt idx="6284">
                  <c:v>3797.9625950569598</c:v>
                </c:pt>
                <c:pt idx="6285">
                  <c:v>3797.99654971173</c:v>
                </c:pt>
                <c:pt idx="6286">
                  <c:v>3798.0299426831998</c:v>
                </c:pt>
                <c:pt idx="6287">
                  <c:v>3798.0627711070101</c:v>
                </c:pt>
                <c:pt idx="6288">
                  <c:v>3798.0950322486001</c:v>
                </c:pt>
                <c:pt idx="6289">
                  <c:v>3798.1267235045598</c:v>
                </c:pt>
                <c:pt idx="6290">
                  <c:v>3798.1578424033501</c:v>
                </c:pt>
                <c:pt idx="6291">
                  <c:v>3798.1883866059702</c:v>
                </c:pt>
                <c:pt idx="6292">
                  <c:v>3798.2183539070302</c:v>
                </c:pt>
                <c:pt idx="6293">
                  <c:v>3798.2477422349798</c:v>
                </c:pt>
                <c:pt idx="6294">
                  <c:v>3798.2765496532702</c:v>
                </c:pt>
                <c:pt idx="6295">
                  <c:v>3798.3047743607999</c:v>
                </c:pt>
                <c:pt idx="6296">
                  <c:v>3798.3324146923801</c:v>
                </c:pt>
                <c:pt idx="6297">
                  <c:v>3798.3594691198</c:v>
                </c:pt>
                <c:pt idx="6298">
                  <c:v>3798.3859362517001</c:v>
                </c:pt>
                <c:pt idx="6299">
                  <c:v>3798.4118148346802</c:v>
                </c:pt>
                <c:pt idx="6300">
                  <c:v>3798.4371037536598</c:v>
                </c:pt>
                <c:pt idx="6301">
                  <c:v>3798.46180203216</c:v>
                </c:pt>
                <c:pt idx="6302">
                  <c:v>3798.4859088328999</c:v>
                </c:pt>
                <c:pt idx="6303">
                  <c:v>3798.5094234580101</c:v>
                </c:pt>
                <c:pt idx="6304">
                  <c:v>3798.5323453494998</c:v>
                </c:pt>
                <c:pt idx="6305">
                  <c:v>3798.5546740897498</c:v>
                </c:pt>
                <c:pt idx="6306">
                  <c:v>3798.5764094012002</c:v>
                </c:pt>
                <c:pt idx="6307">
                  <c:v>3798.5975511475599</c:v>
                </c:pt>
                <c:pt idx="6308">
                  <c:v>3798.6180993330099</c:v>
                </c:pt>
                <c:pt idx="6309">
                  <c:v>3798.6380541031699</c:v>
                </c:pt>
                <c:pt idx="6310">
                  <c:v>3798.6574157447499</c:v>
                </c:pt>
                <c:pt idx="6311">
                  <c:v>3798.6761846857598</c:v>
                </c:pt>
                <c:pt idx="6312">
                  <c:v>3798.6943614960201</c:v>
                </c:pt>
                <c:pt idx="6313">
                  <c:v>3798.7119468862502</c:v>
                </c:pt>
                <c:pt idx="6314">
                  <c:v>3798.7289417093298</c:v>
                </c:pt>
                <c:pt idx="6315">
                  <c:v>3798.7453469591701</c:v>
                </c:pt>
                <c:pt idx="6316">
                  <c:v>3798.7611637711002</c:v>
                </c:pt>
                <c:pt idx="6317">
                  <c:v>3798.7763934220602</c:v>
                </c:pt>
                <c:pt idx="6318">
                  <c:v>3798.79103732976</c:v>
                </c:pt>
                <c:pt idx="6319">
                  <c:v>3798.8050970532299</c:v>
                </c:pt>
                <c:pt idx="6320">
                  <c:v>3798.81857429211</c:v>
                </c:pt>
                <c:pt idx="6321">
                  <c:v>3798.8314708865501</c:v>
                </c:pt>
                <c:pt idx="6322">
                  <c:v>3798.8437888172002</c:v>
                </c:pt>
                <c:pt idx="6323">
                  <c:v>3798.8555302044001</c:v>
                </c:pt>
                <c:pt idx="6324">
                  <c:v>3798.86669730832</c:v>
                </c:pt>
                <c:pt idx="6325">
                  <c:v>3798.8772925282701</c:v>
                </c:pt>
                <c:pt idx="6326">
                  <c:v>3798.88731840226</c:v>
                </c:pt>
                <c:pt idx="6327">
                  <c:v>3798.8967776069699</c:v>
                </c:pt>
                <c:pt idx="6328">
                  <c:v>3798.9056729567101</c:v>
                </c:pt>
                <c:pt idx="6329">
                  <c:v>3798.9140074031902</c:v>
                </c:pt>
                <c:pt idx="6330">
                  <c:v>3798.9217840349202</c:v>
                </c:pt>
                <c:pt idx="6331">
                  <c:v>3798.9290060767398</c:v>
                </c:pt>
                <c:pt idx="6332">
                  <c:v>3798.9356768889702</c:v>
                </c:pt>
                <c:pt idx="6333">
                  <c:v>3798.9417999667498</c:v>
                </c:pt>
                <c:pt idx="6334">
                  <c:v>3798.9473789398298</c:v>
                </c:pt>
                <c:pt idx="6335">
                  <c:v>3798.9524175711099</c:v>
                </c:pt>
                <c:pt idx="6336">
                  <c:v>3798.9569197564001</c:v>
                </c:pt>
                <c:pt idx="6337">
                  <c:v>3798.9608895233901</c:v>
                </c:pt>
                <c:pt idx="6338">
                  <c:v>3798.9643310308902</c:v>
                </c:pt>
                <c:pt idx="6339">
                  <c:v>3798.9672485682099</c:v>
                </c:pt>
                <c:pt idx="6340">
                  <c:v>3798.9696465536399</c:v>
                </c:pt>
                <c:pt idx="6341">
                  <c:v>3798.9715295343499</c:v>
                </c:pt>
                <c:pt idx="6342">
                  <c:v>3798.9729021847102</c:v>
                </c:pt>
                <c:pt idx="6343">
                  <c:v>3798.97376930565</c:v>
                </c:pt>
                <c:pt idx="6344">
                  <c:v>3798.9741358236001</c:v>
                </c:pt>
                <c:pt idx="6345">
                  <c:v>3798.9740067893299</c:v>
                </c:pt>
                <c:pt idx="6346">
                  <c:v>3798.9733873771102</c:v>
                </c:pt>
                <c:pt idx="6347">
                  <c:v>3798.97228288322</c:v>
                </c:pt>
                <c:pt idx="6348">
                  <c:v>3798.9706987251402</c:v>
                </c:pt>
                <c:pt idx="6349">
                  <c:v>3798.96864044023</c:v>
                </c:pt>
                <c:pt idx="6350">
                  <c:v>3798.9661136844302</c:v>
                </c:pt>
                <c:pt idx="6351">
                  <c:v>3798.9631242311102</c:v>
                </c:pt>
                <c:pt idx="6352">
                  <c:v>3798.9596779697899</c:v>
                </c:pt>
                <c:pt idx="6353">
                  <c:v>3798.9557809049402</c:v>
                </c:pt>
                <c:pt idx="6354">
                  <c:v>3798.9514391543898</c:v>
                </c:pt>
                <c:pt idx="6355">
                  <c:v>3798.9466589482299</c:v>
                </c:pt>
                <c:pt idx="6356">
                  <c:v>3798.9414466273402</c:v>
                </c:pt>
                <c:pt idx="6357">
                  <c:v>3798.9358086417501</c:v>
                </c:pt>
                <c:pt idx="6358">
                  <c:v>3798.9297515497101</c:v>
                </c:pt>
                <c:pt idx="6359">
                  <c:v>3798.9232820155198</c:v>
                </c:pt>
                <c:pt idx="6360">
                  <c:v>3798.9164068085302</c:v>
                </c:pt>
                <c:pt idx="6361">
                  <c:v>3798.9091328016402</c:v>
                </c:pt>
                <c:pt idx="6362">
                  <c:v>3798.9014669693802</c:v>
                </c:pt>
                <c:pt idx="6363">
                  <c:v>3798.8934163867102</c:v>
                </c:pt>
                <c:pt idx="6364">
                  <c:v>3798.8849882270401</c:v>
                </c:pt>
                <c:pt idx="6365">
                  <c:v>3798.8761897608301</c:v>
                </c:pt>
                <c:pt idx="6366">
                  <c:v>3798.86702835393</c:v>
                </c:pt>
                <c:pt idx="6367">
                  <c:v>3798.8575114657401</c:v>
                </c:pt>
                <c:pt idx="6368">
                  <c:v>3798.8476466478301</c:v>
                </c:pt>
                <c:pt idx="6369">
                  <c:v>3798.8374415417702</c:v>
                </c:pt>
                <c:pt idx="6370">
                  <c:v>3798.8269038776002</c:v>
                </c:pt>
                <c:pt idx="6371">
                  <c:v>3798.8160414721901</c:v>
                </c:pt>
                <c:pt idx="6372">
                  <c:v>3798.8048622270398</c:v>
                </c:pt>
                <c:pt idx="6373">
                  <c:v>3798.7933741269999</c:v>
                </c:pt>
                <c:pt idx="6374">
                  <c:v>3798.7815852376598</c:v>
                </c:pt>
                <c:pt idx="6375">
                  <c:v>3798.76950370448</c:v>
                </c:pt>
                <c:pt idx="6376">
                  <c:v>3798.7571377499698</c:v>
                </c:pt>
                <c:pt idx="6377">
                  <c:v>3798.7444956722402</c:v>
                </c:pt>
                <c:pt idx="6378">
                  <c:v>3798.7315858431198</c:v>
                </c:pt>
                <c:pt idx="6379">
                  <c:v>3798.7184167058799</c:v>
                </c:pt>
                <c:pt idx="6380">
                  <c:v>3798.7049967737298</c:v>
                </c:pt>
                <c:pt idx="6381">
                  <c:v>3798.6913346273</c:v>
                </c:pt>
                <c:pt idx="6382">
                  <c:v>3798.67743891296</c:v>
                </c:pt>
                <c:pt idx="6383">
                  <c:v>3798.6633183408699</c:v>
                </c:pt>
                <c:pt idx="6384">
                  <c:v>3798.6489816826302</c:v>
                </c:pt>
                <c:pt idx="6385">
                  <c:v>3798.63443776953</c:v>
                </c:pt>
                <c:pt idx="6386">
                  <c:v>3798.6196954902598</c:v>
                </c:pt>
                <c:pt idx="6387">
                  <c:v>3798.60476378878</c:v>
                </c:pt>
                <c:pt idx="6388">
                  <c:v>3798.5896516626499</c:v>
                </c:pt>
                <c:pt idx="6389">
                  <c:v>3798.5743681602398</c:v>
                </c:pt>
                <c:pt idx="6390">
                  <c:v>3798.5589223792299</c:v>
                </c:pt>
                <c:pt idx="6391">
                  <c:v>3798.54332346399</c:v>
                </c:pt>
                <c:pt idx="6392">
                  <c:v>3798.5275806036302</c:v>
                </c:pt>
                <c:pt idx="6393">
                  <c:v>3798.5117030299498</c:v>
                </c:pt>
                <c:pt idx="6394">
                  <c:v>3798.4957000148502</c:v>
                </c:pt>
                <c:pt idx="6395">
                  <c:v>3798.47958086874</c:v>
                </c:pt>
                <c:pt idx="6396">
                  <c:v>3798.4633549377099</c:v>
                </c:pt>
                <c:pt idx="6397">
                  <c:v>3798.44703160166</c:v>
                </c:pt>
                <c:pt idx="6398">
                  <c:v>3798.4306202720099</c:v>
                </c:pt>
                <c:pt idx="6399">
                  <c:v>3798.4141303893998</c:v>
                </c:pt>
                <c:pt idx="6400">
                  <c:v>3798.3975714216399</c:v>
                </c:pt>
                <c:pt idx="6401">
                  <c:v>3798.38095286105</c:v>
                </c:pt>
                <c:pt idx="6402">
                  <c:v>3798.3642842228801</c:v>
                </c:pt>
                <c:pt idx="6403">
                  <c:v>3798.3475750421999</c:v>
                </c:pt>
                <c:pt idx="6404">
                  <c:v>3798.3308348722298</c:v>
                </c:pt>
                <c:pt idx="6405">
                  <c:v>3798.3140732818802</c:v>
                </c:pt>
                <c:pt idx="6406">
                  <c:v>3798.2972998533501</c:v>
                </c:pt>
                <c:pt idx="6407">
                  <c:v>3798.2805241801402</c:v>
                </c:pt>
                <c:pt idx="6408">
                  <c:v>3798.2637558643301</c:v>
                </c:pt>
                <c:pt idx="6409">
                  <c:v>3798.2470045147002</c:v>
                </c:pt>
                <c:pt idx="6410">
                  <c:v>3798.2302797441998</c:v>
                </c:pt>
                <c:pt idx="6411">
                  <c:v>3798.2135911676201</c:v>
                </c:pt>
                <c:pt idx="6412">
                  <c:v>3798.1969483993598</c:v>
                </c:pt>
                <c:pt idx="6413">
                  <c:v>3798.1803610511201</c:v>
                </c:pt>
                <c:pt idx="6414">
                  <c:v>3798.1638387295502</c:v>
                </c:pt>
                <c:pt idx="6415">
                  <c:v>3798.1473910340601</c:v>
                </c:pt>
                <c:pt idx="6416">
                  <c:v>3798.1310275543301</c:v>
                </c:pt>
                <c:pt idx="6417">
                  <c:v>3798.1147578682499</c:v>
                </c:pt>
                <c:pt idx="6418">
                  <c:v>3798.0985915392398</c:v>
                </c:pt>
                <c:pt idx="6419">
                  <c:v>3798.0825381142899</c:v>
                </c:pt>
                <c:pt idx="6420">
                  <c:v>3798.06660712147</c:v>
                </c:pt>
                <c:pt idx="6421">
                  <c:v>3798.05080806773</c:v>
                </c:pt>
                <c:pt idx="6422">
                  <c:v>3798.0351504365899</c:v>
                </c:pt>
                <c:pt idx="6423">
                  <c:v>3798.0196436858</c:v>
                </c:pt>
                <c:pt idx="6424">
                  <c:v>3798.0042972451602</c:v>
                </c:pt>
                <c:pt idx="6425">
                  <c:v>3797.9891205140402</c:v>
                </c:pt>
                <c:pt idx="6426">
                  <c:v>3797.9741228592902</c:v>
                </c:pt>
                <c:pt idx="6427">
                  <c:v>3797.9593136129001</c:v>
                </c:pt>
                <c:pt idx="6428">
                  <c:v>3797.9447020697298</c:v>
                </c:pt>
                <c:pt idx="6429">
                  <c:v>3797.9302974853299</c:v>
                </c:pt>
                <c:pt idx="6430">
                  <c:v>3797.9161090737298</c:v>
                </c:pt>
                <c:pt idx="6431">
                  <c:v>3797.9021460048898</c:v>
                </c:pt>
                <c:pt idx="6432">
                  <c:v>3797.8884174029399</c:v>
                </c:pt>
                <c:pt idx="6433">
                  <c:v>3797.87493234357</c:v>
                </c:pt>
                <c:pt idx="6434">
                  <c:v>3797.8616998521902</c:v>
                </c:pt>
                <c:pt idx="6435">
                  <c:v>3797.8487289012301</c:v>
                </c:pt>
                <c:pt idx="6436">
                  <c:v>3797.8360284084001</c:v>
                </c:pt>
                <c:pt idx="6437">
                  <c:v>3797.8236072345999</c:v>
                </c:pt>
                <c:pt idx="6438">
                  <c:v>3797.8114741812301</c:v>
                </c:pt>
                <c:pt idx="6439">
                  <c:v>3797.7996379885799</c:v>
                </c:pt>
                <c:pt idx="6440">
                  <c:v>3797.7881073332901</c:v>
                </c:pt>
                <c:pt idx="6441">
                  <c:v>3797.7768908266899</c:v>
                </c:pt>
                <c:pt idx="6442">
                  <c:v>3797.7659970121399</c:v>
                </c:pt>
                <c:pt idx="6443">
                  <c:v>3797.7554343633001</c:v>
                </c:pt>
                <c:pt idx="6444">
                  <c:v>3797.7452112823098</c:v>
                </c:pt>
                <c:pt idx="6445">
                  <c:v>3797.7353360970101</c:v>
                </c:pt>
                <c:pt idx="6446">
                  <c:v>3797.7258170596601</c:v>
                </c:pt>
                <c:pt idx="6447">
                  <c:v>3797.71666234438</c:v>
                </c:pt>
                <c:pt idx="6448">
                  <c:v>3797.7078800453401</c:v>
                </c:pt>
                <c:pt idx="6449">
                  <c:v>3797.69947817499</c:v>
                </c:pt>
                <c:pt idx="6450">
                  <c:v>3797.6914646616501</c:v>
                </c:pt>
                <c:pt idx="6451">
                  <c:v>3797.6838473480798</c:v>
                </c:pt>
                <c:pt idx="6452">
                  <c:v>3797.6766339890801</c:v>
                </c:pt>
                <c:pt idx="6453">
                  <c:v>3797.6698322498401</c:v>
                </c:pt>
                <c:pt idx="6454">
                  <c:v>3797.66344970413</c:v>
                </c:pt>
                <c:pt idx="6455">
                  <c:v>3797.6574938321401</c:v>
                </c:pt>
                <c:pt idx="6456">
                  <c:v>3797.65197201918</c:v>
                </c:pt>
                <c:pt idx="6457">
                  <c:v>3797.6468915530299</c:v>
                </c:pt>
                <c:pt idx="6458">
                  <c:v>3797.6422596229099</c:v>
                </c:pt>
                <c:pt idx="6459">
                  <c:v>3797.6380833174799</c:v>
                </c:pt>
                <c:pt idx="6460">
                  <c:v>3797.63436962282</c:v>
                </c:pt>
                <c:pt idx="6461">
                  <c:v>3797.6311254211901</c:v>
                </c:pt>
                <c:pt idx="6462">
                  <c:v>3797.6283574887402</c:v>
                </c:pt>
                <c:pt idx="6463">
                  <c:v>3797.6260724945901</c:v>
                </c:pt>
                <c:pt idx="6464">
                  <c:v>3797.6242769984501</c:v>
                </c:pt>
                <c:pt idx="6465">
                  <c:v>3797.6229774492199</c:v>
                </c:pt>
                <c:pt idx="6466">
                  <c:v>3797.6221801838001</c:v>
                </c:pt>
                <c:pt idx="6467">
                  <c:v>3797.6218914248998</c:v>
                </c:pt>
                <c:pt idx="6468">
                  <c:v>3797.6221172800701</c:v>
                </c:pt>
                <c:pt idx="6469">
                  <c:v>3797.6228637396598</c:v>
                </c:pt>
                <c:pt idx="6470">
                  <c:v>3797.6241366756799</c:v>
                </c:pt>
                <c:pt idx="6471">
                  <c:v>3797.6259418403702</c:v>
                </c:pt>
                <c:pt idx="6472">
                  <c:v>3797.62828486444</c:v>
                </c:pt>
                <c:pt idx="6473">
                  <c:v>3797.63117125596</c:v>
                </c:pt>
                <c:pt idx="6474">
                  <c:v>3797.6346063988599</c:v>
                </c:pt>
                <c:pt idx="6475">
                  <c:v>3797.6385955516298</c:v>
                </c:pt>
                <c:pt idx="6476">
                  <c:v>3797.64314384605</c:v>
                </c:pt>
                <c:pt idx="6477">
                  <c:v>3797.64825628583</c:v>
                </c:pt>
                <c:pt idx="6478">
                  <c:v>3797.6539377454201</c:v>
                </c:pt>
                <c:pt idx="6479">
                  <c:v>3797.6601929686999</c:v>
                </c:pt>
                <c:pt idx="6480">
                  <c:v>3797.6670265676798</c:v>
                </c:pt>
                <c:pt idx="6481">
                  <c:v>3797.67444302181</c:v>
                </c:pt>
                <c:pt idx="6482">
                  <c:v>3797.68244667627</c:v>
                </c:pt>
                <c:pt idx="6483">
                  <c:v>3797.6910417413201</c:v>
                </c:pt>
                <c:pt idx="6484">
                  <c:v>3797.7002322909898</c:v>
                </c:pt>
                <c:pt idx="6485">
                  <c:v>3797.7100222621898</c:v>
                </c:pt>
                <c:pt idx="6486">
                  <c:v>3797.7204154534902</c:v>
                </c:pt>
                <c:pt idx="6487">
                  <c:v>3797.7314155243898</c:v>
                </c:pt>
                <c:pt idx="6488">
                  <c:v>3797.7430259942898</c:v>
                </c:pt>
                <c:pt idx="6489">
                  <c:v>3797.7552502415501</c:v>
                </c:pt>
                <c:pt idx="6490">
                  <c:v>3797.7680915027699</c:v>
                </c:pt>
                <c:pt idx="6491">
                  <c:v>3797.7815528718602</c:v>
                </c:pt>
                <c:pt idx="6492">
                  <c:v>3797.7956372990898</c:v>
                </c:pt>
                <c:pt idx="6493">
                  <c:v>3797.8103475907301</c:v>
                </c:pt>
                <c:pt idx="6494">
                  <c:v>3797.8256864078498</c:v>
                </c:pt>
                <c:pt idx="6495">
                  <c:v>3797.8416562659399</c:v>
                </c:pt>
                <c:pt idx="6496">
                  <c:v>3797.85825953415</c:v>
                </c:pt>
                <c:pt idx="6497">
                  <c:v>3797.8754984345801</c:v>
                </c:pt>
                <c:pt idx="6498">
                  <c:v>3797.8933750420802</c:v>
                </c:pt>
                <c:pt idx="6499">
                  <c:v>3797.9118912830199</c:v>
                </c:pt>
                <c:pt idx="6500">
                  <c:v>3797.9310489354998</c:v>
                </c:pt>
                <c:pt idx="6501">
                  <c:v>3797.9508496282601</c:v>
                </c:pt>
                <c:pt idx="6502">
                  <c:v>3797.9712948406</c:v>
                </c:pt>
                <c:pt idx="6503">
                  <c:v>3797.99238590184</c:v>
                </c:pt>
                <c:pt idx="6504">
                  <c:v>3798.0141239908698</c:v>
                </c:pt>
                <c:pt idx="6505">
                  <c:v>3798.0365101362199</c:v>
                </c:pt>
                <c:pt idx="6506">
                  <c:v>3798.0595452150601</c:v>
                </c:pt>
                <c:pt idx="6507">
                  <c:v>3798.08322995361</c:v>
                </c:pt>
                <c:pt idx="6508">
                  <c:v>3798.1075649264299</c:v>
                </c:pt>
                <c:pt idx="6509">
                  <c:v>3798.13255055644</c:v>
                </c:pt>
                <c:pt idx="6510">
                  <c:v>3798.15818711472</c:v>
                </c:pt>
                <c:pt idx="6511">
                  <c:v>3798.18447472046</c:v>
                </c:pt>
                <c:pt idx="6512">
                  <c:v>3798.2114133408199</c:v>
                </c:pt>
                <c:pt idx="6513">
                  <c:v>3798.23900279078</c:v>
                </c:pt>
                <c:pt idx="6514">
                  <c:v>3798.2672427332</c:v>
                </c:pt>
                <c:pt idx="6515">
                  <c:v>3798.29613267902</c:v>
                </c:pt>
                <c:pt idx="6516">
                  <c:v>3798.32567198691</c:v>
                </c:pt>
                <c:pt idx="6517">
                  <c:v>3798.3558598639202</c:v>
                </c:pt>
                <c:pt idx="6518">
                  <c:v>3798.3866953650099</c:v>
                </c:pt>
                <c:pt idx="6519">
                  <c:v>3798.4181773936002</c:v>
                </c:pt>
                <c:pt idx="6520">
                  <c:v>3798.4503047018002</c:v>
                </c:pt>
                <c:pt idx="6521">
                  <c:v>3798.4830758903499</c:v>
                </c:pt>
                <c:pt idx="6522">
                  <c:v>3798.51648940929</c:v>
                </c:pt>
                <c:pt idx="6523">
                  <c:v>3798.5505435578698</c:v>
                </c:pt>
                <c:pt idx="6524">
                  <c:v>3798.5852364850698</c:v>
                </c:pt>
                <c:pt idx="6525">
                  <c:v>3798.62056619035</c:v>
                </c:pt>
                <c:pt idx="6526">
                  <c:v>3798.6565305231802</c:v>
                </c:pt>
                <c:pt idx="6527">
                  <c:v>3798.6931271845001</c:v>
                </c:pt>
                <c:pt idx="6528">
                  <c:v>3798.7303537264602</c:v>
                </c:pt>
                <c:pt idx="6529">
                  <c:v>3798.7682075534199</c:v>
                </c:pt>
                <c:pt idx="6530">
                  <c:v>3798.8066859221899</c:v>
                </c:pt>
                <c:pt idx="6531">
                  <c:v>3798.8457859427199</c:v>
                </c:pt>
                <c:pt idx="6532">
                  <c:v>3798.8855045791101</c:v>
                </c:pt>
                <c:pt idx="6533">
                  <c:v>3798.9258386493798</c:v>
                </c:pt>
                <c:pt idx="6534">
                  <c:v>3798.9667848272002</c:v>
                </c:pt>
                <c:pt idx="6535">
                  <c:v>3799.00833964193</c:v>
                </c:pt>
                <c:pt idx="6536">
                  <c:v>3799.0504994795601</c:v>
                </c:pt>
                <c:pt idx="6537">
                  <c:v>3799.0932605836902</c:v>
                </c:pt>
                <c:pt idx="6538">
                  <c:v>3799.1366190561998</c:v>
                </c:pt>
                <c:pt idx="6539">
                  <c:v>3799.1805708582101</c:v>
                </c:pt>
                <c:pt idx="6540">
                  <c:v>3799.2251118108402</c:v>
                </c:pt>
                <c:pt idx="6541">
                  <c:v>3799.2702375960198</c:v>
                </c:pt>
                <c:pt idx="6542">
                  <c:v>3799.3159437581398</c:v>
                </c:pt>
                <c:pt idx="6543">
                  <c:v>3799.3622257041802</c:v>
                </c:pt>
                <c:pt idx="6544">
                  <c:v>3799.4090787053901</c:v>
                </c:pt>
                <c:pt idx="6545">
                  <c:v>3799.4564978980502</c:v>
                </c:pt>
                <c:pt idx="6546">
                  <c:v>3799.5044782844898</c:v>
                </c:pt>
                <c:pt idx="6547">
                  <c:v>3799.5530147345999</c:v>
                </c:pt>
                <c:pt idx="6548">
                  <c:v>3799.6021019865502</c:v>
                </c:pt>
                <c:pt idx="6549">
                  <c:v>3799.6517346482301</c:v>
                </c:pt>
                <c:pt idx="6550">
                  <c:v>3799.70190719838</c:v>
                </c:pt>
                <c:pt idx="6551">
                  <c:v>3799.7526139880001</c:v>
                </c:pt>
                <c:pt idx="6552">
                  <c:v>3799.8038492415199</c:v>
                </c:pt>
                <c:pt idx="6553">
                  <c:v>3799.8556070578602</c:v>
                </c:pt>
                <c:pt idx="6554">
                  <c:v>3799.90788141235</c:v>
                </c:pt>
                <c:pt idx="6555">
                  <c:v>3799.9606661575099</c:v>
                </c:pt>
                <c:pt idx="6556">
                  <c:v>3800.01395502482</c:v>
                </c:pt>
                <c:pt idx="6557">
                  <c:v>3800.06774162598</c:v>
                </c:pt>
                <c:pt idx="6558">
                  <c:v>3800.1220194542898</c:v>
                </c:pt>
                <c:pt idx="6559">
                  <c:v>3800.1767818866801</c:v>
                </c:pt>
                <c:pt idx="6560">
                  <c:v>3800.2320221843102</c:v>
                </c:pt>
                <c:pt idx="6561">
                  <c:v>3800.2877334948898</c:v>
                </c:pt>
                <c:pt idx="6562">
                  <c:v>3800.3439088537898</c:v>
                </c:pt>
                <c:pt idx="6563">
                  <c:v>3800.4005411858302</c:v>
                </c:pt>
                <c:pt idx="6564">
                  <c:v>3800.4576233068301</c:v>
                </c:pt>
                <c:pt idx="6565">
                  <c:v>3800.5151479251299</c:v>
                </c:pt>
                <c:pt idx="6566">
                  <c:v>3800.5731076437801</c:v>
                </c:pt>
                <c:pt idx="6567">
                  <c:v>3800.6314949614298</c:v>
                </c:pt>
                <c:pt idx="6568">
                  <c:v>3800.6903022745</c:v>
                </c:pt>
                <c:pt idx="6569">
                  <c:v>3800.74952187907</c:v>
                </c:pt>
                <c:pt idx="6570">
                  <c:v>3800.80914597223</c:v>
                </c:pt>
                <c:pt idx="6571">
                  <c:v>3800.8691666540899</c:v>
                </c:pt>
                <c:pt idx="6572">
                  <c:v>3800.92957592942</c:v>
                </c:pt>
                <c:pt idx="6573">
                  <c:v>3800.9903657100099</c:v>
                </c:pt>
                <c:pt idx="6574">
                  <c:v>3801.0515278156699</c:v>
                </c:pt>
                <c:pt idx="6575">
                  <c:v>3801.11305397664</c:v>
                </c:pt>
                <c:pt idx="6576">
                  <c:v>3801.17493583552</c:v>
                </c:pt>
                <c:pt idx="6577">
                  <c:v>3801.23716494879</c:v>
                </c:pt>
                <c:pt idx="6578">
                  <c:v>3801.2997327892099</c:v>
                </c:pt>
                <c:pt idx="6579">
                  <c:v>3801.36263074729</c:v>
                </c:pt>
                <c:pt idx="6580">
                  <c:v>3801.4258501334898</c:v>
                </c:pt>
                <c:pt idx="6581">
                  <c:v>3801.4893821804299</c:v>
                </c:pt>
                <c:pt idx="6582">
                  <c:v>3801.5532180443101</c:v>
                </c:pt>
                <c:pt idx="6583">
                  <c:v>3801.6173488075601</c:v>
                </c:pt>
                <c:pt idx="6584">
                  <c:v>3801.6817654803699</c:v>
                </c:pt>
                <c:pt idx="6585">
                  <c:v>3801.7464590029099</c:v>
                </c:pt>
                <c:pt idx="6586">
                  <c:v>3801.8114202475699</c:v>
                </c:pt>
                <c:pt idx="6587">
                  <c:v>3801.87664002068</c:v>
                </c:pt>
                <c:pt idx="6588">
                  <c:v>3801.9421090650198</c:v>
                </c:pt>
                <c:pt idx="6589">
                  <c:v>3802.0078180615101</c:v>
                </c:pt>
                <c:pt idx="6590">
                  <c:v>3802.07375763149</c:v>
                </c:pt>
                <c:pt idx="6591">
                  <c:v>3802.1399183390999</c:v>
                </c:pt>
                <c:pt idx="6592">
                  <c:v>3802.2062906928099</c:v>
                </c:pt>
                <c:pt idx="6593">
                  <c:v>3802.2728651485199</c:v>
                </c:pt>
                <c:pt idx="6594">
                  <c:v>3802.3396321104601</c:v>
                </c:pt>
                <c:pt idx="6595">
                  <c:v>3802.4065819346401</c:v>
                </c:pt>
                <c:pt idx="6596">
                  <c:v>3802.4737049300902</c:v>
                </c:pt>
                <c:pt idx="6597">
                  <c:v>3802.5409913614899</c:v>
                </c:pt>
                <c:pt idx="6598">
                  <c:v>3802.6084314514301</c:v>
                </c:pt>
                <c:pt idx="6599">
                  <c:v>3802.6760153823402</c:v>
                </c:pt>
                <c:pt idx="6600">
                  <c:v>3802.7437332989398</c:v>
                </c:pt>
                <c:pt idx="6601">
                  <c:v>3802.8115753103698</c:v>
                </c:pt>
                <c:pt idx="6602">
                  <c:v>3802.8795314921099</c:v>
                </c:pt>
                <c:pt idx="6603">
                  <c:v>3802.9475918890298</c:v>
                </c:pt>
                <c:pt idx="6604">
                  <c:v>3803.0157465166999</c:v>
                </c:pt>
                <c:pt idx="6605">
                  <c:v>3803.0839853643502</c:v>
                </c:pt>
                <c:pt idx="6606">
                  <c:v>3803.1522983967702</c:v>
                </c:pt>
                <c:pt idx="6607">
                  <c:v>3803.2206755564398</c:v>
                </c:pt>
                <c:pt idx="6608">
                  <c:v>3803.28910676633</c:v>
                </c:pt>
                <c:pt idx="6609">
                  <c:v>3803.3575819313201</c:v>
                </c:pt>
                <c:pt idx="6610">
                  <c:v>3803.4260909414202</c:v>
                </c:pt>
                <c:pt idx="6611">
                  <c:v>3803.4946236732999</c:v>
                </c:pt>
                <c:pt idx="6612">
                  <c:v>3803.5631699927499</c:v>
                </c:pt>
                <c:pt idx="6613">
                  <c:v>3803.6317197573499</c:v>
                </c:pt>
                <c:pt idx="6614">
                  <c:v>3803.7002628180098</c:v>
                </c:pt>
                <c:pt idx="6615">
                  <c:v>3803.7687890218899</c:v>
                </c:pt>
                <c:pt idx="6616">
                  <c:v>3803.8372882142498</c:v>
                </c:pt>
                <c:pt idx="6617">
                  <c:v>3803.90575024081</c:v>
                </c:pt>
                <c:pt idx="6618">
                  <c:v>3803.9741649501698</c:v>
                </c:pt>
                <c:pt idx="6619">
                  <c:v>3804.0425221957298</c:v>
                </c:pt>
                <c:pt idx="6620">
                  <c:v>3804.11081183855</c:v>
                </c:pt>
                <c:pt idx="6621">
                  <c:v>3804.1790237487098</c:v>
                </c:pt>
                <c:pt idx="6622">
                  <c:v>3804.2471478084899</c:v>
                </c:pt>
                <c:pt idx="6623">
                  <c:v>3804.3151739138898</c:v>
                </c:pt>
                <c:pt idx="6624">
                  <c:v>3804.3830919769698</c:v>
                </c:pt>
                <c:pt idx="6625">
                  <c:v>3804.45089192862</c:v>
                </c:pt>
                <c:pt idx="6626">
                  <c:v>3804.5185637200798</c:v>
                </c:pt>
                <c:pt idx="6627">
                  <c:v>3804.58609732575</c:v>
                </c:pt>
                <c:pt idx="6628">
                  <c:v>3804.6534827448399</c:v>
                </c:pt>
                <c:pt idx="6629">
                  <c:v>3804.7207100038299</c:v>
                </c:pt>
                <c:pt idx="6630">
                  <c:v>3804.7877691588601</c:v>
                </c:pt>
                <c:pt idx="6631">
                  <c:v>3804.85465029749</c:v>
                </c:pt>
                <c:pt idx="6632">
                  <c:v>3804.9213435411202</c:v>
                </c:pt>
                <c:pt idx="6633">
                  <c:v>3804.9878390470399</c:v>
                </c:pt>
                <c:pt idx="6634">
                  <c:v>3805.0541270107201</c:v>
                </c:pt>
                <c:pt idx="6635">
                  <c:v>3805.1201976678599</c:v>
                </c:pt>
                <c:pt idx="6636">
                  <c:v>3805.1860412962801</c:v>
                </c:pt>
                <c:pt idx="6637">
                  <c:v>3805.2516482185201</c:v>
                </c:pt>
                <c:pt idx="6638">
                  <c:v>3805.3170088034299</c:v>
                </c:pt>
                <c:pt idx="6639">
                  <c:v>3805.3821134684599</c:v>
                </c:pt>
                <c:pt idx="6640">
                  <c:v>3805.4469526818898</c:v>
                </c:pt>
                <c:pt idx="6641">
                  <c:v>3805.5115169645201</c:v>
                </c:pt>
                <c:pt idx="6642">
                  <c:v>3805.5757968921098</c:v>
                </c:pt>
                <c:pt idx="6643">
                  <c:v>3805.6397830969199</c:v>
                </c:pt>
                <c:pt idx="6644">
                  <c:v>3805.7034662702699</c:v>
                </c:pt>
                <c:pt idx="6645">
                  <c:v>3805.7668371640202</c:v>
                </c:pt>
                <c:pt idx="6646">
                  <c:v>3805.82988659272</c:v>
                </c:pt>
                <c:pt idx="6647">
                  <c:v>3805.8926054358099</c:v>
                </c:pt>
                <c:pt idx="6648">
                  <c:v>3805.9549846390601</c:v>
                </c:pt>
                <c:pt idx="6649">
                  <c:v>3806.0170152169799</c:v>
                </c:pt>
                <c:pt idx="6650">
                  <c:v>3806.0786882543398</c:v>
                </c:pt>
                <c:pt idx="6651">
                  <c:v>3806.1399949081401</c:v>
                </c:pt>
                <c:pt idx="6652">
                  <c:v>3806.2009264097201</c:v>
                </c:pt>
                <c:pt idx="6653">
                  <c:v>3806.2614740661302</c:v>
                </c:pt>
                <c:pt idx="6654">
                  <c:v>3806.3216292624002</c:v>
                </c:pt>
                <c:pt idx="6655">
                  <c:v>3806.38138346292</c:v>
                </c:pt>
                <c:pt idx="6656">
                  <c:v>3806.4407282136299</c:v>
                </c:pt>
                <c:pt idx="6657">
                  <c:v>3806.4996551433901</c:v>
                </c:pt>
                <c:pt idx="6658">
                  <c:v>3806.5581559658099</c:v>
                </c:pt>
                <c:pt idx="6659">
                  <c:v>3806.6162224812501</c:v>
                </c:pt>
                <c:pt idx="6660">
                  <c:v>3806.6738465778699</c:v>
                </c:pt>
                <c:pt idx="6661">
                  <c:v>3806.7310202342001</c:v>
                </c:pt>
                <c:pt idx="6662">
                  <c:v>3806.7877355196301</c:v>
                </c:pt>
                <c:pt idx="6663">
                  <c:v>3806.8439845969001</c:v>
                </c:pt>
                <c:pt idx="6664">
                  <c:v>3806.8997597235002</c:v>
                </c:pt>
                <c:pt idx="6665">
                  <c:v>3806.9550532528601</c:v>
                </c:pt>
                <c:pt idx="6666">
                  <c:v>3807.0098576363298</c:v>
                </c:pt>
                <c:pt idx="6667">
                  <c:v>3807.06416542444</c:v>
                </c:pt>
                <c:pt idx="6668">
                  <c:v>3807.1179692683099</c:v>
                </c:pt>
                <c:pt idx="6669">
                  <c:v>3807.17126192145</c:v>
                </c:pt>
                <c:pt idx="6670">
                  <c:v>3807.22403624055</c:v>
                </c:pt>
                <c:pt idx="6671">
                  <c:v>3807.27628518763</c:v>
                </c:pt>
                <c:pt idx="6672">
                  <c:v>3807.3280018309001</c:v>
                </c:pt>
                <c:pt idx="6673">
                  <c:v>3807.37917934608</c:v>
                </c:pt>
                <c:pt idx="6674">
                  <c:v>3807.4298110182599</c:v>
                </c:pt>
                <c:pt idx="6675">
                  <c:v>3807.47989024238</c:v>
                </c:pt>
                <c:pt idx="6676">
                  <c:v>3807.5294105252201</c:v>
                </c:pt>
                <c:pt idx="6677">
                  <c:v>3807.5783654859001</c:v>
                </c:pt>
                <c:pt idx="6678">
                  <c:v>3807.6267488578901</c:v>
                </c:pt>
                <c:pt idx="6679">
                  <c:v>3807.6745544894602</c:v>
                </c:pt>
                <c:pt idx="6680">
                  <c:v>3807.7217763451299</c:v>
                </c:pt>
                <c:pt idx="6681">
                  <c:v>3807.76840850699</c:v>
                </c:pt>
                <c:pt idx="6682">
                  <c:v>3807.81444517519</c:v>
                </c:pt>
                <c:pt idx="6683">
                  <c:v>3807.8598806696</c:v>
                </c:pt>
                <c:pt idx="6684">
                  <c:v>3807.9047094304201</c:v>
                </c:pt>
                <c:pt idx="6685">
                  <c:v>3807.9489260190899</c:v>
                </c:pt>
                <c:pt idx="6686">
                  <c:v>3807.9925251198001</c:v>
                </c:pt>
                <c:pt idx="6687">
                  <c:v>3808.0355015396499</c:v>
                </c:pt>
                <c:pt idx="6688">
                  <c:v>3808.0778502103699</c:v>
                </c:pt>
                <c:pt idx="6689">
                  <c:v>3808.1195661883498</c:v>
                </c:pt>
                <c:pt idx="6690">
                  <c:v>3808.1606446558799</c:v>
                </c:pt>
                <c:pt idx="6691">
                  <c:v>3808.2010809221001</c:v>
                </c:pt>
                <c:pt idx="6692">
                  <c:v>3808.2408704233299</c:v>
                </c:pt>
                <c:pt idx="6693">
                  <c:v>3808.2800087240698</c:v>
                </c:pt>
                <c:pt idx="6694">
                  <c:v>3808.3184915176498</c:v>
                </c:pt>
                <c:pt idx="6695">
                  <c:v>3808.3563146268698</c:v>
                </c:pt>
                <c:pt idx="6696">
                  <c:v>3808.3934740046602</c:v>
                </c:pt>
                <c:pt idx="6697">
                  <c:v>3808.42996573452</c:v>
                </c:pt>
                <c:pt idx="6698">
                  <c:v>3808.46578603136</c:v>
                </c:pt>
                <c:pt idx="6699">
                  <c:v>3808.5009312416901</c:v>
                </c:pt>
                <c:pt idx="6700">
                  <c:v>3808.5353978442899</c:v>
                </c:pt>
                <c:pt idx="6701">
                  <c:v>3808.5691824508399</c:v>
                </c:pt>
                <c:pt idx="6702">
                  <c:v>3808.60228180591</c:v>
                </c:pt>
                <c:pt idx="6703">
                  <c:v>3808.6346927878099</c:v>
                </c:pt>
                <c:pt idx="6704">
                  <c:v>3808.6664124085501</c:v>
                </c:pt>
                <c:pt idx="6705">
                  <c:v>3808.6974378146001</c:v>
                </c:pt>
                <c:pt idx="6706">
                  <c:v>3808.72776628667</c:v>
                </c:pt>
                <c:pt idx="6707">
                  <c:v>3808.75739524031</c:v>
                </c:pt>
                <c:pt idx="6708">
                  <c:v>3808.7863222261899</c:v>
                </c:pt>
                <c:pt idx="6709">
                  <c:v>3808.81454492992</c:v>
                </c:pt>
                <c:pt idx="6710">
                  <c:v>3808.8420611726501</c:v>
                </c:pt>
                <c:pt idx="6711">
                  <c:v>3808.8688689108199</c:v>
                </c:pt>
                <c:pt idx="6712">
                  <c:v>3808.8949662363798</c:v>
                </c:pt>
                <c:pt idx="6713">
                  <c:v>3808.9203513770699</c:v>
                </c:pt>
                <c:pt idx="6714">
                  <c:v>3808.9450226959598</c:v>
                </c:pt>
                <c:pt idx="6715">
                  <c:v>3808.9689786919498</c:v>
                </c:pt>
                <c:pt idx="6716">
                  <c:v>3808.99221799933</c:v>
                </c:pt>
                <c:pt idx="6717">
                  <c:v>3809.0147393878401</c:v>
                </c:pt>
                <c:pt idx="6718">
                  <c:v>3809.0365417627099</c:v>
                </c:pt>
                <c:pt idx="6719">
                  <c:v>3809.0576241641802</c:v>
                </c:pt>
                <c:pt idx="6720">
                  <c:v>3809.0779857677198</c:v>
                </c:pt>
                <c:pt idx="6721">
                  <c:v>3809.0976258833098</c:v>
                </c:pt>
                <c:pt idx="6722">
                  <c:v>3809.1165439559099</c:v>
                </c:pt>
                <c:pt idx="6723">
                  <c:v>3809.1347395643002</c:v>
                </c:pt>
                <c:pt idx="6724">
                  <c:v>3809.1522124214498</c:v>
                </c:pt>
                <c:pt idx="6725">
                  <c:v>3809.1689623739899</c:v>
                </c:pt>
                <c:pt idx="6726">
                  <c:v>3809.18498940164</c:v>
                </c:pt>
                <c:pt idx="6727">
                  <c:v>3809.2002936170602</c:v>
                </c:pt>
                <c:pt idx="6728">
                  <c:v>3809.2148752653002</c:v>
                </c:pt>
                <c:pt idx="6729">
                  <c:v>3809.22873472322</c:v>
                </c:pt>
                <c:pt idx="6730">
                  <c:v>3809.2418724991599</c:v>
                </c:pt>
                <c:pt idx="6731">
                  <c:v>3809.2542892322299</c:v>
                </c:pt>
                <c:pt idx="6732">
                  <c:v>3809.26598569202</c:v>
                </c:pt>
                <c:pt idx="6733">
                  <c:v>3809.2769627776102</c:v>
                </c:pt>
                <c:pt idx="6734">
                  <c:v>3809.2872215171401</c:v>
                </c:pt>
                <c:pt idx="6735">
                  <c:v>3809.2967630674598</c:v>
                </c:pt>
                <c:pt idx="6736">
                  <c:v>3809.3055887127098</c:v>
                </c:pt>
                <c:pt idx="6737">
                  <c:v>3809.3136998643199</c:v>
                </c:pt>
                <c:pt idx="6738">
                  <c:v>3809.32109805968</c:v>
                </c:pt>
                <c:pt idx="6739">
                  <c:v>3809.3277849617598</c:v>
                </c:pt>
                <c:pt idx="6740">
                  <c:v>3809.3337623582302</c:v>
                </c:pt>
                <c:pt idx="6741">
                  <c:v>3809.3390321603101</c:v>
                </c:pt>
                <c:pt idx="6742">
                  <c:v>3809.3435964024602</c:v>
                </c:pt>
                <c:pt idx="6743">
                  <c:v>3809.34745724083</c:v>
                </c:pt>
                <c:pt idx="6744">
                  <c:v>3809.35061695285</c:v>
                </c:pt>
                <c:pt idx="6745">
                  <c:v>3809.3530779359899</c:v>
                </c:pt>
                <c:pt idx="6746">
                  <c:v>3809.3548427067399</c:v>
                </c:pt>
                <c:pt idx="6747">
                  <c:v>3809.3559138999399</c:v>
                </c:pt>
                <c:pt idx="6748">
                  <c:v>3809.3562942672602</c:v>
                </c:pt>
                <c:pt idx="6749">
                  <c:v>3809.35598667669</c:v>
                </c:pt>
                <c:pt idx="6750">
                  <c:v>3809.3549941108399</c:v>
                </c:pt>
                <c:pt idx="6751">
                  <c:v>3809.3533196662002</c:v>
                </c:pt>
                <c:pt idx="6752">
                  <c:v>3809.3509665520401</c:v>
                </c:pt>
                <c:pt idx="6753">
                  <c:v>3809.3479380888398</c:v>
                </c:pt>
                <c:pt idx="6754">
                  <c:v>3809.3442377075698</c:v>
                </c:pt>
                <c:pt idx="6755">
                  <c:v>3809.3398689481301</c:v>
                </c:pt>
                <c:pt idx="6756">
                  <c:v>3809.33483545832</c:v>
                </c:pt>
                <c:pt idx="6757">
                  <c:v>3809.32914099244</c:v>
                </c:pt>
                <c:pt idx="6758">
                  <c:v>3809.32278940994</c:v>
                </c:pt>
                <c:pt idx="6759">
                  <c:v>3809.3157846742802</c:v>
                </c:pt>
                <c:pt idx="6760">
                  <c:v>3809.3081308514702</c:v>
                </c:pt>
                <c:pt idx="6761">
                  <c:v>3809.2998321086302</c:v>
                </c:pt>
                <c:pt idx="6762">
                  <c:v>3809.2908927128001</c:v>
                </c:pt>
                <c:pt idx="6763">
                  <c:v>3809.2813170294398</c:v>
                </c:pt>
                <c:pt idx="6764">
                  <c:v>3809.2711095210202</c:v>
                </c:pt>
                <c:pt idx="6765">
                  <c:v>3809.2602747453402</c:v>
                </c:pt>
                <c:pt idx="6766">
                  <c:v>3809.2488173544998</c:v>
                </c:pt>
                <c:pt idx="6767">
                  <c:v>3809.236742093</c:v>
                </c:pt>
                <c:pt idx="6768">
                  <c:v>3809.2240537964199</c:v>
                </c:pt>
                <c:pt idx="6769">
                  <c:v>3809.2107573899302</c:v>
                </c:pt>
                <c:pt idx="6770">
                  <c:v>3809.1968578865799</c:v>
                </c:pt>
                <c:pt idx="6771">
                  <c:v>3809.1823603859102</c:v>
                </c:pt>
                <c:pt idx="6772">
                  <c:v>3809.1672700722202</c:v>
                </c:pt>
                <c:pt idx="6773">
                  <c:v>3809.1515922129302</c:v>
                </c:pt>
                <c:pt idx="6774">
                  <c:v>3809.1353321572801</c:v>
                </c:pt>
                <c:pt idx="6775">
                  <c:v>3809.1184953341999</c:v>
                </c:pt>
                <c:pt idx="6776">
                  <c:v>3809.1010872511702</c:v>
                </c:pt>
                <c:pt idx="6777">
                  <c:v>3809.0831134921</c:v>
                </c:pt>
                <c:pt idx="6778">
                  <c:v>3809.06457971591</c:v>
                </c:pt>
                <c:pt idx="6779">
                  <c:v>3809.0454916548501</c:v>
                </c:pt>
                <c:pt idx="6780">
                  <c:v>3809.0258551125298</c:v>
                </c:pt>
                <c:pt idx="6781">
                  <c:v>3809.00567596257</c:v>
                </c:pt>
                <c:pt idx="6782">
                  <c:v>3808.9849601464598</c:v>
                </c:pt>
                <c:pt idx="6783">
                  <c:v>3808.9637136722099</c:v>
                </c:pt>
                <c:pt idx="6784">
                  <c:v>3808.9419426121999</c:v>
                </c:pt>
                <c:pt idx="6785">
                  <c:v>3808.9196531016401</c:v>
                </c:pt>
                <c:pt idx="6786">
                  <c:v>3808.89685133682</c:v>
                </c:pt>
                <c:pt idx="6787">
                  <c:v>3808.87354357307</c:v>
                </c:pt>
                <c:pt idx="6788">
                  <c:v>3808.8497361231598</c:v>
                </c:pt>
                <c:pt idx="6789">
                  <c:v>3808.8254353555399</c:v>
                </c:pt>
                <c:pt idx="6790">
                  <c:v>3808.8006476922401</c:v>
                </c:pt>
                <c:pt idx="6791">
                  <c:v>3808.7753796072202</c:v>
                </c:pt>
                <c:pt idx="6792">
                  <c:v>3808.7496376244999</c:v>
                </c:pt>
                <c:pt idx="6793">
                  <c:v>3808.7234283164098</c:v>
                </c:pt>
                <c:pt idx="6794">
                  <c:v>3808.6967583014898</c:v>
                </c:pt>
                <c:pt idx="6795">
                  <c:v>3808.6696342427099</c:v>
                </c:pt>
                <c:pt idx="6796">
                  <c:v>3808.64206284596</c:v>
                </c:pt>
                <c:pt idx="6797">
                  <c:v>3808.61405085758</c:v>
                </c:pt>
                <c:pt idx="6798">
                  <c:v>3808.5856050628299</c:v>
                </c:pt>
                <c:pt idx="6799">
                  <c:v>3808.5567322839702</c:v>
                </c:pt>
                <c:pt idx="6800">
                  <c:v>3808.5274393782802</c:v>
                </c:pt>
                <c:pt idx="6801">
                  <c:v>3808.4977332363101</c:v>
                </c:pt>
                <c:pt idx="6802">
                  <c:v>3808.4676207798002</c:v>
                </c:pt>
                <c:pt idx="6803">
                  <c:v>3808.43710896007</c:v>
                </c:pt>
                <c:pt idx="6804">
                  <c:v>3808.40620475571</c:v>
                </c:pt>
                <c:pt idx="6805">
                  <c:v>3808.3749151710199</c:v>
                </c:pt>
                <c:pt idx="6806">
                  <c:v>3808.34324723393</c:v>
                </c:pt>
                <c:pt idx="6807">
                  <c:v>3808.3112079941802</c:v>
                </c:pt>
                <c:pt idx="6808">
                  <c:v>3808.2788045214402</c:v>
                </c:pt>
                <c:pt idx="6809">
                  <c:v>3808.2460439032302</c:v>
                </c:pt>
                <c:pt idx="6810">
                  <c:v>3808.2129332433501</c:v>
                </c:pt>
                <c:pt idx="6811">
                  <c:v>3808.17947965966</c:v>
                </c:pt>
                <c:pt idx="6812">
                  <c:v>3808.1456902822301</c:v>
                </c:pt>
                <c:pt idx="6813">
                  <c:v>3808.1115722517502</c:v>
                </c:pt>
                <c:pt idx="6814">
                  <c:v>3808.0771327171401</c:v>
                </c:pt>
                <c:pt idx="6815">
                  <c:v>3808.04237883419</c:v>
                </c:pt>
                <c:pt idx="6816">
                  <c:v>3808.0073177632298</c:v>
                </c:pt>
                <c:pt idx="6817">
                  <c:v>3807.9719566675999</c:v>
                </c:pt>
                <c:pt idx="6818">
                  <c:v>3807.9363027116001</c:v>
                </c:pt>
                <c:pt idx="6819">
                  <c:v>3807.9003630585798</c:v>
                </c:pt>
                <c:pt idx="6820">
                  <c:v>3807.8641448693002</c:v>
                </c:pt>
                <c:pt idx="6821">
                  <c:v>3807.82765529976</c:v>
                </c:pt>
                <c:pt idx="6822">
                  <c:v>3807.7909014995998</c:v>
                </c:pt>
                <c:pt idx="6823">
                  <c:v>3807.75389061027</c:v>
                </c:pt>
                <c:pt idx="6824">
                  <c:v>3807.7166297631202</c:v>
                </c:pt>
                <c:pt idx="6825">
                  <c:v>3807.6791260775599</c:v>
                </c:pt>
                <c:pt idx="6826">
                  <c:v>3807.6413866592502</c:v>
                </c:pt>
                <c:pt idx="6827">
                  <c:v>3807.6034185983499</c:v>
                </c:pt>
                <c:pt idx="6828">
                  <c:v>3807.5652289678301</c:v>
                </c:pt>
                <c:pt idx="6829">
                  <c:v>3807.5268248213201</c:v>
                </c:pt>
                <c:pt idx="6830">
                  <c:v>3807.4882131919599</c:v>
                </c:pt>
                <c:pt idx="6831">
                  <c:v>3807.4494010900298</c:v>
                </c:pt>
                <c:pt idx="6832">
                  <c:v>3807.4103955015398</c:v>
                </c:pt>
                <c:pt idx="6833">
                  <c:v>3807.3712033864499</c:v>
                </c:pt>
                <c:pt idx="6834">
                  <c:v>3807.33183167689</c:v>
                </c:pt>
                <c:pt idx="6835">
                  <c:v>3807.2922872755898</c:v>
                </c:pt>
                <c:pt idx="6836">
                  <c:v>3807.2525770539701</c:v>
                </c:pt>
                <c:pt idx="6837">
                  <c:v>3807.2127078507801</c:v>
                </c:pt>
                <c:pt idx="6838">
                  <c:v>3807.17268647014</c:v>
                </c:pt>
                <c:pt idx="6839">
                  <c:v>3807.1325196800099</c:v>
                </c:pt>
                <c:pt idx="6840">
                  <c:v>3807.0922142106901</c:v>
                </c:pt>
                <c:pt idx="6841">
                  <c:v>3807.05177675295</c:v>
                </c:pt>
                <c:pt idx="6842">
                  <c:v>3807.01121395676</c:v>
                </c:pt>
                <c:pt idx="6843">
                  <c:v>3806.97053242934</c:v>
                </c:pt>
                <c:pt idx="6844">
                  <c:v>3806.9297387339702</c:v>
                </c:pt>
                <c:pt idx="6845">
                  <c:v>3806.8888393882198</c:v>
                </c:pt>
                <c:pt idx="6846">
                  <c:v>3806.8478408624701</c:v>
                </c:pt>
                <c:pt idx="6847">
                  <c:v>3806.8067495784499</c:v>
                </c:pt>
                <c:pt idx="6848">
                  <c:v>3806.7655719077302</c:v>
                </c:pt>
                <c:pt idx="6849">
                  <c:v>3806.7243141702402</c:v>
                </c:pt>
                <c:pt idx="6850">
                  <c:v>3806.6829826328599</c:v>
                </c:pt>
                <c:pt idx="6851">
                  <c:v>3806.6415835080702</c:v>
                </c:pt>
                <c:pt idx="6852">
                  <c:v>3806.6001229523299</c:v>
                </c:pt>
                <c:pt idx="6853">
                  <c:v>3806.5586070648901</c:v>
                </c:pt>
                <c:pt idx="6854">
                  <c:v>3806.5170418864</c:v>
                </c:pt>
                <c:pt idx="6855">
                  <c:v>3806.4754333974802</c:v>
                </c:pt>
                <c:pt idx="6856">
                  <c:v>3806.4337875174901</c:v>
                </c:pt>
                <c:pt idx="6857">
                  <c:v>3806.3921101033202</c:v>
                </c:pt>
                <c:pt idx="6858">
                  <c:v>3806.3504069478799</c:v>
                </c:pt>
                <c:pt idx="6859">
                  <c:v>3806.3086837790502</c:v>
                </c:pt>
                <c:pt idx="6860">
                  <c:v>3806.2669462584199</c:v>
                </c:pt>
                <c:pt idx="6861">
                  <c:v>3806.2251999799701</c:v>
                </c:pt>
                <c:pt idx="6862">
                  <c:v>3806.1834504691301</c:v>
                </c:pt>
                <c:pt idx="6863">
                  <c:v>3806.1417031813398</c:v>
                </c:pt>
                <c:pt idx="6864">
                  <c:v>3806.09996350132</c:v>
                </c:pt>
                <c:pt idx="6865">
                  <c:v>3806.05823674149</c:v>
                </c:pt>
                <c:pt idx="6866">
                  <c:v>3806.0165281412101</c:v>
                </c:pt>
                <c:pt idx="6867">
                  <c:v>3805.9748428656799</c:v>
                </c:pt>
                <c:pt idx="6868">
                  <c:v>3805.9331860048201</c:v>
                </c:pt>
                <c:pt idx="6869">
                  <c:v>3805.8915625724599</c:v>
                </c:pt>
                <c:pt idx="6870">
                  <c:v>3805.8499775051</c:v>
                </c:pt>
                <c:pt idx="6871">
                  <c:v>3805.8084356612699</c:v>
                </c:pt>
                <c:pt idx="6872">
                  <c:v>3805.76694182036</c:v>
                </c:pt>
                <c:pt idx="6873">
                  <c:v>3805.72550068182</c:v>
                </c:pt>
                <c:pt idx="6874">
                  <c:v>3805.68411686435</c:v>
                </c:pt>
                <c:pt idx="6875">
                  <c:v>3805.6427949049598</c:v>
                </c:pt>
                <c:pt idx="6876">
                  <c:v>3805.6015392582799</c:v>
                </c:pt>
                <c:pt idx="6877">
                  <c:v>3805.5603542956201</c:v>
                </c:pt>
                <c:pt idx="6878">
                  <c:v>3805.5192443044598</c:v>
                </c:pt>
                <c:pt idx="6879">
                  <c:v>3805.4782134874699</c:v>
                </c:pt>
                <c:pt idx="6880">
                  <c:v>3805.4372659619198</c:v>
                </c:pt>
                <c:pt idx="6881">
                  <c:v>3805.3964057591002</c:v>
                </c:pt>
                <c:pt idx="6882">
                  <c:v>3805.3556368234899</c:v>
                </c:pt>
                <c:pt idx="6883">
                  <c:v>3805.3149630122898</c:v>
                </c:pt>
                <c:pt idx="6884">
                  <c:v>3805.2743880948201</c:v>
                </c:pt>
                <c:pt idx="6885">
                  <c:v>3805.23391575199</c:v>
                </c:pt>
                <c:pt idx="6886">
                  <c:v>3805.1935495757202</c:v>
                </c:pt>
                <c:pt idx="6887">
                  <c:v>3805.1532930684298</c:v>
                </c:pt>
                <c:pt idx="6888">
                  <c:v>3805.1131496426101</c:v>
                </c:pt>
                <c:pt idx="6889">
                  <c:v>3805.0731226204498</c:v>
                </c:pt>
                <c:pt idx="6890">
                  <c:v>3805.0332152332098</c:v>
                </c:pt>
                <c:pt idx="6891">
                  <c:v>3804.9934306213199</c:v>
                </c:pt>
                <c:pt idx="6892">
                  <c:v>3804.95377183344</c:v>
                </c:pt>
                <c:pt idx="6893">
                  <c:v>3804.9142418265001</c:v>
                </c:pt>
                <c:pt idx="6894">
                  <c:v>3804.8748434654099</c:v>
                </c:pt>
                <c:pt idx="6895">
                  <c:v>3804.8355795226498</c:v>
                </c:pt>
                <c:pt idx="6896">
                  <c:v>3804.7964526782298</c:v>
                </c:pt>
                <c:pt idx="6897">
                  <c:v>3804.7574655191802</c:v>
                </c:pt>
                <c:pt idx="6898">
                  <c:v>3804.7186205399398</c:v>
                </c:pt>
                <c:pt idx="6899">
                  <c:v>3804.6799201416002</c:v>
                </c:pt>
                <c:pt idx="6900">
                  <c:v>3804.64136663213</c:v>
                </c:pt>
                <c:pt idx="6901">
                  <c:v>3804.60296222635</c:v>
                </c:pt>
                <c:pt idx="6902">
                  <c:v>3804.56470904565</c:v>
                </c:pt>
                <c:pt idx="6903">
                  <c:v>3804.5266091182302</c:v>
                </c:pt>
                <c:pt idx="6904">
                  <c:v>3804.48866437891</c:v>
                </c:pt>
                <c:pt idx="6905">
                  <c:v>3804.4508766692202</c:v>
                </c:pt>
                <c:pt idx="6906">
                  <c:v>3804.4132477376502</c:v>
                </c:pt>
                <c:pt idx="6907">
                  <c:v>3804.3757792394599</c:v>
                </c:pt>
                <c:pt idx="6908">
                  <c:v>3804.3384727370699</c:v>
                </c:pt>
                <c:pt idx="6909">
                  <c:v>3804.3013297000698</c:v>
                </c:pt>
                <c:pt idx="6910">
                  <c:v>3804.2643515053801</c:v>
                </c:pt>
                <c:pt idx="6911">
                  <c:v>3804.2275394376502</c:v>
                </c:pt>
                <c:pt idx="6912">
                  <c:v>3804.19089468946</c:v>
                </c:pt>
                <c:pt idx="6913">
                  <c:v>3804.1544183614201</c:v>
                </c:pt>
                <c:pt idx="6914">
                  <c:v>3804.1181114626402</c:v>
                </c:pt>
                <c:pt idx="6915">
                  <c:v>3804.0819749110301</c:v>
                </c:pt>
                <c:pt idx="6916">
                  <c:v>3804.0460095337698</c:v>
                </c:pt>
                <c:pt idx="6917">
                  <c:v>3804.0102160674001</c:v>
                </c:pt>
                <c:pt idx="6918">
                  <c:v>3803.9745951587201</c:v>
                </c:pt>
                <c:pt idx="6919">
                  <c:v>3803.9391473647702</c:v>
                </c:pt>
                <c:pt idx="6920">
                  <c:v>3803.9038731535502</c:v>
                </c:pt>
                <c:pt idx="6921">
                  <c:v>3803.86877290454</c:v>
                </c:pt>
                <c:pt idx="6922">
                  <c:v>3803.83384690914</c:v>
                </c:pt>
                <c:pt idx="6923">
                  <c:v>3803.7990953713302</c:v>
                </c:pt>
                <c:pt idx="6924">
                  <c:v>3803.7645184080802</c:v>
                </c:pt>
                <c:pt idx="6925">
                  <c:v>3803.7301160503498</c:v>
                </c:pt>
                <c:pt idx="6926">
                  <c:v>3803.69588824327</c:v>
                </c:pt>
                <c:pt idx="6927">
                  <c:v>3803.6618348471202</c:v>
                </c:pt>
                <c:pt idx="6928">
                  <c:v>3803.6279556378699</c:v>
                </c:pt>
                <c:pt idx="6929">
                  <c:v>3803.594250308</c:v>
                </c:pt>
                <c:pt idx="6930">
                  <c:v>3803.5607184673099</c:v>
                </c:pt>
                <c:pt idx="6931">
                  <c:v>3803.5273596434399</c:v>
                </c:pt>
                <c:pt idx="6932">
                  <c:v>3803.4941732830498</c:v>
                </c:pt>
                <c:pt idx="6933">
                  <c:v>3803.46115875231</c:v>
                </c:pt>
                <c:pt idx="6934">
                  <c:v>3803.4283153378701</c:v>
                </c:pt>
                <c:pt idx="6935">
                  <c:v>3803.39564224781</c:v>
                </c:pt>
                <c:pt idx="6936">
                  <c:v>3803.3631386124598</c:v>
                </c:pt>
                <c:pt idx="6937">
                  <c:v>3803.3308034853399</c:v>
                </c:pt>
                <c:pt idx="6938">
                  <c:v>3803.2986358441399</c:v>
                </c:pt>
                <c:pt idx="6939">
                  <c:v>3803.26663459172</c:v>
                </c:pt>
                <c:pt idx="6940">
                  <c:v>3803.234798557</c:v>
                </c:pt>
                <c:pt idx="6941">
                  <c:v>3803.2031264960301</c:v>
                </c:pt>
                <c:pt idx="6942">
                  <c:v>3803.1716170930999</c:v>
                </c:pt>
                <c:pt idx="6943">
                  <c:v>3803.1402689616998</c:v>
                </c:pt>
                <c:pt idx="6944">
                  <c:v>3803.1090806457</c:v>
                </c:pt>
                <c:pt idx="6945">
                  <c:v>3803.07805062033</c:v>
                </c:pt>
                <c:pt idx="6946">
                  <c:v>3803.0471772935498</c:v>
                </c:pt>
                <c:pt idx="6947">
                  <c:v>3803.0164590069598</c:v>
                </c:pt>
                <c:pt idx="6948">
                  <c:v>3802.98589403699</c:v>
                </c:pt>
                <c:pt idx="6949">
                  <c:v>3802.9554805962598</c:v>
                </c:pt>
                <c:pt idx="6950">
                  <c:v>3802.9252168346702</c:v>
                </c:pt>
                <c:pt idx="6951">
                  <c:v>3802.8951008405502</c:v>
                </c:pt>
                <c:pt idx="6952">
                  <c:v>3802.8651306421102</c:v>
                </c:pt>
                <c:pt idx="6953">
                  <c:v>3802.8353042086601</c:v>
                </c:pt>
                <c:pt idx="6954">
                  <c:v>3802.8056194517098</c:v>
                </c:pt>
                <c:pt idx="6955">
                  <c:v>3802.77607422648</c:v>
                </c:pt>
                <c:pt idx="6956">
                  <c:v>3802.7466663330902</c:v>
                </c:pt>
                <c:pt idx="6957">
                  <c:v>3802.7173935180699</c:v>
                </c:pt>
                <c:pt idx="6958">
                  <c:v>3802.68825347547</c:v>
                </c:pt>
                <c:pt idx="6959">
                  <c:v>3802.6592438483599</c:v>
                </c:pt>
                <c:pt idx="6960">
                  <c:v>3802.6303622303899</c:v>
                </c:pt>
                <c:pt idx="6961">
                  <c:v>3802.6016061668602</c:v>
                </c:pt>
                <c:pt idx="6962">
                  <c:v>3802.5729731563601</c:v>
                </c:pt>
                <c:pt idx="6963">
                  <c:v>3802.54446065208</c:v>
                </c:pt>
                <c:pt idx="6964">
                  <c:v>3802.5160660633901</c:v>
                </c:pt>
                <c:pt idx="6965">
                  <c:v>3802.4877867571599</c:v>
                </c:pt>
                <c:pt idx="6966">
                  <c:v>3802.45962005926</c:v>
                </c:pt>
                <c:pt idx="6967">
                  <c:v>3802.4315632562402</c:v>
                </c:pt>
                <c:pt idx="6968">
                  <c:v>3802.4036135964998</c:v>
                </c:pt>
                <c:pt idx="6969">
                  <c:v>3802.37576829205</c:v>
                </c:pt>
                <c:pt idx="6970">
                  <c:v>3802.3480245198598</c:v>
                </c:pt>
                <c:pt idx="6971">
                  <c:v>3802.3203794235301</c:v>
                </c:pt>
                <c:pt idx="6972">
                  <c:v>3802.2928301147899</c:v>
                </c:pt>
                <c:pt idx="6973">
                  <c:v>3802.2653736749699</c:v>
                </c:pt>
                <c:pt idx="6974">
                  <c:v>3802.2380071566699</c:v>
                </c:pt>
                <c:pt idx="6975">
                  <c:v>3802.21072758528</c:v>
                </c:pt>
                <c:pt idx="6976">
                  <c:v>3802.1835319604702</c:v>
                </c:pt>
                <c:pt idx="6977">
                  <c:v>3802.1564172579701</c:v>
                </c:pt>
                <c:pt idx="6978">
                  <c:v>3802.1293804309298</c:v>
                </c:pt>
                <c:pt idx="6979">
                  <c:v>3802.1024184118501</c:v>
                </c:pt>
                <c:pt idx="6980">
                  <c:v>3802.0755281137799</c:v>
                </c:pt>
                <c:pt idx="6981">
                  <c:v>3802.0487064321401</c:v>
                </c:pt>
                <c:pt idx="6982">
                  <c:v>3802.0219502464001</c:v>
                </c:pt>
                <c:pt idx="6983">
                  <c:v>3801.9952564215901</c:v>
                </c:pt>
                <c:pt idx="6984">
                  <c:v>3801.96862180995</c:v>
                </c:pt>
                <c:pt idx="6985">
                  <c:v>3801.9420432525399</c:v>
                </c:pt>
                <c:pt idx="6986">
                  <c:v>3801.9155175810502</c:v>
                </c:pt>
                <c:pt idx="6987">
                  <c:v>3801.8890416191198</c:v>
                </c:pt>
                <c:pt idx="6988">
                  <c:v>3801.8626121841598</c:v>
                </c:pt>
                <c:pt idx="6989">
                  <c:v>3801.8362260891099</c:v>
                </c:pt>
                <c:pt idx="6990">
                  <c:v>3801.80988014377</c:v>
                </c:pt>
                <c:pt idx="6991">
                  <c:v>3801.78357115677</c:v>
                </c:pt>
                <c:pt idx="6992">
                  <c:v>3801.75729593698</c:v>
                </c:pt>
                <c:pt idx="6993">
                  <c:v>3801.7310512952099</c:v>
                </c:pt>
                <c:pt idx="6994">
                  <c:v>3801.7048340460801</c:v>
                </c:pt>
                <c:pt idx="6995">
                  <c:v>3801.67864100918</c:v>
                </c:pt>
                <c:pt idx="6996">
                  <c:v>3801.6524690111701</c:v>
                </c:pt>
                <c:pt idx="6997">
                  <c:v>3801.6263148871899</c:v>
                </c:pt>
                <c:pt idx="6998">
                  <c:v>3801.6001754824802</c:v>
                </c:pt>
                <c:pt idx="6999">
                  <c:v>3801.57404765417</c:v>
                </c:pt>
                <c:pt idx="7000">
                  <c:v>3801.5479282728202</c:v>
                </c:pt>
                <c:pt idx="7001">
                  <c:v>3801.5218142239701</c:v>
                </c:pt>
                <c:pt idx="7002">
                  <c:v>3801.4957024098298</c:v>
                </c:pt>
                <c:pt idx="7003">
                  <c:v>3801.46958975091</c:v>
                </c:pt>
                <c:pt idx="7004">
                  <c:v>3801.4434731875899</c:v>
                </c:pt>
                <c:pt idx="7005">
                  <c:v>3801.4173496817498</c:v>
                </c:pt>
                <c:pt idx="7006">
                  <c:v>3801.3912162183401</c:v>
                </c:pt>
                <c:pt idx="7007">
                  <c:v>3801.3650698070701</c:v>
                </c:pt>
                <c:pt idx="7008">
                  <c:v>3801.3389074838101</c:v>
                </c:pt>
                <c:pt idx="7009">
                  <c:v>3801.3127263122901</c:v>
                </c:pt>
                <c:pt idx="7010">
                  <c:v>3801.2865233856301</c:v>
                </c:pt>
                <c:pt idx="7011">
                  <c:v>3801.2602958278699</c:v>
                </c:pt>
                <c:pt idx="7012">
                  <c:v>3801.2340407955899</c:v>
                </c:pt>
                <c:pt idx="7013">
                  <c:v>3801.20775547934</c:v>
                </c:pt>
                <c:pt idx="7014">
                  <c:v>3801.1814371053902</c:v>
                </c:pt>
                <c:pt idx="7015">
                  <c:v>3801.1550829368298</c:v>
                </c:pt>
                <c:pt idx="7016">
                  <c:v>3801.1286902755701</c:v>
                </c:pt>
                <c:pt idx="7017">
                  <c:v>3801.1022564634</c:v>
                </c:pt>
                <c:pt idx="7018">
                  <c:v>3801.07577888371</c:v>
                </c:pt>
                <c:pt idx="7019">
                  <c:v>3801.0492549629198</c:v>
                </c:pt>
                <c:pt idx="7020">
                  <c:v>3801.0226821718402</c:v>
                </c:pt>
                <c:pt idx="7021">
                  <c:v>3800.9960580273701</c:v>
                </c:pt>
                <c:pt idx="7022">
                  <c:v>3800.9693800935502</c:v>
                </c:pt>
                <c:pt idx="7023">
                  <c:v>3800.9426459831798</c:v>
                </c:pt>
                <c:pt idx="7024">
                  <c:v>3800.9158533592499</c:v>
                </c:pt>
                <c:pt idx="7025">
                  <c:v>3800.88899993621</c:v>
                </c:pt>
                <c:pt idx="7026">
                  <c:v>3800.8620834814501</c:v>
                </c:pt>
                <c:pt idx="7027">
                  <c:v>3800.8351018164099</c:v>
                </c:pt>
                <c:pt idx="7028">
                  <c:v>3800.80805281838</c:v>
                </c:pt>
                <c:pt idx="7029">
                  <c:v>3800.7809344212201</c:v>
                </c:pt>
                <c:pt idx="7030">
                  <c:v>3800.75374461716</c:v>
                </c:pt>
                <c:pt idx="7031">
                  <c:v>3800.7264814577102</c:v>
                </c:pt>
                <c:pt idx="7032">
                  <c:v>3800.6991430551602</c:v>
                </c:pt>
                <c:pt idx="7033">
                  <c:v>3800.67172758373</c:v>
                </c:pt>
                <c:pt idx="7034">
                  <c:v>3800.6442332808201</c:v>
                </c:pt>
                <c:pt idx="7035">
                  <c:v>3800.6166584481698</c:v>
                </c:pt>
                <c:pt idx="7036">
                  <c:v>3800.58900145302</c:v>
                </c:pt>
                <c:pt idx="7037">
                  <c:v>3800.5612607293601</c:v>
                </c:pt>
                <c:pt idx="7038">
                  <c:v>3800.5334347790599</c:v>
                </c:pt>
                <c:pt idx="7039">
                  <c:v>3800.5055221728699</c:v>
                </c:pt>
                <c:pt idx="7040">
                  <c:v>3800.4775215516302</c:v>
                </c:pt>
                <c:pt idx="7041">
                  <c:v>3800.4494316273999</c:v>
                </c:pt>
                <c:pt idx="7042">
                  <c:v>3800.4212511843102</c:v>
                </c:pt>
                <c:pt idx="7043">
                  <c:v>3800.3929790798002</c:v>
                </c:pt>
                <c:pt idx="7044">
                  <c:v>3800.36461424548</c:v>
                </c:pt>
                <c:pt idx="7045">
                  <c:v>3800.3361556882501</c:v>
                </c:pt>
                <c:pt idx="7046">
                  <c:v>3800.3076024911202</c:v>
                </c:pt>
                <c:pt idx="7047">
                  <c:v>3800.2789538142001</c:v>
                </c:pt>
                <c:pt idx="7048">
                  <c:v>3800.2502088958299</c:v>
                </c:pt>
                <c:pt idx="7049">
                  <c:v>3800.221367053</c:v>
                </c:pt>
                <c:pt idx="7050">
                  <c:v>3800.1924276826498</c:v>
                </c:pt>
                <c:pt idx="7051">
                  <c:v>3800.1633902623298</c:v>
                </c:pt>
                <c:pt idx="7052">
                  <c:v>3800.13425435101</c:v>
                </c:pt>
                <c:pt idx="7053">
                  <c:v>3800.1050195898702</c:v>
                </c:pt>
                <c:pt idx="7054">
                  <c:v>3800.0756857030501</c:v>
                </c:pt>
                <c:pt idx="7055">
                  <c:v>3800.0462524986501</c:v>
                </c:pt>
                <c:pt idx="7056">
                  <c:v>3800.0167198689601</c:v>
                </c:pt>
                <c:pt idx="7057">
                  <c:v>3799.9870877915</c:v>
                </c:pt>
                <c:pt idx="7058">
                  <c:v>3799.9573563295198</c:v>
                </c:pt>
                <c:pt idx="7059">
                  <c:v>3799.9275256327601</c:v>
                </c:pt>
                <c:pt idx="7060">
                  <c:v>3799.89759593792</c:v>
                </c:pt>
                <c:pt idx="7061">
                  <c:v>3799.8675675693798</c:v>
                </c:pt>
                <c:pt idx="7062">
                  <c:v>3799.8374409396101</c:v>
                </c:pt>
                <c:pt idx="7063">
                  <c:v>3799.8072165497501</c:v>
                </c:pt>
                <c:pt idx="7064">
                  <c:v>3799.7768949900101</c:v>
                </c:pt>
                <c:pt idx="7065">
                  <c:v>3799.74647694036</c:v>
                </c:pt>
                <c:pt idx="7066">
                  <c:v>3799.71596317075</c:v>
                </c:pt>
                <c:pt idx="7067">
                  <c:v>3799.6853545415902</c:v>
                </c:pt>
                <c:pt idx="7068">
                  <c:v>3799.6546520042102</c:v>
                </c:pt>
                <c:pt idx="7069">
                  <c:v>3799.6238566010102</c:v>
                </c:pt>
                <c:pt idx="7070">
                  <c:v>3799.5929694659999</c:v>
                </c:pt>
                <c:pt idx="7071">
                  <c:v>3799.5619918249299</c:v>
                </c:pt>
                <c:pt idx="7072">
                  <c:v>3799.5309249956399</c:v>
                </c:pt>
                <c:pt idx="7073">
                  <c:v>3799.49977038824</c:v>
                </c:pt>
                <c:pt idx="7074">
                  <c:v>3799.46852950531</c:v>
                </c:pt>
                <c:pt idx="7075">
                  <c:v>3799.4372039422401</c:v>
                </c:pt>
                <c:pt idx="7076">
                  <c:v>3799.4057953871002</c:v>
                </c:pt>
                <c:pt idx="7077">
                  <c:v>3799.37430562092</c:v>
                </c:pt>
                <c:pt idx="7078">
                  <c:v>3799.3427365177299</c:v>
                </c:pt>
                <c:pt idx="7079">
                  <c:v>3799.31109004467</c:v>
                </c:pt>
                <c:pt idx="7080">
                  <c:v>3799.2793682618999</c:v>
                </c:pt>
                <c:pt idx="7081">
                  <c:v>3799.2475733226202</c:v>
                </c:pt>
                <c:pt idx="7082">
                  <c:v>3799.21570747329</c:v>
                </c:pt>
                <c:pt idx="7083">
                  <c:v>3799.1837730531302</c:v>
                </c:pt>
                <c:pt idx="7084">
                  <c:v>3799.1517724943301</c:v>
                </c:pt>
                <c:pt idx="7085">
                  <c:v>3799.1197083217999</c:v>
                </c:pt>
                <c:pt idx="7086">
                  <c:v>3799.0875831530202</c:v>
                </c:pt>
                <c:pt idx="7087">
                  <c:v>3799.0553996979502</c:v>
                </c:pt>
                <c:pt idx="7088">
                  <c:v>3799.0231607586202</c:v>
                </c:pt>
                <c:pt idx="7089">
                  <c:v>3798.9908692292101</c:v>
                </c:pt>
                <c:pt idx="7090">
                  <c:v>3798.9585280953302</c:v>
                </c:pt>
                <c:pt idx="7091">
                  <c:v>3798.92614043402</c:v>
                </c:pt>
                <c:pt idx="7092">
                  <c:v>3798.8937094134199</c:v>
                </c:pt>
                <c:pt idx="7093">
                  <c:v>3798.8612382922001</c:v>
                </c:pt>
                <c:pt idx="7094">
                  <c:v>3798.82873041928</c:v>
                </c:pt>
                <c:pt idx="7095">
                  <c:v>3798.7961892334101</c:v>
                </c:pt>
                <c:pt idx="7096">
                  <c:v>3798.7636182628298</c:v>
                </c:pt>
                <c:pt idx="7097">
                  <c:v>3798.7310211244799</c:v>
                </c:pt>
                <c:pt idx="7098">
                  <c:v>3798.6984015236499</c:v>
                </c:pt>
                <c:pt idx="7099">
                  <c:v>3798.6657632535598</c:v>
                </c:pt>
                <c:pt idx="7100">
                  <c:v>3798.6331101945102</c:v>
                </c:pt>
                <c:pt idx="7101">
                  <c:v>3798.60044631354</c:v>
                </c:pt>
                <c:pt idx="7102">
                  <c:v>3798.5677756636401</c:v>
                </c:pt>
                <c:pt idx="7103">
                  <c:v>3798.5351023830199</c:v>
                </c:pt>
                <c:pt idx="7104">
                  <c:v>3798.5024306946598</c:v>
                </c:pt>
                <c:pt idx="7105">
                  <c:v>3798.4697649053301</c:v>
                </c:pt>
                <c:pt idx="7106">
                  <c:v>3798.4371094050298</c:v>
                </c:pt>
                <c:pt idx="7107">
                  <c:v>3798.40446866609</c:v>
                </c:pt>
                <c:pt idx="7108">
                  <c:v>3798.3718472423102</c:v>
                </c:pt>
                <c:pt idx="7109">
                  <c:v>3798.3392497684599</c:v>
                </c:pt>
                <c:pt idx="7110">
                  <c:v>3798.30668095893</c:v>
                </c:pt>
                <c:pt idx="7111">
                  <c:v>3798.2741456071899</c:v>
                </c:pt>
                <c:pt idx="7112">
                  <c:v>3798.2416485847398</c:v>
                </c:pt>
                <c:pt idx="7113">
                  <c:v>3798.2091948401498</c:v>
                </c:pt>
                <c:pt idx="7114">
                  <c:v>3798.1767893982401</c:v>
                </c:pt>
                <c:pt idx="7115">
                  <c:v>3798.1444373587401</c:v>
                </c:pt>
                <c:pt idx="7116">
                  <c:v>3798.1121438957898</c:v>
                </c:pt>
                <c:pt idx="7117">
                  <c:v>3798.0799142562601</c:v>
                </c:pt>
                <c:pt idx="7118">
                  <c:v>3798.0477537592501</c:v>
                </c:pt>
                <c:pt idx="7119">
                  <c:v>3798.0156677945301</c:v>
                </c:pt>
                <c:pt idx="7120">
                  <c:v>3797.98366182168</c:v>
                </c:pt>
                <c:pt idx="7121">
                  <c:v>3797.95174136886</c:v>
                </c:pt>
                <c:pt idx="7122">
                  <c:v>3797.9199120316898</c:v>
                </c:pt>
                <c:pt idx="7123">
                  <c:v>3797.88817947191</c:v>
                </c:pt>
                <c:pt idx="7124">
                  <c:v>3797.8565494162299</c:v>
                </c:pt>
                <c:pt idx="7125">
                  <c:v>3797.8250276549502</c:v>
                </c:pt>
                <c:pt idx="7126">
                  <c:v>3797.79362004104</c:v>
                </c:pt>
                <c:pt idx="7127">
                  <c:v>3797.7623324883798</c:v>
                </c:pt>
                <c:pt idx="7128">
                  <c:v>3797.7311709707601</c:v>
                </c:pt>
                <c:pt idx="7129">
                  <c:v>3797.70014152045</c:v>
                </c:pt>
                <c:pt idx="7130">
                  <c:v>3797.6692502267101</c:v>
                </c:pt>
                <c:pt idx="7131">
                  <c:v>3797.6385032345602</c:v>
                </c:pt>
                <c:pt idx="7132">
                  <c:v>3797.6079067431801</c:v>
                </c:pt>
                <c:pt idx="7133">
                  <c:v>3797.5774670047999</c:v>
                </c:pt>
                <c:pt idx="7134">
                  <c:v>3797.5471903228499</c:v>
                </c:pt>
                <c:pt idx="7135">
                  <c:v>3797.5170830507</c:v>
                </c:pt>
                <c:pt idx="7136">
                  <c:v>3797.4871515902801</c:v>
                </c:pt>
                <c:pt idx="7137">
                  <c:v>3797.4574023901801</c:v>
                </c:pt>
                <c:pt idx="7138">
                  <c:v>3797.42784194456</c:v>
                </c:pt>
                <c:pt idx="7139">
                  <c:v>3797.3984767912698</c:v>
                </c:pt>
                <c:pt idx="7140">
                  <c:v>3797.3693135103599</c:v>
                </c:pt>
                <c:pt idx="7141">
                  <c:v>3797.3403587225898</c:v>
                </c:pt>
                <c:pt idx="7142">
                  <c:v>3797.3116190876199</c:v>
                </c:pt>
                <c:pt idx="7143">
                  <c:v>3797.2831013027599</c:v>
                </c:pt>
                <c:pt idx="7144">
                  <c:v>3797.2548121007599</c:v>
                </c:pt>
                <c:pt idx="7145">
                  <c:v>3797.2267582487102</c:v>
                </c:pt>
                <c:pt idx="7146">
                  <c:v>3797.1989465459701</c:v>
                </c:pt>
                <c:pt idx="7147">
                  <c:v>3797.1713838226201</c:v>
                </c:pt>
                <c:pt idx="7148">
                  <c:v>3797.14407693775</c:v>
                </c:pt>
                <c:pt idx="7149">
                  <c:v>3797.1170327777299</c:v>
                </c:pt>
                <c:pt idx="7150">
                  <c:v>3797.09025825463</c:v>
                </c:pt>
                <c:pt idx="7151">
                  <c:v>3797.0637603041</c:v>
                </c:pt>
                <c:pt idx="7152">
                  <c:v>3797.0375458838898</c:v>
                </c:pt>
                <c:pt idx="7153">
                  <c:v>3797.0116219720298</c:v>
                </c:pt>
                <c:pt idx="7154">
                  <c:v>3796.9859955649599</c:v>
                </c:pt>
                <c:pt idx="7155">
                  <c:v>3796.9606736758301</c:v>
                </c:pt>
                <c:pt idx="7156">
                  <c:v>3796.9356633325001</c:v>
                </c:pt>
                <c:pt idx="7157">
                  <c:v>3796.9109715759901</c:v>
                </c:pt>
                <c:pt idx="7158">
                  <c:v>3796.8866054584701</c:v>
                </c:pt>
                <c:pt idx="7159">
                  <c:v>3796.8625720413502</c:v>
                </c:pt>
                <c:pt idx="7160">
                  <c:v>3796.8388783936002</c:v>
                </c:pt>
                <c:pt idx="7161">
                  <c:v>3796.8155315897402</c:v>
                </c:pt>
                <c:pt idx="7162">
                  <c:v>3796.7925387079999</c:v>
                </c:pt>
                <c:pt idx="7163">
                  <c:v>3796.7699068286001</c:v>
                </c:pt>
                <c:pt idx="7164">
                  <c:v>3796.7476430315201</c:v>
                </c:pt>
                <c:pt idx="7165">
                  <c:v>3796.72575439498</c:v>
                </c:pt>
                <c:pt idx="7166">
                  <c:v>3796.7042479932102</c:v>
                </c:pt>
                <c:pt idx="7167">
                  <c:v>3796.6831308948199</c:v>
                </c:pt>
                <c:pt idx="7168">
                  <c:v>3796.6624101606599</c:v>
                </c:pt>
                <c:pt idx="7169">
                  <c:v>3796.6420928419602</c:v>
                </c:pt>
                <c:pt idx="7170">
                  <c:v>3796.6221859786101</c:v>
                </c:pt>
                <c:pt idx="7171">
                  <c:v>3796.6026965968499</c:v>
                </c:pt>
                <c:pt idx="7172">
                  <c:v>3796.5836317077101</c:v>
                </c:pt>
                <c:pt idx="7173">
                  <c:v>3796.5649983048002</c:v>
                </c:pt>
                <c:pt idx="7174">
                  <c:v>3796.5468033625202</c:v>
                </c:pt>
                <c:pt idx="7175">
                  <c:v>3796.5290538340901</c:v>
                </c:pt>
                <c:pt idx="7176">
                  <c:v>3796.5117566495001</c:v>
                </c:pt>
                <c:pt idx="7177">
                  <c:v>3796.49491871397</c:v>
                </c:pt>
                <c:pt idx="7178">
                  <c:v>3796.4785469052899</c:v>
                </c:pt>
                <c:pt idx="7179">
                  <c:v>3796.4626480725601</c:v>
                </c:pt>
                <c:pt idx="7180">
                  <c:v>3796.4472290339399</c:v>
                </c:pt>
                <c:pt idx="7181">
                  <c:v>3796.4322965746601</c:v>
                </c:pt>
                <c:pt idx="7182">
                  <c:v>3796.4178574452799</c:v>
                </c:pt>
                <c:pt idx="7183">
                  <c:v>3796.40391835947</c:v>
                </c:pt>
                <c:pt idx="7184">
                  <c:v>3796.3904859925901</c:v>
                </c:pt>
                <c:pt idx="7185">
                  <c:v>3796.3775669790498</c:v>
                </c:pt>
                <c:pt idx="7186">
                  <c:v>3796.3651679109098</c:v>
                </c:pt>
                <c:pt idx="7187">
                  <c:v>3796.3532953358099</c:v>
                </c:pt>
                <c:pt idx="7188">
                  <c:v>3796.3419557550001</c:v>
                </c:pt>
                <c:pt idx="7189">
                  <c:v>3796.3311556214999</c:v>
                </c:pt>
                <c:pt idx="7190">
                  <c:v>3796.3209013382302</c:v>
                </c:pt>
                <c:pt idx="7191">
                  <c:v>3796.3111992559002</c:v>
                </c:pt>
                <c:pt idx="7192">
                  <c:v>3796.30205567142</c:v>
                </c:pt>
                <c:pt idx="7193">
                  <c:v>3796.29347682566</c:v>
                </c:pt>
                <c:pt idx="7194">
                  <c:v>3796.28546890199</c:v>
                </c:pt>
                <c:pt idx="7195">
                  <c:v>3796.2780380240501</c:v>
                </c:pt>
                <c:pt idx="7196">
                  <c:v>3796.27119025402</c:v>
                </c:pt>
                <c:pt idx="7197">
                  <c:v>3796.2649315910198</c:v>
                </c:pt>
                <c:pt idx="7198">
                  <c:v>3796.25926796872</c:v>
                </c:pt>
                <c:pt idx="7199">
                  <c:v>3796.2542052540698</c:v>
                </c:pt>
                <c:pt idx="7200">
                  <c:v>3796.2497492451098</c:v>
                </c:pt>
                <c:pt idx="7201">
                  <c:v>3796.2459056693401</c:v>
                </c:pt>
                <c:pt idx="7202">
                  <c:v>3796.2426801818901</c:v>
                </c:pt>
                <c:pt idx="7203">
                  <c:v>3796.2400783636399</c:v>
                </c:pt>
                <c:pt idx="7204">
                  <c:v>3796.2381057197999</c:v>
                </c:pt>
                <c:pt idx="7205">
                  <c:v>3796.2367676775898</c:v>
                </c:pt>
                <c:pt idx="7206">
                  <c:v>3796.2360695850898</c:v>
                </c:pt>
                <c:pt idx="7207">
                  <c:v>3796.2360167090801</c:v>
                </c:pt>
                <c:pt idx="7208">
                  <c:v>3796.2366142333999</c:v>
                </c:pt>
                <c:pt idx="7209">
                  <c:v>3796.2378672576101</c:v>
                </c:pt>
                <c:pt idx="7210">
                  <c:v>3796.23978079476</c:v>
                </c:pt>
                <c:pt idx="7211">
                  <c:v>3796.24235977035</c:v>
                </c:pt>
                <c:pt idx="7212">
                  <c:v>3796.2456090200899</c:v>
                </c:pt>
                <c:pt idx="7213">
                  <c:v>3796.2495332885801</c:v>
                </c:pt>
                <c:pt idx="7214">
                  <c:v>3796.2541372277801</c:v>
                </c:pt>
                <c:pt idx="7215">
                  <c:v>3796.2594253951602</c:v>
                </c:pt>
                <c:pt idx="7216">
                  <c:v>3796.2654022523602</c:v>
                </c:pt>
                <c:pt idx="7217">
                  <c:v>3796.2720721634701</c:v>
                </c:pt>
                <c:pt idx="7218">
                  <c:v>3796.2794393936801</c:v>
                </c:pt>
                <c:pt idx="7219">
                  <c:v>3796.28750810766</c:v>
                </c:pt>
                <c:pt idx="7220">
                  <c:v>3796.2962823678899</c:v>
                </c:pt>
                <c:pt idx="7221">
                  <c:v>3796.3057661336702</c:v>
                </c:pt>
                <c:pt idx="7222">
                  <c:v>3796.3159632591701</c:v>
                </c:pt>
                <c:pt idx="7223">
                  <c:v>3796.3268774922099</c:v>
                </c:pt>
                <c:pt idx="7224">
                  <c:v>3796.3385124729998</c:v>
                </c:pt>
                <c:pt idx="7225">
                  <c:v>3796.3508717324898</c:v>
                </c:pt>
                <c:pt idx="7226">
                  <c:v>3796.36395869125</c:v>
                </c:pt>
                <c:pt idx="7227">
                  <c:v>3796.3777766578801</c:v>
                </c:pt>
                <c:pt idx="7228">
                  <c:v>3796.3923288280698</c:v>
                </c:pt>
                <c:pt idx="7229">
                  <c:v>3796.4076182828899</c:v>
                </c:pt>
                <c:pt idx="7230">
                  <c:v>3796.42364798778</c:v>
                </c:pt>
                <c:pt idx="7231">
                  <c:v>3796.4404207913899</c:v>
                </c:pt>
                <c:pt idx="7232">
                  <c:v>3796.45793942409</c:v>
                </c:pt>
                <c:pt idx="7233">
                  <c:v>3796.4762064971001</c:v>
                </c:pt>
                <c:pt idx="7234">
                  <c:v>3796.49522450105</c:v>
                </c:pt>
                <c:pt idx="7235">
                  <c:v>3796.5149958050001</c:v>
                </c:pt>
                <c:pt idx="7236">
                  <c:v>3796.5355226554402</c:v>
                </c:pt>
                <c:pt idx="7237">
                  <c:v>3796.5568071748999</c:v>
                </c:pt>
                <c:pt idx="7238">
                  <c:v>3796.5788513612702</c:v>
                </c:pt>
                <c:pt idx="7239">
                  <c:v>3796.6016570864799</c:v>
                </c:pt>
                <c:pt idx="7240">
                  <c:v>3796.6252260956398</c:v>
                </c:pt>
                <c:pt idx="7241">
                  <c:v>3796.6495600061598</c:v>
                </c:pt>
                <c:pt idx="7242">
                  <c:v>3796.6746603065599</c:v>
                </c:pt>
                <c:pt idx="7243">
                  <c:v>3796.7005283559101</c:v>
                </c:pt>
                <c:pt idx="7244">
                  <c:v>3796.7271653825301</c:v>
                </c:pt>
                <c:pt idx="7245">
                  <c:v>3796.75457248374</c:v>
                </c:pt>
                <c:pt idx="7246">
                  <c:v>3796.7827506242902</c:v>
                </c:pt>
                <c:pt idx="7247">
                  <c:v>3796.8117006361399</c:v>
                </c:pt>
                <c:pt idx="7248">
                  <c:v>3796.8414232176301</c:v>
                </c:pt>
                <c:pt idx="7249">
                  <c:v>3796.8719189324302</c:v>
                </c:pt>
                <c:pt idx="7250">
                  <c:v>3796.9031882093</c:v>
                </c:pt>
                <c:pt idx="7251">
                  <c:v>3796.93523134108</c:v>
                </c:pt>
                <c:pt idx="7252">
                  <c:v>3796.9680484841701</c:v>
                </c:pt>
                <c:pt idx="7253">
                  <c:v>3797.0016396581</c:v>
                </c:pt>
                <c:pt idx="7254">
                  <c:v>3797.0360047444301</c:v>
                </c:pt>
                <c:pt idx="7255">
                  <c:v>3797.07114348701</c:v>
                </c:pt>
                <c:pt idx="7256">
                  <c:v>3797.1070554908001</c:v>
                </c:pt>
                <c:pt idx="7257">
                  <c:v>3797.1437402216202</c:v>
                </c:pt>
                <c:pt idx="7258">
                  <c:v>3797.1811970060498</c:v>
                </c:pt>
                <c:pt idx="7259">
                  <c:v>3797.2194250303501</c:v>
                </c:pt>
                <c:pt idx="7260">
                  <c:v>3797.2584233407902</c:v>
                </c:pt>
                <c:pt idx="7261">
                  <c:v>3797.29819084261</c:v>
                </c:pt>
                <c:pt idx="7262">
                  <c:v>3797.3387263002801</c:v>
                </c:pt>
                <c:pt idx="7263">
                  <c:v>3797.3800283371302</c:v>
                </c:pt>
                <c:pt idx="7264">
                  <c:v>3797.4220954347702</c:v>
                </c:pt>
                <c:pt idx="7265">
                  <c:v>3797.4649259334301</c:v>
                </c:pt>
                <c:pt idx="7266">
                  <c:v>3797.5085180311298</c:v>
                </c:pt>
                <c:pt idx="7267">
                  <c:v>3797.5528697841901</c:v>
                </c:pt>
                <c:pt idx="7268">
                  <c:v>3797.5979791067198</c:v>
                </c:pt>
                <c:pt idx="7269">
                  <c:v>3797.6438437705001</c:v>
                </c:pt>
                <c:pt idx="7270">
                  <c:v>3797.6904614053701</c:v>
                </c:pt>
                <c:pt idx="7271">
                  <c:v>3797.7378294987302</c:v>
                </c:pt>
                <c:pt idx="7272">
                  <c:v>3797.78594539609</c:v>
                </c:pt>
                <c:pt idx="7273">
                  <c:v>3797.8348063006001</c:v>
                </c:pt>
                <c:pt idx="7274">
                  <c:v>3797.8844092734398</c:v>
                </c:pt>
                <c:pt idx="7275">
                  <c:v>3797.9347512340701</c:v>
                </c:pt>
                <c:pt idx="7276">
                  <c:v>3797.9858289600902</c:v>
                </c:pt>
                <c:pt idx="7277">
                  <c:v>3798.0376390876499</c:v>
                </c:pt>
                <c:pt idx="7278">
                  <c:v>3798.0901781115999</c:v>
                </c:pt>
                <c:pt idx="7279">
                  <c:v>3798.14344238591</c:v>
                </c:pt>
                <c:pt idx="7280">
                  <c:v>3798.1974281238699</c:v>
                </c:pt>
                <c:pt idx="7281">
                  <c:v>3798.2521313982802</c:v>
                </c:pt>
                <c:pt idx="7282">
                  <c:v>3798.3075481421502</c:v>
                </c:pt>
                <c:pt idx="7283">
                  <c:v>3798.3636741488999</c:v>
                </c:pt>
                <c:pt idx="7284">
                  <c:v>3798.42050507262</c:v>
                </c:pt>
                <c:pt idx="7285">
                  <c:v>3798.47803642911</c:v>
                </c:pt>
                <c:pt idx="7286">
                  <c:v>3798.53626359584</c:v>
                </c:pt>
                <c:pt idx="7287">
                  <c:v>3798.5951818128501</c:v>
                </c:pt>
                <c:pt idx="7288">
                  <c:v>3798.6547861830099</c:v>
                </c:pt>
                <c:pt idx="7289">
                  <c:v>3798.7150716730198</c:v>
                </c:pt>
                <c:pt idx="7290">
                  <c:v>3798.7760331136601</c:v>
                </c:pt>
                <c:pt idx="7291">
                  <c:v>3798.83766520073</c:v>
                </c:pt>
                <c:pt idx="7292">
                  <c:v>3798.8999624957801</c:v>
                </c:pt>
                <c:pt idx="7293">
                  <c:v>3798.9629194266099</c:v>
                </c:pt>
                <c:pt idx="7294">
                  <c:v>3799.0265302883899</c:v>
                </c:pt>
                <c:pt idx="7295">
                  <c:v>3799.0907892441801</c:v>
                </c:pt>
                <c:pt idx="7296">
                  <c:v>3799.1556903258702</c:v>
                </c:pt>
                <c:pt idx="7297">
                  <c:v>3799.2212274352501</c:v>
                </c:pt>
                <c:pt idx="7298">
                  <c:v>3799.2873943445202</c:v>
                </c:pt>
                <c:pt idx="7299">
                  <c:v>3799.35418469772</c:v>
                </c:pt>
                <c:pt idx="7300">
                  <c:v>3799.4215920112701</c:v>
                </c:pt>
                <c:pt idx="7301">
                  <c:v>3799.4896096751399</c:v>
                </c:pt>
                <c:pt idx="7302">
                  <c:v>3799.5582309541601</c:v>
                </c:pt>
                <c:pt idx="7303">
                  <c:v>3799.62744898853</c:v>
                </c:pt>
                <c:pt idx="7304">
                  <c:v>3799.6972567955199</c:v>
                </c:pt>
                <c:pt idx="7305">
                  <c:v>3799.76764727007</c:v>
                </c:pt>
                <c:pt idx="7306">
                  <c:v>3799.8386131864299</c:v>
                </c:pt>
                <c:pt idx="7307">
                  <c:v>3799.9101471989802</c:v>
                </c:pt>
                <c:pt idx="7308">
                  <c:v>3799.9822418435701</c:v>
                </c:pt>
                <c:pt idx="7309">
                  <c:v>3800.0548895390398</c:v>
                </c:pt>
                <c:pt idx="7310">
                  <c:v>3800.1280825879699</c:v>
                </c:pt>
                <c:pt idx="7311">
                  <c:v>3800.2018131785599</c:v>
                </c:pt>
                <c:pt idx="7312">
                  <c:v>3800.2760733856098</c:v>
                </c:pt>
                <c:pt idx="7313">
                  <c:v>3800.3508551719601</c:v>
                </c:pt>
                <c:pt idx="7314">
                  <c:v>3800.4261503899502</c:v>
                </c:pt>
                <c:pt idx="7315">
                  <c:v>3800.5019507828001</c:v>
                </c:pt>
                <c:pt idx="7316">
                  <c:v>3800.5782479862</c:v>
                </c:pt>
                <c:pt idx="7317">
                  <c:v>3800.6550335295801</c:v>
                </c:pt>
                <c:pt idx="7318">
                  <c:v>3800.73229883764</c:v>
                </c:pt>
                <c:pt idx="7319">
                  <c:v>3800.8100352323299</c:v>
                </c:pt>
                <c:pt idx="7320">
                  <c:v>3800.8882339336301</c:v>
                </c:pt>
                <c:pt idx="7321">
                  <c:v>3800.9668860619699</c:v>
                </c:pt>
                <c:pt idx="7322">
                  <c:v>3801.0459826390602</c:v>
                </c:pt>
                <c:pt idx="7323">
                  <c:v>3801.12551459013</c:v>
                </c:pt>
                <c:pt idx="7324">
                  <c:v>3801.2054727454802</c:v>
                </c:pt>
                <c:pt idx="7325">
                  <c:v>3801.2858478418302</c:v>
                </c:pt>
                <c:pt idx="7326">
                  <c:v>3801.3666305246602</c:v>
                </c:pt>
                <c:pt idx="7327">
                  <c:v>3801.4478113492401</c:v>
                </c:pt>
                <c:pt idx="7328">
                  <c:v>3801.5293807828498</c:v>
                </c:pt>
                <c:pt idx="7329">
                  <c:v>3801.6113292064601</c:v>
                </c:pt>
                <c:pt idx="7330">
                  <c:v>3801.6936469164998</c:v>
                </c:pt>
                <c:pt idx="7331">
                  <c:v>3801.7763241268599</c:v>
                </c:pt>
                <c:pt idx="7332">
                  <c:v>3801.8593509703501</c:v>
                </c:pt>
                <c:pt idx="7333">
                  <c:v>3801.9427175011601</c:v>
                </c:pt>
                <c:pt idx="7334">
                  <c:v>3802.0264136962101</c:v>
                </c:pt>
                <c:pt idx="7335">
                  <c:v>3802.1104294572301</c:v>
                </c:pt>
                <c:pt idx="7336">
                  <c:v>3802.19475461308</c:v>
                </c:pt>
                <c:pt idx="7337">
                  <c:v>3802.2793789208999</c:v>
                </c:pt>
                <c:pt idx="7338">
                  <c:v>3802.3642920690099</c:v>
                </c:pt>
                <c:pt idx="7339">
                  <c:v>3802.44948367814</c:v>
                </c:pt>
                <c:pt idx="7340">
                  <c:v>3802.5349433039701</c:v>
                </c:pt>
                <c:pt idx="7341">
                  <c:v>3802.6206604389399</c:v>
                </c:pt>
                <c:pt idx="7342">
                  <c:v>3802.70662451411</c:v>
                </c:pt>
                <c:pt idx="7343">
                  <c:v>3802.79282490172</c:v>
                </c:pt>
                <c:pt idx="7344">
                  <c:v>3802.8792509168102</c:v>
                </c:pt>
                <c:pt idx="7345">
                  <c:v>3802.9658918192499</c:v>
                </c:pt>
                <c:pt idx="7346">
                  <c:v>3803.0527368164999</c:v>
                </c:pt>
                <c:pt idx="7347">
                  <c:v>3803.1397750650799</c:v>
                </c:pt>
                <c:pt idx="7348">
                  <c:v>3803.2269956731002</c:v>
                </c:pt>
                <c:pt idx="7349">
                  <c:v>3803.3143877020598</c:v>
                </c:pt>
                <c:pt idx="7350">
                  <c:v>3803.4019401692499</c:v>
                </c:pt>
                <c:pt idx="7351">
                  <c:v>3803.48964205019</c:v>
                </c:pt>
                <c:pt idx="7352">
                  <c:v>3803.5774822799799</c:v>
                </c:pt>
                <c:pt idx="7353">
                  <c:v>3803.6654497566201</c:v>
                </c:pt>
                <c:pt idx="7354">
                  <c:v>3803.7535333422802</c:v>
                </c:pt>
                <c:pt idx="7355">
                  <c:v>3803.8417218661202</c:v>
                </c:pt>
                <c:pt idx="7356">
                  <c:v>3803.9300041261899</c:v>
                </c:pt>
                <c:pt idx="7357">
                  <c:v>3804.01836889169</c:v>
                </c:pt>
                <c:pt idx="7358">
                  <c:v>3804.1068049056398</c:v>
                </c:pt>
                <c:pt idx="7359">
                  <c:v>3804.1953008864898</c:v>
                </c:pt>
                <c:pt idx="7360">
                  <c:v>3804.2838455309902</c:v>
                </c:pt>
                <c:pt idx="7361">
                  <c:v>3804.3724275159798</c:v>
                </c:pt>
                <c:pt idx="7362">
                  <c:v>3804.46103550099</c:v>
                </c:pt>
                <c:pt idx="7363">
                  <c:v>3804.5496581305601</c:v>
                </c:pt>
                <c:pt idx="7364">
                  <c:v>3804.6382840361198</c:v>
                </c:pt>
                <c:pt idx="7365">
                  <c:v>3804.7269018389702</c:v>
                </c:pt>
                <c:pt idx="7366">
                  <c:v>3804.8155001518198</c:v>
                </c:pt>
                <c:pt idx="7367">
                  <c:v>3804.90406758173</c:v>
                </c:pt>
                <c:pt idx="7368">
                  <c:v>3804.9925927320401</c:v>
                </c:pt>
                <c:pt idx="7369">
                  <c:v>3805.08106420479</c:v>
                </c:pt>
                <c:pt idx="7370">
                  <c:v>3805.1694706032499</c:v>
                </c:pt>
                <c:pt idx="7371">
                  <c:v>3805.2578005338701</c:v>
                </c:pt>
                <c:pt idx="7372">
                  <c:v>3805.3460426087199</c:v>
                </c:pt>
                <c:pt idx="7373">
                  <c:v>3805.4341854481099</c:v>
                </c:pt>
                <c:pt idx="7374">
                  <c:v>3805.52221768255</c:v>
                </c:pt>
                <c:pt idx="7375">
                  <c:v>3805.6101279551199</c:v>
                </c:pt>
                <c:pt idx="7376">
                  <c:v>3805.6979049238798</c:v>
                </c:pt>
                <c:pt idx="7377">
                  <c:v>3805.7855372643598</c:v>
                </c:pt>
                <c:pt idx="7378">
                  <c:v>3805.8730136713998</c:v>
                </c:pt>
                <c:pt idx="7379">
                  <c:v>3805.9603228618298</c:v>
                </c:pt>
                <c:pt idx="7380">
                  <c:v>3806.0474535769199</c:v>
                </c:pt>
                <c:pt idx="7381">
                  <c:v>3806.1343945842</c:v>
                </c:pt>
                <c:pt idx="7382">
                  <c:v>3806.22113468007</c:v>
                </c:pt>
                <c:pt idx="7383">
                  <c:v>3806.3076626920601</c:v>
                </c:pt>
                <c:pt idx="7384">
                  <c:v>3806.3939674810599</c:v>
                </c:pt>
                <c:pt idx="7385">
                  <c:v>3806.4800379438302</c:v>
                </c:pt>
                <c:pt idx="7386">
                  <c:v>3806.56586301475</c:v>
                </c:pt>
                <c:pt idx="7387">
                  <c:v>3806.6514316689099</c:v>
                </c:pt>
                <c:pt idx="7388">
                  <c:v>3806.7367329234798</c:v>
                </c:pt>
                <c:pt idx="7389">
                  <c:v>3806.8217558404899</c:v>
                </c:pt>
                <c:pt idx="7390">
                  <c:v>3806.9064895289998</c:v>
                </c:pt>
                <c:pt idx="7391">
                  <c:v>3806.9909231472202</c:v>
                </c:pt>
                <c:pt idx="7392">
                  <c:v>3807.07504590495</c:v>
                </c:pt>
                <c:pt idx="7393">
                  <c:v>3807.1588470654901</c:v>
                </c:pt>
                <c:pt idx="7394">
                  <c:v>3807.24231594808</c:v>
                </c:pt>
                <c:pt idx="7395">
                  <c:v>3807.3254419300602</c:v>
                </c:pt>
                <c:pt idx="7396">
                  <c:v>3807.4082144488002</c:v>
                </c:pt>
                <c:pt idx="7397">
                  <c:v>3807.4906230044398</c:v>
                </c:pt>
                <c:pt idx="7398">
                  <c:v>3807.5726571611299</c:v>
                </c:pt>
                <c:pt idx="7399">
                  <c:v>3807.6543065501901</c:v>
                </c:pt>
                <c:pt idx="7400">
                  <c:v>3807.7355608714602</c:v>
                </c:pt>
                <c:pt idx="7401">
                  <c:v>3807.8164098958</c:v>
                </c:pt>
                <c:pt idx="7402">
                  <c:v>3807.8968434671601</c:v>
                </c:pt>
                <c:pt idx="7403">
                  <c:v>3807.9768515043402</c:v>
                </c:pt>
                <c:pt idx="7404">
                  <c:v>3808.0564240036401</c:v>
                </c:pt>
                <c:pt idx="7405">
                  <c:v>3808.1355510401299</c:v>
                </c:pt>
                <c:pt idx="7406">
                  <c:v>3808.2142227702998</c:v>
                </c:pt>
                <c:pt idx="7407">
                  <c:v>3808.29242943394</c:v>
                </c:pt>
                <c:pt idx="7408">
                  <c:v>3808.3701613559401</c:v>
                </c:pt>
                <c:pt idx="7409">
                  <c:v>3808.4474089484902</c:v>
                </c:pt>
                <c:pt idx="7410">
                  <c:v>3808.5241627127798</c:v>
                </c:pt>
                <c:pt idx="7411">
                  <c:v>3808.6004132410199</c:v>
                </c:pt>
                <c:pt idx="7412">
                  <c:v>3808.67615121872</c:v>
                </c:pt>
                <c:pt idx="7413">
                  <c:v>3808.7513674257202</c:v>
                </c:pt>
                <c:pt idx="7414">
                  <c:v>3808.8260527390898</c:v>
                </c:pt>
                <c:pt idx="7415">
                  <c:v>3808.9001981342799</c:v>
                </c:pt>
                <c:pt idx="7416">
                  <c:v>3808.97379468708</c:v>
                </c:pt>
                <c:pt idx="7417">
                  <c:v>3809.04683357563</c:v>
                </c:pt>
                <c:pt idx="7418">
                  <c:v>3809.1193060819</c:v>
                </c:pt>
                <c:pt idx="7419">
                  <c:v>3809.1912035937899</c:v>
                </c:pt>
                <c:pt idx="7420">
                  <c:v>3809.2625176064298</c:v>
                </c:pt>
                <c:pt idx="7421">
                  <c:v>3809.3332397243598</c:v>
                </c:pt>
                <c:pt idx="7422">
                  <c:v>3809.4033616628499</c:v>
                </c:pt>
                <c:pt idx="7423">
                  <c:v>3809.4728752495998</c:v>
                </c:pt>
                <c:pt idx="7424">
                  <c:v>3809.5417724266599</c:v>
                </c:pt>
                <c:pt idx="7425">
                  <c:v>3809.6100452516598</c:v>
                </c:pt>
                <c:pt idx="7426">
                  <c:v>3809.6776858997</c:v>
                </c:pt>
                <c:pt idx="7427">
                  <c:v>3809.7446866646801</c:v>
                </c:pt>
                <c:pt idx="7428">
                  <c:v>3809.8110399606398</c:v>
                </c:pt>
                <c:pt idx="7429">
                  <c:v>3809.8767383240802</c:v>
                </c:pt>
                <c:pt idx="7430">
                  <c:v>3809.9417744143402</c:v>
                </c:pt>
                <c:pt idx="7431">
                  <c:v>3810.0061410159001</c:v>
                </c:pt>
                <c:pt idx="7432">
                  <c:v>3810.06983103927</c:v>
                </c:pt>
                <c:pt idx="7433">
                  <c:v>3810.1328375225698</c:v>
                </c:pt>
                <c:pt idx="7434">
                  <c:v>3810.1951536329102</c:v>
                </c:pt>
                <c:pt idx="7435">
                  <c:v>3810.2567726677398</c:v>
                </c:pt>
                <c:pt idx="7436">
                  <c:v>3810.3176880559399</c:v>
                </c:pt>
                <c:pt idx="7437">
                  <c:v>3810.3778933592598</c:v>
                </c:pt>
                <c:pt idx="7438">
                  <c:v>3810.4373822734501</c:v>
                </c:pt>
                <c:pt idx="7439">
                  <c:v>3810.4961486297002</c:v>
                </c:pt>
                <c:pt idx="7440">
                  <c:v>3810.5541863953299</c:v>
                </c:pt>
                <c:pt idx="7441">
                  <c:v>3810.6114896755898</c:v>
                </c:pt>
                <c:pt idx="7442">
                  <c:v>3810.6680527141002</c:v>
                </c:pt>
                <c:pt idx="7443">
                  <c:v>3810.7238698943302</c:v>
                </c:pt>
                <c:pt idx="7444">
                  <c:v>3810.77893574052</c:v>
                </c:pt>
                <c:pt idx="7445">
                  <c:v>3810.83324491861</c:v>
                </c:pt>
                <c:pt idx="7446">
                  <c:v>3810.8867922375298</c:v>
                </c:pt>
                <c:pt idx="7447">
                  <c:v>3810.93957264964</c:v>
                </c:pt>
                <c:pt idx="7448">
                  <c:v>3810.9915812522299</c:v>
                </c:pt>
                <c:pt idx="7449">
                  <c:v>3811.0428132878501</c:v>
                </c:pt>
                <c:pt idx="7450">
                  <c:v>3811.0932641454201</c:v>
                </c:pt>
                <c:pt idx="7451">
                  <c:v>3811.1429293610499</c:v>
                </c:pt>
                <c:pt idx="7452">
                  <c:v>3811.1918046186802</c:v>
                </c:pt>
                <c:pt idx="7453">
                  <c:v>3811.2398857510698</c:v>
                </c:pt>
                <c:pt idx="7454">
                  <c:v>3811.2871687401798</c:v>
                </c:pt>
                <c:pt idx="7455">
                  <c:v>3811.3336497180899</c:v>
                </c:pt>
                <c:pt idx="7456">
                  <c:v>3811.37932496755</c:v>
                </c:pt>
                <c:pt idx="7457">
                  <c:v>3811.4241909225302</c:v>
                </c:pt>
                <c:pt idx="7458">
                  <c:v>3811.4682441688401</c:v>
                </c:pt>
                <c:pt idx="7459">
                  <c:v>3811.5114814446201</c:v>
                </c:pt>
                <c:pt idx="7460">
                  <c:v>3811.55389964092</c:v>
                </c:pt>
                <c:pt idx="7461">
                  <c:v>3811.5954958021198</c:v>
                </c:pt>
                <c:pt idx="7462">
                  <c:v>3811.63626712625</c:v>
                </c:pt>
                <c:pt idx="7463">
                  <c:v>3811.6762109656402</c:v>
                </c:pt>
                <c:pt idx="7464">
                  <c:v>3811.7153248268501</c:v>
                </c:pt>
                <c:pt idx="7465">
                  <c:v>3811.7536063715102</c:v>
                </c:pt>
                <c:pt idx="7466">
                  <c:v>3811.7910534160301</c:v>
                </c:pt>
                <c:pt idx="7467">
                  <c:v>3811.8276639322999</c:v>
                </c:pt>
                <c:pt idx="7468">
                  <c:v>3811.8634360477499</c:v>
                </c:pt>
                <c:pt idx="7469">
                  <c:v>3811.8983680454498</c:v>
                </c:pt>
                <c:pt idx="7470">
                  <c:v>3811.9324583644302</c:v>
                </c:pt>
                <c:pt idx="7471">
                  <c:v>3811.9657055994599</c:v>
                </c:pt>
                <c:pt idx="7472">
                  <c:v>3811.9981085014001</c:v>
                </c:pt>
                <c:pt idx="7473">
                  <c:v>3812.0296659771302</c:v>
                </c:pt>
                <c:pt idx="7474">
                  <c:v>3812.0603770895</c:v>
                </c:pt>
                <c:pt idx="7475">
                  <c:v>3812.0902410573999</c:v>
                </c:pt>
                <c:pt idx="7476">
                  <c:v>3812.1192572556301</c:v>
                </c:pt>
                <c:pt idx="7477">
                  <c:v>3812.1474252146099</c:v>
                </c:pt>
                <c:pt idx="7478">
                  <c:v>3812.17474462057</c:v>
                </c:pt>
                <c:pt idx="7479">
                  <c:v>3812.2012153149599</c:v>
                </c:pt>
                <c:pt idx="7480">
                  <c:v>3812.2268372946901</c:v>
                </c:pt>
                <c:pt idx="7481">
                  <c:v>3812.2516107113101</c:v>
                </c:pt>
                <c:pt idx="7482">
                  <c:v>3812.2755358711302</c:v>
                </c:pt>
                <c:pt idx="7483">
                  <c:v>3812.2986132349802</c:v>
                </c:pt>
                <c:pt idx="7484">
                  <c:v>3812.3208434172998</c:v>
                </c:pt>
                <c:pt idx="7485">
                  <c:v>3812.3422271863301</c:v>
                </c:pt>
                <c:pt idx="7486">
                  <c:v>3812.3627654632101</c:v>
                </c:pt>
                <c:pt idx="7487">
                  <c:v>3812.3824593218501</c:v>
                </c:pt>
                <c:pt idx="7488">
                  <c:v>3812.40130998826</c:v>
                </c:pt>
                <c:pt idx="7489">
                  <c:v>3812.4193188397799</c:v>
                </c:pt>
                <c:pt idx="7490">
                  <c:v>3812.4364874051398</c:v>
                </c:pt>
                <c:pt idx="7491">
                  <c:v>3812.4528173631102</c:v>
                </c:pt>
                <c:pt idx="7492">
                  <c:v>3812.4683105424201</c:v>
                </c:pt>
                <c:pt idx="7493">
                  <c:v>3812.4829689206799</c:v>
                </c:pt>
                <c:pt idx="7494">
                  <c:v>3812.4967946238398</c:v>
                </c:pt>
                <c:pt idx="7495">
                  <c:v>3812.5097899255602</c:v>
                </c:pt>
                <c:pt idx="7496">
                  <c:v>3812.5219572461101</c:v>
                </c:pt>
                <c:pt idx="7497">
                  <c:v>3812.5332991518799</c:v>
                </c:pt>
                <c:pt idx="7498">
                  <c:v>3812.5438183542801</c:v>
                </c:pt>
                <c:pt idx="7499">
                  <c:v>3812.55351770895</c:v>
                </c:pt>
                <c:pt idx="7500">
                  <c:v>3812.5624002149498</c:v>
                </c:pt>
                <c:pt idx="7501">
                  <c:v>3812.5704690135499</c:v>
                </c:pt>
                <c:pt idx="7502">
                  <c:v>3812.5777273875301</c:v>
                </c:pt>
                <c:pt idx="7503">
                  <c:v>3812.5841787600598</c:v>
                </c:pt>
                <c:pt idx="7504">
                  <c:v>3812.58982669338</c:v>
                </c:pt>
                <c:pt idx="7505">
                  <c:v>3812.5946748882802</c:v>
                </c:pt>
                <c:pt idx="7506">
                  <c:v>3812.5987271824602</c:v>
                </c:pt>
                <c:pt idx="7507">
                  <c:v>3812.60198754975</c:v>
                </c:pt>
                <c:pt idx="7508">
                  <c:v>3812.6044600986302</c:v>
                </c:pt>
                <c:pt idx="7509">
                  <c:v>3812.6061490714501</c:v>
                </c:pt>
                <c:pt idx="7510">
                  <c:v>3812.6070588427101</c:v>
                </c:pt>
                <c:pt idx="7511">
                  <c:v>3812.6071939181002</c:v>
                </c:pt>
                <c:pt idx="7512">
                  <c:v>3812.6065589331502</c:v>
                </c:pt>
                <c:pt idx="7513">
                  <c:v>3812.6051586518502</c:v>
                </c:pt>
                <c:pt idx="7514">
                  <c:v>3812.60299796547</c:v>
                </c:pt>
                <c:pt idx="7515">
                  <c:v>3812.6000818909201</c:v>
                </c:pt>
                <c:pt idx="7516">
                  <c:v>3812.5964155694801</c:v>
                </c:pt>
                <c:pt idx="7517">
                  <c:v>3812.5920042655998</c:v>
                </c:pt>
                <c:pt idx="7518">
                  <c:v>3812.58685336495</c:v>
                </c:pt>
                <c:pt idx="7519">
                  <c:v>3812.58096837326</c:v>
                </c:pt>
                <c:pt idx="7520">
                  <c:v>3812.5743549148101</c:v>
                </c:pt>
                <c:pt idx="7521">
                  <c:v>3812.5670187306901</c:v>
                </c:pt>
                <c:pt idx="7522">
                  <c:v>3812.5589656774901</c:v>
                </c:pt>
                <c:pt idx="7523">
                  <c:v>3812.5502017255499</c:v>
                </c:pt>
                <c:pt idx="7524">
                  <c:v>3812.54073295738</c:v>
                </c:pt>
                <c:pt idx="7525">
                  <c:v>3812.5305655659299</c:v>
                </c:pt>
                <c:pt idx="7526">
                  <c:v>3812.5197058530598</c:v>
                </c:pt>
                <c:pt idx="7527">
                  <c:v>3812.5081602278501</c:v>
                </c:pt>
                <c:pt idx="7528">
                  <c:v>3812.4959352047199</c:v>
                </c:pt>
                <c:pt idx="7529">
                  <c:v>3812.4830374019102</c:v>
                </c:pt>
                <c:pt idx="7530">
                  <c:v>3812.4694735396301</c:v>
                </c:pt>
                <c:pt idx="7531">
                  <c:v>3812.45525043827</c:v>
                </c:pt>
                <c:pt idx="7532">
                  <c:v>3812.4403750165302</c:v>
                </c:pt>
                <c:pt idx="7533">
                  <c:v>3812.4248542897699</c:v>
                </c:pt>
                <c:pt idx="7534">
                  <c:v>3812.4086953680298</c:v>
                </c:pt>
                <c:pt idx="7535">
                  <c:v>3812.3919054541502</c:v>
                </c:pt>
                <c:pt idx="7536">
                  <c:v>3812.3744918420798</c:v>
                </c:pt>
                <c:pt idx="7537">
                  <c:v>3812.3564619148501</c:v>
                </c:pt>
                <c:pt idx="7538">
                  <c:v>3812.3378231425099</c:v>
                </c:pt>
                <c:pt idx="7539">
                  <c:v>3812.3185830805101</c:v>
                </c:pt>
                <c:pt idx="7540">
                  <c:v>3812.29874936741</c:v>
                </c:pt>
                <c:pt idx="7541">
                  <c:v>3812.27832972328</c:v>
                </c:pt>
                <c:pt idx="7542">
                  <c:v>3812.2573319472499</c:v>
                </c:pt>
                <c:pt idx="7543">
                  <c:v>3812.2357639158799</c:v>
                </c:pt>
                <c:pt idx="7544">
                  <c:v>3812.2136335811501</c:v>
                </c:pt>
                <c:pt idx="7545">
                  <c:v>3812.1909489681302</c:v>
                </c:pt>
                <c:pt idx="7546">
                  <c:v>3812.1677181731802</c:v>
                </c:pt>
                <c:pt idx="7547">
                  <c:v>3812.1439493617499</c:v>
                </c:pt>
                <c:pt idx="7548">
                  <c:v>3812.1196507663899</c:v>
                </c:pt>
                <c:pt idx="7549">
                  <c:v>3812.0948306846699</c:v>
                </c:pt>
                <c:pt idx="7550">
                  <c:v>3812.0694974769099</c:v>
                </c:pt>
                <c:pt idx="7551">
                  <c:v>3812.0436595644501</c:v>
                </c:pt>
                <c:pt idx="7552">
                  <c:v>3812.0173254270098</c:v>
                </c:pt>
                <c:pt idx="7553">
                  <c:v>3811.99050360101</c:v>
                </c:pt>
                <c:pt idx="7554">
                  <c:v>3811.9632026771201</c:v>
                </c:pt>
                <c:pt idx="7555">
                  <c:v>3811.93543129825</c:v>
                </c:pt>
                <c:pt idx="7556">
                  <c:v>3811.9071981574202</c:v>
                </c:pt>
                <c:pt idx="7557">
                  <c:v>3811.87851199536</c:v>
                </c:pt>
                <c:pt idx="7558">
                  <c:v>3811.8493815987299</c:v>
                </c:pt>
                <c:pt idx="7559">
                  <c:v>3811.8198157975498</c:v>
                </c:pt>
                <c:pt idx="7560">
                  <c:v>3811.7898234631298</c:v>
                </c:pt>
                <c:pt idx="7561">
                  <c:v>3811.7594135059999</c:v>
                </c:pt>
                <c:pt idx="7562">
                  <c:v>3811.7285948734998</c:v>
                </c:pt>
                <c:pt idx="7563">
                  <c:v>3811.6973765477101</c:v>
                </c:pt>
                <c:pt idx="7564">
                  <c:v>3811.6657675432598</c:v>
                </c:pt>
                <c:pt idx="7565">
                  <c:v>3811.63377690485</c:v>
                </c:pt>
                <c:pt idx="7566">
                  <c:v>3811.6014137054199</c:v>
                </c:pt>
                <c:pt idx="7567">
                  <c:v>3811.5686870435602</c:v>
                </c:pt>
                <c:pt idx="7568">
                  <c:v>3811.5356060416102</c:v>
                </c:pt>
                <c:pt idx="7569">
                  <c:v>3811.5021798430798</c:v>
                </c:pt>
                <c:pt idx="7570">
                  <c:v>3811.4684176106298</c:v>
                </c:pt>
                <c:pt idx="7571">
                  <c:v>3811.4343285240402</c:v>
                </c:pt>
                <c:pt idx="7572">
                  <c:v>3811.3999217774199</c:v>
                </c:pt>
                <c:pt idx="7573">
                  <c:v>3811.36520657751</c:v>
                </c:pt>
                <c:pt idx="7574">
                  <c:v>3811.3301921411398</c:v>
                </c:pt>
                <c:pt idx="7575">
                  <c:v>3811.29488769316</c:v>
                </c:pt>
                <c:pt idx="7576">
                  <c:v>3811.2593024641601</c:v>
                </c:pt>
                <c:pt idx="7577">
                  <c:v>3811.2234456881502</c:v>
                </c:pt>
                <c:pt idx="7578">
                  <c:v>3811.1873266006201</c:v>
                </c:pt>
                <c:pt idx="7579">
                  <c:v>3811.1509544359501</c:v>
                </c:pt>
                <c:pt idx="7580">
                  <c:v>3811.1143384254701</c:v>
                </c:pt>
                <c:pt idx="7581">
                  <c:v>3811.0774877951399</c:v>
                </c:pt>
                <c:pt idx="7582">
                  <c:v>3811.0404117633698</c:v>
                </c:pt>
                <c:pt idx="7583">
                  <c:v>3811.0031195388201</c:v>
                </c:pt>
                <c:pt idx="7584">
                  <c:v>3810.9656203183099</c:v>
                </c:pt>
                <c:pt idx="7585">
                  <c:v>3810.9279232844601</c:v>
                </c:pt>
                <c:pt idx="7586">
                  <c:v>3810.8900376035899</c:v>
                </c:pt>
                <c:pt idx="7587">
                  <c:v>3810.8519724236298</c:v>
                </c:pt>
                <c:pt idx="7588">
                  <c:v>3810.8137368718499</c:v>
                </c:pt>
                <c:pt idx="7589">
                  <c:v>3810.7753400527799</c:v>
                </c:pt>
                <c:pt idx="7590">
                  <c:v>3810.7367910460698</c:v>
                </c:pt>
                <c:pt idx="7591">
                  <c:v>3810.69809890439</c:v>
                </c:pt>
                <c:pt idx="7592">
                  <c:v>3810.6592726511699</c:v>
                </c:pt>
                <c:pt idx="7593">
                  <c:v>3810.62032127871</c:v>
                </c:pt>
                <c:pt idx="7594">
                  <c:v>3810.5812537459201</c:v>
                </c:pt>
                <c:pt idx="7595">
                  <c:v>3810.5420789762902</c:v>
                </c:pt>
                <c:pt idx="7596">
                  <c:v>3810.5028058558701</c:v>
                </c:pt>
                <c:pt idx="7597">
                  <c:v>3810.46344323111</c:v>
                </c:pt>
                <c:pt idx="7598">
                  <c:v>3810.4239999070501</c:v>
                </c:pt>
                <c:pt idx="7599">
                  <c:v>3810.3844846449701</c:v>
                </c:pt>
                <c:pt idx="7600">
                  <c:v>3810.3449061606502</c:v>
                </c:pt>
                <c:pt idx="7601">
                  <c:v>3810.3052731222301</c:v>
                </c:pt>
                <c:pt idx="7602">
                  <c:v>3810.2655941482799</c:v>
                </c:pt>
                <c:pt idx="7603">
                  <c:v>3810.2258778058699</c:v>
                </c:pt>
                <c:pt idx="7604">
                  <c:v>3810.18613260853</c:v>
                </c:pt>
                <c:pt idx="7605">
                  <c:v>3810.1463670145399</c:v>
                </c:pt>
                <c:pt idx="7606">
                  <c:v>3810.1065894247099</c:v>
                </c:pt>
                <c:pt idx="7607">
                  <c:v>3810.0668081807898</c:v>
                </c:pt>
                <c:pt idx="7608">
                  <c:v>3810.0270315633602</c:v>
                </c:pt>
                <c:pt idx="7609">
                  <c:v>3809.9872677901499</c:v>
                </c:pt>
                <c:pt idx="7610">
                  <c:v>3809.9475250141199</c:v>
                </c:pt>
                <c:pt idx="7611">
                  <c:v>3809.9078113216301</c:v>
                </c:pt>
                <c:pt idx="7612">
                  <c:v>3809.8681347308798</c:v>
                </c:pt>
                <c:pt idx="7613">
                  <c:v>3809.8285031898099</c:v>
                </c:pt>
                <c:pt idx="7614">
                  <c:v>3809.78892457447</c:v>
                </c:pt>
                <c:pt idx="7615">
                  <c:v>3809.7494066874601</c:v>
                </c:pt>
                <c:pt idx="7616">
                  <c:v>3809.7099572560501</c:v>
                </c:pt>
                <c:pt idx="7617">
                  <c:v>3809.67058393051</c:v>
                </c:pt>
                <c:pt idx="7618">
                  <c:v>3809.6312942825198</c:v>
                </c:pt>
                <c:pt idx="7619">
                  <c:v>3809.5920958036099</c:v>
                </c:pt>
                <c:pt idx="7620">
                  <c:v>3809.5529959033802</c:v>
                </c:pt>
                <c:pt idx="7621">
                  <c:v>3809.5140019079699</c:v>
                </c:pt>
                <c:pt idx="7622">
                  <c:v>3809.4751210586201</c:v>
                </c:pt>
                <c:pt idx="7623">
                  <c:v>3809.4363605100002</c:v>
                </c:pt>
                <c:pt idx="7624">
                  <c:v>3809.3977273287701</c:v>
                </c:pt>
                <c:pt idx="7625">
                  <c:v>3809.3592284921101</c:v>
                </c:pt>
                <c:pt idx="7626">
                  <c:v>3809.3208708861998</c:v>
                </c:pt>
                <c:pt idx="7627">
                  <c:v>3809.2826613049101</c:v>
                </c:pt>
                <c:pt idx="7628">
                  <c:v>3809.2446064482401</c:v>
                </c:pt>
                <c:pt idx="7629">
                  <c:v>3809.20671292116</c:v>
                </c:pt>
                <c:pt idx="7630">
                  <c:v>3809.1689872320098</c:v>
                </c:pt>
                <c:pt idx="7631">
                  <c:v>3809.1314357913702</c:v>
                </c:pt>
                <c:pt idx="7632">
                  <c:v>3809.0940649108302</c:v>
                </c:pt>
                <c:pt idx="7633">
                  <c:v>3809.05688080144</c:v>
                </c:pt>
                <c:pt idx="7634">
                  <c:v>3809.0198895728399</c:v>
                </c:pt>
                <c:pt idx="7635">
                  <c:v>3808.98309723177</c:v>
                </c:pt>
                <c:pt idx="7636">
                  <c:v>3808.94650968102</c:v>
                </c:pt>
                <c:pt idx="7637">
                  <c:v>3808.9101327183498</c:v>
                </c:pt>
                <c:pt idx="7638">
                  <c:v>3808.8739720352301</c:v>
                </c:pt>
                <c:pt idx="7639">
                  <c:v>3808.838033216</c:v>
                </c:pt>
                <c:pt idx="7640">
                  <c:v>3808.8023217364698</c:v>
                </c:pt>
                <c:pt idx="7641">
                  <c:v>3808.7668429632399</c:v>
                </c:pt>
                <c:pt idx="7642">
                  <c:v>3808.7316021524898</c:v>
                </c:pt>
                <c:pt idx="7643">
                  <c:v>3808.6966044491201</c:v>
                </c:pt>
                <c:pt idx="7644">
                  <c:v>3808.66185488581</c:v>
                </c:pt>
                <c:pt idx="7645">
                  <c:v>3808.6273583821999</c:v>
                </c:pt>
                <c:pt idx="7646">
                  <c:v>3808.5931197438899</c:v>
                </c:pt>
                <c:pt idx="7647">
                  <c:v>3808.5591436616601</c:v>
                </c:pt>
                <c:pt idx="7648">
                  <c:v>3808.5254347107202</c:v>
                </c:pt>
                <c:pt idx="7649">
                  <c:v>3808.49199734991</c:v>
                </c:pt>
                <c:pt idx="7650">
                  <c:v>3808.4588359209902</c:v>
                </c:pt>
                <c:pt idx="7651">
                  <c:v>3808.4259546479302</c:v>
                </c:pt>
                <c:pt idx="7652">
                  <c:v>3808.3933576363002</c:v>
                </c:pt>
                <c:pt idx="7653">
                  <c:v>3808.3610488724398</c:v>
                </c:pt>
                <c:pt idx="7654">
                  <c:v>3808.3290322231701</c:v>
                </c:pt>
                <c:pt idx="7655">
                  <c:v>3808.2973114349502</c:v>
                </c:pt>
                <c:pt idx="7656">
                  <c:v>3808.2658901334999</c:v>
                </c:pt>
                <c:pt idx="7657">
                  <c:v>3808.23477182325</c:v>
                </c:pt>
                <c:pt idx="7658">
                  <c:v>3808.20395988686</c:v>
                </c:pt>
                <c:pt idx="7659">
                  <c:v>3808.17345758494</c:v>
                </c:pt>
                <c:pt idx="7660">
                  <c:v>3808.1432680553498</c:v>
                </c:pt>
                <c:pt idx="7661">
                  <c:v>3808.1133943131599</c:v>
                </c:pt>
                <c:pt idx="7662">
                  <c:v>3808.08383925011</c:v>
                </c:pt>
                <c:pt idx="7663">
                  <c:v>3808.0546056343901</c:v>
                </c:pt>
                <c:pt idx="7664">
                  <c:v>3808.0256961103601</c:v>
                </c:pt>
                <c:pt idx="7665">
                  <c:v>3807.9971131983202</c:v>
                </c:pt>
                <c:pt idx="7666">
                  <c:v>3807.9688592944599</c:v>
                </c:pt>
                <c:pt idx="7667">
                  <c:v>3807.9409366704099</c:v>
                </c:pt>
                <c:pt idx="7668">
                  <c:v>3807.9133474733999</c:v>
                </c:pt>
                <c:pt idx="7669">
                  <c:v>3807.8860937259601</c:v>
                </c:pt>
                <c:pt idx="7670">
                  <c:v>3807.85917732599</c:v>
                </c:pt>
                <c:pt idx="7671">
                  <c:v>3807.83260004674</c:v>
                </c:pt>
                <c:pt idx="7672">
                  <c:v>3807.8063635366502</c:v>
                </c:pt>
                <c:pt idx="7673">
                  <c:v>3807.78046931975</c:v>
                </c:pt>
                <c:pt idx="7674">
                  <c:v>3807.75491879534</c:v>
                </c:pt>
                <c:pt idx="7675">
                  <c:v>3807.7297132383601</c:v>
                </c:pt>
                <c:pt idx="7676">
                  <c:v>3807.7048537994201</c:v>
                </c:pt>
                <c:pt idx="7677">
                  <c:v>3807.6803415050499</c:v>
                </c:pt>
                <c:pt idx="7678">
                  <c:v>3807.6561772578698</c:v>
                </c:pt>
                <c:pt idx="7679">
                  <c:v>3807.6323618368701</c:v>
                </c:pt>
                <c:pt idx="7680">
                  <c:v>3807.6088958976902</c:v>
                </c:pt>
                <c:pt idx="7681">
                  <c:v>3807.5857799729201</c:v>
                </c:pt>
                <c:pt idx="7682">
                  <c:v>3807.56301447241</c:v>
                </c:pt>
                <c:pt idx="7683">
                  <c:v>3807.5405996837699</c:v>
                </c:pt>
                <c:pt idx="7684">
                  <c:v>3807.51853577262</c:v>
                </c:pt>
                <c:pt idx="7685">
                  <c:v>3807.4968227831801</c:v>
                </c:pt>
                <c:pt idx="7686">
                  <c:v>3807.4754606387401</c:v>
                </c:pt>
                <c:pt idx="7687">
                  <c:v>3807.4544491420302</c:v>
                </c:pt>
                <c:pt idx="7688">
                  <c:v>3807.43378797594</c:v>
                </c:pt>
                <c:pt idx="7689">
                  <c:v>3807.41347670396</c:v>
                </c:pt>
                <c:pt idx="7690">
                  <c:v>3807.3935147709799</c:v>
                </c:pt>
                <c:pt idx="7691">
                  <c:v>3807.3739015036099</c:v>
                </c:pt>
                <c:pt idx="7692">
                  <c:v>3807.3546361111498</c:v>
                </c:pt>
                <c:pt idx="7693">
                  <c:v>3807.3357176862701</c:v>
                </c:pt>
                <c:pt idx="7694">
                  <c:v>3807.3171452055199</c:v>
                </c:pt>
                <c:pt idx="7695">
                  <c:v>3807.2989175303001</c:v>
                </c:pt>
                <c:pt idx="7696">
                  <c:v>3807.2810334076098</c:v>
                </c:pt>
                <c:pt idx="7697">
                  <c:v>3807.2634914708201</c:v>
                </c:pt>
                <c:pt idx="7698">
                  <c:v>3807.2462902406301</c:v>
                </c:pt>
                <c:pt idx="7699">
                  <c:v>3807.22942812576</c:v>
                </c:pt>
                <c:pt idx="7700">
                  <c:v>3807.2129034242498</c:v>
                </c:pt>
                <c:pt idx="7701">
                  <c:v>3807.1967143239299</c:v>
                </c:pt>
                <c:pt idx="7702">
                  <c:v>3807.18085890371</c:v>
                </c:pt>
                <c:pt idx="7703">
                  <c:v>3807.1653351344899</c:v>
                </c:pt>
                <c:pt idx="7704">
                  <c:v>3807.1501408801601</c:v>
                </c:pt>
                <c:pt idx="7705">
                  <c:v>3807.1352738987998</c:v>
                </c:pt>
                <c:pt idx="7706">
                  <c:v>3807.1207318435099</c:v>
                </c:pt>
                <c:pt idx="7707">
                  <c:v>3807.1065122638502</c:v>
                </c:pt>
                <c:pt idx="7708">
                  <c:v>3807.0926126067402</c:v>
                </c:pt>
                <c:pt idx="7709">
                  <c:v>3807.0790302176201</c:v>
                </c:pt>
                <c:pt idx="7710">
                  <c:v>3807.0657623418601</c:v>
                </c:pt>
                <c:pt idx="7711">
                  <c:v>3807.0528061257301</c:v>
                </c:pt>
                <c:pt idx="7712">
                  <c:v>3807.04015861786</c:v>
                </c:pt>
                <c:pt idx="7713">
                  <c:v>3807.02781677043</c:v>
                </c:pt>
                <c:pt idx="7714">
                  <c:v>3807.0157774403601</c:v>
                </c:pt>
                <c:pt idx="7715">
                  <c:v>3807.00403739084</c:v>
                </c:pt>
                <c:pt idx="7716">
                  <c:v>3806.9925932924398</c:v>
                </c:pt>
                <c:pt idx="7717">
                  <c:v>3806.9814417247399</c:v>
                </c:pt>
                <c:pt idx="7718">
                  <c:v>3806.97057917751</c:v>
                </c:pt>
                <c:pt idx="7719">
                  <c:v>3806.9600020521898</c:v>
                </c:pt>
                <c:pt idx="7720">
                  <c:v>3806.9497066634699</c:v>
                </c:pt>
                <c:pt idx="7721">
                  <c:v>3806.9396892405098</c:v>
                </c:pt>
                <c:pt idx="7722">
                  <c:v>3806.9299459286299</c:v>
                </c:pt>
                <c:pt idx="7723">
                  <c:v>3806.9204727906399</c:v>
                </c:pt>
                <c:pt idx="7724">
                  <c:v>3806.9112658085301</c:v>
                </c:pt>
                <c:pt idx="7725">
                  <c:v>3806.9023208849298</c:v>
                </c:pt>
                <c:pt idx="7726">
                  <c:v>3806.8936338445901</c:v>
                </c:pt>
                <c:pt idx="7727">
                  <c:v>3806.8852004362898</c:v>
                </c:pt>
                <c:pt idx="7728">
                  <c:v>3806.87701633401</c:v>
                </c:pt>
                <c:pt idx="7729">
                  <c:v>3806.8690771389001</c:v>
                </c:pt>
                <c:pt idx="7730">
                  <c:v>3806.86137838071</c:v>
                </c:pt>
                <c:pt idx="7731">
                  <c:v>3806.8539155195599</c:v>
                </c:pt>
                <c:pt idx="7732">
                  <c:v>3806.84668394759</c:v>
                </c:pt>
                <c:pt idx="7733">
                  <c:v>3806.8396789905801</c:v>
                </c:pt>
                <c:pt idx="7734">
                  <c:v>3806.8328959099599</c:v>
                </c:pt>
                <c:pt idx="7735">
                  <c:v>3806.82632990404</c:v>
                </c:pt>
                <c:pt idx="7736">
                  <c:v>3806.8199761101801</c:v>
                </c:pt>
                <c:pt idx="7737">
                  <c:v>3806.8138296063598</c:v>
                </c:pt>
                <c:pt idx="7738">
                  <c:v>3806.8078854129799</c:v>
                </c:pt>
                <c:pt idx="7739">
                  <c:v>3806.8021384946301</c:v>
                </c:pt>
                <c:pt idx="7740">
                  <c:v>3806.7965837618599</c:v>
                </c:pt>
                <c:pt idx="7741">
                  <c:v>3806.7912160731998</c:v>
                </c:pt>
                <c:pt idx="7742">
                  <c:v>3806.7860302367098</c:v>
                </c:pt>
                <c:pt idx="7743">
                  <c:v>3806.7810210119101</c:v>
                </c:pt>
                <c:pt idx="7744">
                  <c:v>3806.77618311172</c:v>
                </c:pt>
                <c:pt idx="7745">
                  <c:v>3806.7715112041901</c:v>
                </c:pt>
                <c:pt idx="7746">
                  <c:v>3806.76699991446</c:v>
                </c:pt>
                <c:pt idx="7747">
                  <c:v>3806.7626438265402</c:v>
                </c:pt>
                <c:pt idx="7748">
                  <c:v>3806.75843748538</c:v>
                </c:pt>
                <c:pt idx="7749">
                  <c:v>3806.7543753985501</c:v>
                </c:pt>
                <c:pt idx="7750">
                  <c:v>3806.75045203831</c:v>
                </c:pt>
                <c:pt idx="7751">
                  <c:v>3806.74666184337</c:v>
                </c:pt>
                <c:pt idx="7752">
                  <c:v>3806.74299922099</c:v>
                </c:pt>
                <c:pt idx="7753">
                  <c:v>3806.73945854874</c:v>
                </c:pt>
                <c:pt idx="7754">
                  <c:v>3806.7360341765602</c:v>
                </c:pt>
                <c:pt idx="7755">
                  <c:v>3806.7327204285798</c:v>
                </c:pt>
                <c:pt idx="7756">
                  <c:v>3806.7295116052301</c:v>
                </c:pt>
                <c:pt idx="7757">
                  <c:v>3806.7264019850199</c:v>
                </c:pt>
                <c:pt idx="7758">
                  <c:v>3806.7233858264599</c:v>
                </c:pt>
                <c:pt idx="7759">
                  <c:v>3806.7204573703002</c:v>
                </c:pt>
                <c:pt idx="7760">
                  <c:v>3806.71761084115</c:v>
                </c:pt>
                <c:pt idx="7761">
                  <c:v>3806.7148404497302</c:v>
                </c:pt>
                <c:pt idx="7762">
                  <c:v>3806.7121403944998</c:v>
                </c:pt>
                <c:pt idx="7763">
                  <c:v>3806.7095048639899</c:v>
                </c:pt>
                <c:pt idx="7764">
                  <c:v>3806.7069280385199</c:v>
                </c:pt>
                <c:pt idx="7765">
                  <c:v>3806.7044040921801</c:v>
                </c:pt>
                <c:pt idx="7766">
                  <c:v>3806.7019271949398</c:v>
                </c:pt>
                <c:pt idx="7767">
                  <c:v>3806.6994915144001</c:v>
                </c:pt>
                <c:pt idx="7768">
                  <c:v>3806.69709121809</c:v>
                </c:pt>
                <c:pt idx="7769">
                  <c:v>3806.6947204749799</c:v>
                </c:pt>
                <c:pt idx="7770">
                  <c:v>3806.6923734576899</c:v>
                </c:pt>
                <c:pt idx="7771">
                  <c:v>3806.6900443445702</c:v>
                </c:pt>
                <c:pt idx="7772">
                  <c:v>3806.6877273213599</c:v>
                </c:pt>
                <c:pt idx="7773">
                  <c:v>3806.6854165833201</c:v>
                </c:pt>
                <c:pt idx="7774">
                  <c:v>3806.6831063371701</c:v>
                </c:pt>
                <c:pt idx="7775">
                  <c:v>3806.68079080291</c:v>
                </c:pt>
                <c:pt idx="7776">
                  <c:v>3806.67846421587</c:v>
                </c:pt>
                <c:pt idx="7777">
                  <c:v>3806.6761208285402</c:v>
                </c:pt>
                <c:pt idx="7778">
                  <c:v>3806.6737549125701</c:v>
                </c:pt>
                <c:pt idx="7779">
                  <c:v>3806.6713607606598</c:v>
                </c:pt>
                <c:pt idx="7780">
                  <c:v>3806.6689326883102</c:v>
                </c:pt>
                <c:pt idx="7781">
                  <c:v>3806.6664650361199</c:v>
                </c:pt>
                <c:pt idx="7782">
                  <c:v>3806.6639521710999</c:v>
                </c:pt>
                <c:pt idx="7783">
                  <c:v>3806.6613884890699</c:v>
                </c:pt>
                <c:pt idx="7784">
                  <c:v>3806.65876841617</c:v>
                </c:pt>
                <c:pt idx="7785">
                  <c:v>3806.6560864108801</c:v>
                </c:pt>
                <c:pt idx="7786">
                  <c:v>3806.65333696584</c:v>
                </c:pt>
                <c:pt idx="7787">
                  <c:v>3806.6505146096301</c:v>
                </c:pt>
                <c:pt idx="7788">
                  <c:v>3806.6476139087799</c:v>
                </c:pt>
                <c:pt idx="7789">
                  <c:v>3806.64462946923</c:v>
                </c:pt>
                <c:pt idx="7790">
                  <c:v>3806.64155593846</c:v>
                </c:pt>
                <c:pt idx="7791">
                  <c:v>3806.6383880070898</c:v>
                </c:pt>
                <c:pt idx="7792">
                  <c:v>3806.63512041064</c:v>
                </c:pt>
                <c:pt idx="7793">
                  <c:v>3806.6317479314398</c:v>
                </c:pt>
                <c:pt idx="7794">
                  <c:v>3806.6282654001402</c:v>
                </c:pt>
                <c:pt idx="7795">
                  <c:v>3806.6246676977098</c:v>
                </c:pt>
                <c:pt idx="7796">
                  <c:v>3806.6209497568898</c:v>
                </c:pt>
                <c:pt idx="7797">
                  <c:v>3806.6171065639801</c:v>
                </c:pt>
                <c:pt idx="7798">
                  <c:v>3806.6131331605702</c:v>
                </c:pt>
                <c:pt idx="7799">
                  <c:v>3806.6090246450799</c:v>
                </c:pt>
                <c:pt idx="7800">
                  <c:v>3806.6047761745199</c:v>
                </c:pt>
                <c:pt idx="7801">
                  <c:v>3806.6003829659899</c:v>
                </c:pt>
                <c:pt idx="7802">
                  <c:v>3806.5958402984302</c:v>
                </c:pt>
                <c:pt idx="7803">
                  <c:v>3806.5911435140401</c:v>
                </c:pt>
                <c:pt idx="7804">
                  <c:v>3806.5862880200002</c:v>
                </c:pt>
                <c:pt idx="7805">
                  <c:v>3806.5812692898699</c:v>
                </c:pt>
                <c:pt idx="7806">
                  <c:v>3806.5760828651901</c:v>
                </c:pt>
                <c:pt idx="7807">
                  <c:v>3806.57072435695</c:v>
                </c:pt>
                <c:pt idx="7808">
                  <c:v>3806.5651894471498</c:v>
                </c:pt>
                <c:pt idx="7809">
                  <c:v>3806.55947389022</c:v>
                </c:pt>
                <c:pt idx="7810">
                  <c:v>3806.5535735143999</c:v>
                </c:pt>
                <c:pt idx="7811">
                  <c:v>3806.5474842231301</c:v>
                </c:pt>
                <c:pt idx="7812">
                  <c:v>3806.5412019966898</c:v>
                </c:pt>
                <c:pt idx="7813">
                  <c:v>3806.5347228932501</c:v>
                </c:pt>
                <c:pt idx="7814">
                  <c:v>3806.5280430503399</c:v>
                </c:pt>
                <c:pt idx="7815">
                  <c:v>3806.5211586863602</c:v>
                </c:pt>
                <c:pt idx="7816">
                  <c:v>3806.5140661015598</c:v>
                </c:pt>
                <c:pt idx="7817">
                  <c:v>3806.50676167952</c:v>
                </c:pt>
                <c:pt idx="7818">
                  <c:v>3806.4992418883699</c:v>
                </c:pt>
                <c:pt idx="7819">
                  <c:v>3806.4915032819199</c:v>
                </c:pt>
                <c:pt idx="7820">
                  <c:v>3806.4835425010701</c:v>
                </c:pt>
                <c:pt idx="7821">
                  <c:v>3806.47535627466</c:v>
                </c:pt>
                <c:pt idx="7822">
                  <c:v>3806.4669414209902</c:v>
                </c:pt>
                <c:pt idx="7823">
                  <c:v>3806.45829484865</c:v>
                </c:pt>
                <c:pt idx="7824">
                  <c:v>3806.4494135577102</c:v>
                </c:pt>
                <c:pt idx="7825">
                  <c:v>3806.44029464084</c:v>
                </c:pt>
                <c:pt idx="7826">
                  <c:v>3806.4309352843102</c:v>
                </c:pt>
                <c:pt idx="7827">
                  <c:v>3806.4213327689899</c:v>
                </c:pt>
                <c:pt idx="7828">
                  <c:v>3806.4114844712699</c:v>
                </c:pt>
                <c:pt idx="7829">
                  <c:v>3806.4013878642299</c:v>
                </c:pt>
                <c:pt idx="7830">
                  <c:v>3806.3910405183401</c:v>
                </c:pt>
                <c:pt idx="7831">
                  <c:v>3806.3804401024499</c:v>
                </c:pt>
                <c:pt idx="7832">
                  <c:v>3806.3695843846999</c:v>
                </c:pt>
                <c:pt idx="7833">
                  <c:v>3806.3584712332099</c:v>
                </c:pt>
                <c:pt idx="7834">
                  <c:v>3806.3470986172001</c:v>
                </c:pt>
                <c:pt idx="7835">
                  <c:v>3806.3354646073699</c:v>
                </c:pt>
                <c:pt idx="7836">
                  <c:v>3806.32356737703</c:v>
                </c:pt>
                <c:pt idx="7837">
                  <c:v>3806.3114052025098</c:v>
                </c:pt>
                <c:pt idx="7838">
                  <c:v>3806.2989764640602</c:v>
                </c:pt>
                <c:pt idx="7839">
                  <c:v>3806.2862796464801</c:v>
                </c:pt>
                <c:pt idx="7840">
                  <c:v>3806.27331333965</c:v>
                </c:pt>
                <c:pt idx="7841">
                  <c:v>3806.2600762391899</c:v>
                </c:pt>
                <c:pt idx="7842">
                  <c:v>3806.24656714719</c:v>
                </c:pt>
                <c:pt idx="7843">
                  <c:v>3806.2327849724102</c:v>
                </c:pt>
                <c:pt idx="7844">
                  <c:v>3806.2187287311199</c:v>
                </c:pt>
                <c:pt idx="7845">
                  <c:v>3806.2043975473498</c:v>
                </c:pt>
                <c:pt idx="7846">
                  <c:v>3806.18979065345</c:v>
                </c:pt>
                <c:pt idx="7847">
                  <c:v>3806.1749073904898</c:v>
                </c:pt>
                <c:pt idx="7848">
                  <c:v>3806.15974720861</c:v>
                </c:pt>
                <c:pt idx="7849">
                  <c:v>3806.1443096674602</c:v>
                </c:pt>
                <c:pt idx="7850">
                  <c:v>3806.1285944363699</c:v>
                </c:pt>
                <c:pt idx="7851">
                  <c:v>3806.1126012947602</c:v>
                </c:pt>
                <c:pt idx="7852">
                  <c:v>3806.09633013235</c:v>
                </c:pt>
                <c:pt idx="7853">
                  <c:v>3806.0797809493401</c:v>
                </c:pt>
                <c:pt idx="7854">
                  <c:v>3806.06295385676</c:v>
                </c:pt>
                <c:pt idx="7855">
                  <c:v>3806.0458490763899</c:v>
                </c:pt>
                <c:pt idx="7856">
                  <c:v>3806.0284669411799</c:v>
                </c:pt>
                <c:pt idx="7857">
                  <c:v>3806.0108078950698</c:v>
                </c:pt>
                <c:pt idx="7858">
                  <c:v>3805.9928724931501</c:v>
                </c:pt>
                <c:pt idx="7859">
                  <c:v>3805.97466140181</c:v>
                </c:pt>
                <c:pt idx="7860">
                  <c:v>3805.9561753985299</c:v>
                </c:pt>
                <c:pt idx="7861">
                  <c:v>3805.9374153720701</c:v>
                </c:pt>
                <c:pt idx="7862">
                  <c:v>3805.9183823221601</c:v>
                </c:pt>
                <c:pt idx="7863">
                  <c:v>3805.8990773596602</c:v>
                </c:pt>
                <c:pt idx="7864">
                  <c:v>3805.8795017062498</c:v>
                </c:pt>
                <c:pt idx="7865">
                  <c:v>3805.8596566942902</c:v>
                </c:pt>
                <c:pt idx="7866">
                  <c:v>3805.83954376671</c:v>
                </c:pt>
                <c:pt idx="7867">
                  <c:v>3805.8191644767699</c:v>
                </c:pt>
                <c:pt idx="7868">
                  <c:v>3805.7985204876099</c:v>
                </c:pt>
                <c:pt idx="7869">
                  <c:v>3805.7776135722502</c:v>
                </c:pt>
                <c:pt idx="7870">
                  <c:v>3805.7564456131499</c:v>
                </c:pt>
                <c:pt idx="7871">
                  <c:v>3805.7350186018102</c:v>
                </c:pt>
                <c:pt idx="7872">
                  <c:v>3805.7133346383898</c:v>
                </c:pt>
                <c:pt idx="7873">
                  <c:v>3805.6913959313501</c:v>
                </c:pt>
                <c:pt idx="7874">
                  <c:v>3805.66920479697</c:v>
                </c:pt>
                <c:pt idx="7875">
                  <c:v>3805.64676365889</c:v>
                </c:pt>
                <c:pt idx="7876">
                  <c:v>3805.62407504768</c:v>
                </c:pt>
                <c:pt idx="7877">
                  <c:v>3805.6011416000501</c:v>
                </c:pt>
                <c:pt idx="7878">
                  <c:v>3805.5779660585399</c:v>
                </c:pt>
                <c:pt idx="7879">
                  <c:v>3805.55455127085</c:v>
                </c:pt>
                <c:pt idx="7880">
                  <c:v>3805.5309001890901</c:v>
                </c:pt>
                <c:pt idx="7881">
                  <c:v>3805.5070158693102</c:v>
                </c:pt>
                <c:pt idx="7882">
                  <c:v>3805.4829014706002</c:v>
                </c:pt>
                <c:pt idx="7883">
                  <c:v>3805.4585602546499</c:v>
                </c:pt>
                <c:pt idx="7884">
                  <c:v>3805.4339955846399</c:v>
                </c:pt>
                <c:pt idx="7885">
                  <c:v>3805.4092109247399</c:v>
                </c:pt>
                <c:pt idx="7886">
                  <c:v>3805.3842098392302</c:v>
                </c:pt>
                <c:pt idx="7887">
                  <c:v>3805.3589959915798</c:v>
                </c:pt>
                <c:pt idx="7888">
                  <c:v>3805.3335731437101</c:v>
                </c:pt>
                <c:pt idx="7889">
                  <c:v>3805.3079451549402</c:v>
                </c:pt>
                <c:pt idx="7890">
                  <c:v>3805.2821159812802</c:v>
                </c:pt>
                <c:pt idx="7891">
                  <c:v>3805.2560896742302</c:v>
                </c:pt>
                <c:pt idx="7892">
                  <c:v>3805.2298703799702</c:v>
                </c:pt>
                <c:pt idx="7893">
                  <c:v>3805.2034623383702</c:v>
                </c:pt>
                <c:pt idx="7894">
                  <c:v>3805.1768698818</c:v>
                </c:pt>
                <c:pt idx="7895">
                  <c:v>3805.1500974341898</c:v>
                </c:pt>
                <c:pt idx="7896">
                  <c:v>3805.12314950993</c:v>
                </c:pt>
                <c:pt idx="7897">
                  <c:v>3805.0960307127798</c:v>
                </c:pt>
                <c:pt idx="7898">
                  <c:v>3805.0687457346498</c:v>
                </c:pt>
                <c:pt idx="7899">
                  <c:v>3805.0412993544301</c:v>
                </c:pt>
                <c:pt idx="7900">
                  <c:v>3805.0136964369399</c:v>
                </c:pt>
                <c:pt idx="7901">
                  <c:v>3804.9859419315599</c:v>
                </c:pt>
                <c:pt idx="7902">
                  <c:v>3804.9580408710599</c:v>
                </c:pt>
                <c:pt idx="7903">
                  <c:v>3804.92999837041</c:v>
                </c:pt>
                <c:pt idx="7904">
                  <c:v>3804.90181962528</c:v>
                </c:pt>
                <c:pt idx="7905">
                  <c:v>3804.8735099109599</c:v>
                </c:pt>
                <c:pt idx="7906">
                  <c:v>3804.84507458084</c:v>
                </c:pt>
                <c:pt idx="7907">
                  <c:v>3804.8165190651998</c:v>
                </c:pt>
                <c:pt idx="7908">
                  <c:v>3804.7878488697302</c:v>
                </c:pt>
                <c:pt idx="7909">
                  <c:v>3804.7590695741401</c:v>
                </c:pt>
                <c:pt idx="7910">
                  <c:v>3804.73018683089</c:v>
                </c:pt>
                <c:pt idx="7911">
                  <c:v>3804.7012063634502</c:v>
                </c:pt>
                <c:pt idx="7912">
                  <c:v>3804.6721339650599</c:v>
                </c:pt>
                <c:pt idx="7913">
                  <c:v>3804.64297549719</c:v>
                </c:pt>
                <c:pt idx="7914">
                  <c:v>3804.6137368879899</c:v>
                </c:pt>
                <c:pt idx="7915">
                  <c:v>3804.58442413084</c:v>
                </c:pt>
                <c:pt idx="7916">
                  <c:v>3804.5550432826799</c:v>
                </c:pt>
                <c:pt idx="7917">
                  <c:v>3804.5256004626399</c:v>
                </c:pt>
                <c:pt idx="7918">
                  <c:v>3804.49610185028</c:v>
                </c:pt>
                <c:pt idx="7919">
                  <c:v>3804.4665536839998</c:v>
                </c:pt>
                <c:pt idx="7920">
                  <c:v>3804.43696225957</c:v>
                </c:pt>
                <c:pt idx="7921">
                  <c:v>3804.40733392829</c:v>
                </c:pt>
                <c:pt idx="7922">
                  <c:v>3804.3776750955299</c:v>
                </c:pt>
                <c:pt idx="7923">
                  <c:v>3804.3479922188799</c:v>
                </c:pt>
                <c:pt idx="7924">
                  <c:v>3804.3182918067</c:v>
                </c:pt>
                <c:pt idx="7925">
                  <c:v>3804.2885804161601</c:v>
                </c:pt>
                <c:pt idx="7926">
                  <c:v>3804.2588646516701</c:v>
                </c:pt>
                <c:pt idx="7927">
                  <c:v>3804.2291511631402</c:v>
                </c:pt>
                <c:pt idx="7928">
                  <c:v>3804.1994466442402</c:v>
                </c:pt>
                <c:pt idx="7929">
                  <c:v>3804.1697578305598</c:v>
                </c:pt>
                <c:pt idx="7930">
                  <c:v>3804.1400914979399</c:v>
                </c:pt>
                <c:pt idx="7931">
                  <c:v>3804.1104544607501</c:v>
                </c:pt>
                <c:pt idx="7932">
                  <c:v>3804.0808535698702</c:v>
                </c:pt>
                <c:pt idx="7933">
                  <c:v>3804.05129571107</c:v>
                </c:pt>
                <c:pt idx="7934">
                  <c:v>3804.0217878031499</c:v>
                </c:pt>
                <c:pt idx="7935">
                  <c:v>3803.9923367961301</c:v>
                </c:pt>
                <c:pt idx="7936">
                  <c:v>3803.9629496692801</c:v>
                </c:pt>
                <c:pt idx="7937">
                  <c:v>3803.9336334295099</c:v>
                </c:pt>
                <c:pt idx="7938">
                  <c:v>3803.9043951093699</c:v>
                </c:pt>
                <c:pt idx="7939">
                  <c:v>3803.8752417651699</c:v>
                </c:pt>
                <c:pt idx="7940">
                  <c:v>3803.8461804751601</c:v>
                </c:pt>
                <c:pt idx="7941">
                  <c:v>3803.8172183376</c:v>
                </c:pt>
                <c:pt idx="7942">
                  <c:v>3803.7883624690198</c:v>
                </c:pt>
                <c:pt idx="7943">
                  <c:v>3803.7596200020998</c:v>
                </c:pt>
                <c:pt idx="7944">
                  <c:v>3803.730998084</c:v>
                </c:pt>
                <c:pt idx="7945">
                  <c:v>3803.70250387429</c:v>
                </c:pt>
                <c:pt idx="7946">
                  <c:v>3803.6741445431198</c:v>
                </c:pt>
                <c:pt idx="7947">
                  <c:v>3803.6459272693</c:v>
                </c:pt>
                <c:pt idx="7948">
                  <c:v>3803.6178592383599</c:v>
                </c:pt>
                <c:pt idx="7949">
                  <c:v>3803.5899476407099</c:v>
                </c:pt>
                <c:pt idx="7950">
                  <c:v>3803.56219966956</c:v>
                </c:pt>
                <c:pt idx="7951">
                  <c:v>3803.5346225192302</c:v>
                </c:pt>
                <c:pt idx="7952">
                  <c:v>3803.5072233829601</c:v>
                </c:pt>
                <c:pt idx="7953">
                  <c:v>3803.4800094511902</c:v>
                </c:pt>
                <c:pt idx="7954">
                  <c:v>3803.4529879095198</c:v>
                </c:pt>
                <c:pt idx="7955">
                  <c:v>3803.4261659368799</c:v>
                </c:pt>
                <c:pt idx="7956">
                  <c:v>3803.3995507034801</c:v>
                </c:pt>
                <c:pt idx="7957">
                  <c:v>3803.3731493689602</c:v>
                </c:pt>
                <c:pt idx="7958">
                  <c:v>3803.34696908052</c:v>
                </c:pt>
                <c:pt idx="7959">
                  <c:v>3803.32101697086</c:v>
                </c:pt>
                <c:pt idx="7960">
                  <c:v>3803.2953001563901</c:v>
                </c:pt>
                <c:pt idx="7961">
                  <c:v>3803.2698257351599</c:v>
                </c:pt>
                <c:pt idx="7962">
                  <c:v>3803.24460078519</c:v>
                </c:pt>
                <c:pt idx="7963">
                  <c:v>3803.2196323622602</c:v>
                </c:pt>
                <c:pt idx="7964">
                  <c:v>3803.1949274983699</c:v>
                </c:pt>
                <c:pt idx="7965">
                  <c:v>3803.17049319946</c:v>
                </c:pt>
                <c:pt idx="7966">
                  <c:v>3803.14633644371</c:v>
                </c:pt>
                <c:pt idx="7967">
                  <c:v>3803.1224641797098</c:v>
                </c:pt>
                <c:pt idx="7968">
                  <c:v>3803.0988833244401</c:v>
                </c:pt>
                <c:pt idx="7969">
                  <c:v>3803.07560076152</c:v>
                </c:pt>
                <c:pt idx="7970">
                  <c:v>3803.0526233392102</c:v>
                </c:pt>
                <c:pt idx="7971">
                  <c:v>3803.02995786875</c:v>
                </c:pt>
                <c:pt idx="7972">
                  <c:v>3803.0076111223002</c:v>
                </c:pt>
                <c:pt idx="7973">
                  <c:v>3802.9855898311998</c:v>
                </c:pt>
                <c:pt idx="7974">
                  <c:v>3802.9639006841699</c:v>
                </c:pt>
                <c:pt idx="7975">
                  <c:v>3802.9425503254001</c:v>
                </c:pt>
                <c:pt idx="7976">
                  <c:v>3802.9215453529</c:v>
                </c:pt>
                <c:pt idx="7977">
                  <c:v>3802.9008923165002</c:v>
                </c:pt>
                <c:pt idx="7978">
                  <c:v>3802.8805977161701</c:v>
                </c:pt>
                <c:pt idx="7979">
                  <c:v>3802.86066800037</c:v>
                </c:pt>
                <c:pt idx="7980">
                  <c:v>3802.8411095640499</c:v>
                </c:pt>
                <c:pt idx="7981">
                  <c:v>3802.8219287470401</c:v>
                </c:pt>
                <c:pt idx="7982">
                  <c:v>3802.8031318322901</c:v>
                </c:pt>
                <c:pt idx="7983">
                  <c:v>3802.78472504414</c:v>
                </c:pt>
                <c:pt idx="7984">
                  <c:v>3802.7667145466999</c:v>
                </c:pt>
                <c:pt idx="7985">
                  <c:v>3802.7491064420301</c:v>
                </c:pt>
                <c:pt idx="7986">
                  <c:v>3802.7319067685999</c:v>
                </c:pt>
                <c:pt idx="7987">
                  <c:v>3802.7151214994301</c:v>
                </c:pt>
                <c:pt idx="7988">
                  <c:v>3802.6987565407399</c:v>
                </c:pt>
                <c:pt idx="7989">
                  <c:v>3802.6828177300399</c:v>
                </c:pt>
                <c:pt idx="7990">
                  <c:v>3802.6673108346599</c:v>
                </c:pt>
                <c:pt idx="7991">
                  <c:v>3802.65224155024</c:v>
                </c:pt>
                <c:pt idx="7992">
                  <c:v>3802.6376154989798</c:v>
                </c:pt>
                <c:pt idx="7993">
                  <c:v>3802.6234382282501</c:v>
                </c:pt>
                <c:pt idx="7994">
                  <c:v>3802.6097152089001</c:v>
                </c:pt>
                <c:pt idx="7995">
                  <c:v>3802.5964518338601</c:v>
                </c:pt>
                <c:pt idx="7996">
                  <c:v>3802.5836534166801</c:v>
                </c:pt>
                <c:pt idx="7997">
                  <c:v>3802.5713251898701</c:v>
                </c:pt>
                <c:pt idx="7998">
                  <c:v>3802.5594723036302</c:v>
                </c:pt>
                <c:pt idx="7999">
                  <c:v>3802.5480998244202</c:v>
                </c:pt>
                <c:pt idx="8000">
                  <c:v>3802.5372127333599</c:v>
                </c:pt>
                <c:pt idx="8001">
                  <c:v>3802.52681592508</c:v>
                </c:pt>
                <c:pt idx="8002">
                  <c:v>3802.51691420616</c:v>
                </c:pt>
                <c:pt idx="8003">
                  <c:v>3802.5075122939502</c:v>
                </c:pt>
                <c:pt idx="8004">
                  <c:v>3802.4986148150401</c:v>
                </c:pt>
                <c:pt idx="8005">
                  <c:v>3802.4902263041499</c:v>
                </c:pt>
                <c:pt idx="8006">
                  <c:v>3802.4823512029202</c:v>
                </c:pt>
                <c:pt idx="8007">
                  <c:v>3802.47499385835</c:v>
                </c:pt>
                <c:pt idx="8008">
                  <c:v>3802.46815852187</c:v>
                </c:pt>
                <c:pt idx="8009">
                  <c:v>3802.4618493479702</c:v>
                </c:pt>
                <c:pt idx="8010">
                  <c:v>3802.4560703931502</c:v>
                </c:pt>
                <c:pt idx="8011">
                  <c:v>3802.4508256146801</c:v>
                </c:pt>
                <c:pt idx="8012">
                  <c:v>3802.4461188693699</c:v>
                </c:pt>
                <c:pt idx="8013">
                  <c:v>3802.4419539128598</c:v>
                </c:pt>
                <c:pt idx="8014">
                  <c:v>3802.4383343980799</c:v>
                </c:pt>
                <c:pt idx="8015">
                  <c:v>3802.4352638745299</c:v>
                </c:pt>
                <c:pt idx="8016">
                  <c:v>3802.43274578707</c:v>
                </c:pt>
                <c:pt idx="8017">
                  <c:v>3802.4307834750198</c:v>
                </c:pt>
                <c:pt idx="8018">
                  <c:v>3802.4293801712101</c:v>
                </c:pt>
                <c:pt idx="8019">
                  <c:v>3802.42853900103</c:v>
                </c:pt>
                <c:pt idx="8020">
                  <c:v>3802.4282629814502</c:v>
                </c:pt>
                <c:pt idx="8021">
                  <c:v>3802.4285550201998</c:v>
                </c:pt>
                <c:pt idx="8022">
                  <c:v>3802.4294179149301</c:v>
                </c:pt>
                <c:pt idx="8023">
                  <c:v>3802.4308543524098</c:v>
                </c:pt>
                <c:pt idx="8024">
                  <c:v>3802.4328669075899</c:v>
                </c:pt>
                <c:pt idx="8025">
                  <c:v>3802.4354580430199</c:v>
                </c:pt>
                <c:pt idx="8026">
                  <c:v>3802.4386301080899</c:v>
                </c:pt>
                <c:pt idx="8027">
                  <c:v>3802.4423853380699</c:v>
                </c:pt>
                <c:pt idx="8028">
                  <c:v>3802.4467258538398</c:v>
                </c:pt>
                <c:pt idx="8029">
                  <c:v>3802.4516536608598</c:v>
                </c:pt>
                <c:pt idx="8030">
                  <c:v>3802.45717064888</c:v>
                </c:pt>
                <c:pt idx="8031">
                  <c:v>3802.4632785910198</c:v>
                </c:pt>
                <c:pt idx="8032">
                  <c:v>3802.4699791436301</c:v>
                </c:pt>
                <c:pt idx="8033">
                  <c:v>3802.4772738452998</c:v>
                </c:pt>
                <c:pt idx="8034">
                  <c:v>3802.4851641166902</c:v>
                </c:pt>
                <c:pt idx="8035">
                  <c:v>3802.4936512599402</c:v>
                </c:pt>
                <c:pt idx="8036">
                  <c:v>3802.5027364582602</c:v>
                </c:pt>
                <c:pt idx="8037">
                  <c:v>3802.5124207755798</c:v>
                </c:pt>
                <c:pt idx="8038">
                  <c:v>3802.5227051560801</c:v>
                </c:pt>
                <c:pt idx="8039">
                  <c:v>3802.53359042381</c:v>
                </c:pt>
                <c:pt idx="8040">
                  <c:v>3802.5450772826898</c:v>
                </c:pt>
                <c:pt idx="8041">
                  <c:v>3802.5571663158198</c:v>
                </c:pt>
                <c:pt idx="8042">
                  <c:v>3802.5698579854902</c:v>
                </c:pt>
                <c:pt idx="8043">
                  <c:v>3802.5831526328898</c:v>
                </c:pt>
                <c:pt idx="8044">
                  <c:v>3802.5970504778702</c:v>
                </c:pt>
                <c:pt idx="8045">
                  <c:v>3802.6115516189998</c:v>
                </c:pt>
                <c:pt idx="8046">
                  <c:v>3802.6266560332001</c:v>
                </c:pt>
                <c:pt idx="8047">
                  <c:v>3802.6423635758201</c:v>
                </c:pt>
                <c:pt idx="8048">
                  <c:v>3802.6586739804402</c:v>
                </c:pt>
                <c:pt idx="8049">
                  <c:v>3802.6755868589998</c:v>
                </c:pt>
                <c:pt idx="8050">
                  <c:v>3802.69310170168</c:v>
                </c:pt>
                <c:pt idx="8051">
                  <c:v>3802.7112178769898</c:v>
                </c:pt>
                <c:pt idx="8052">
                  <c:v>3802.7299346319201</c:v>
                </c:pt>
                <c:pt idx="8053">
                  <c:v>3802.7492510919201</c:v>
                </c:pt>
                <c:pt idx="8054">
                  <c:v>3802.76916626109</c:v>
                </c:pt>
                <c:pt idx="8055">
                  <c:v>3802.7896790223199</c:v>
                </c:pt>
                <c:pt idx="8056">
                  <c:v>3802.8107881375099</c:v>
                </c:pt>
                <c:pt idx="8057">
                  <c:v>3802.83249224779</c:v>
                </c:pt>
                <c:pt idx="8058">
                  <c:v>3802.8547898737902</c:v>
                </c:pt>
                <c:pt idx="8059">
                  <c:v>3802.8776794159598</c:v>
                </c:pt>
                <c:pt idx="8060">
                  <c:v>3802.9011591548401</c:v>
                </c:pt>
                <c:pt idx="8061">
                  <c:v>3802.92522725141</c:v>
                </c:pt>
                <c:pt idx="8062">
                  <c:v>3802.9498817475601</c:v>
                </c:pt>
                <c:pt idx="8063">
                  <c:v>3802.9751205663702</c:v>
                </c:pt>
                <c:pt idx="8064">
                  <c:v>3803.0009415127902</c:v>
                </c:pt>
                <c:pt idx="8065">
                  <c:v>3803.02734227375</c:v>
                </c:pt>
                <c:pt idx="8066">
                  <c:v>3803.0543204189698</c:v>
                </c:pt>
                <c:pt idx="8067">
                  <c:v>3803.0818734015802</c:v>
                </c:pt>
                <c:pt idx="8068">
                  <c:v>3803.10999855829</c:v>
                </c:pt>
                <c:pt idx="8069">
                  <c:v>3803.1386931104198</c:v>
                </c:pt>
                <c:pt idx="8070">
                  <c:v>3803.1679541642002</c:v>
                </c:pt>
                <c:pt idx="8071">
                  <c:v>3803.1977787116002</c:v>
                </c:pt>
                <c:pt idx="8072">
                  <c:v>3803.22816363112</c:v>
                </c:pt>
                <c:pt idx="8073">
                  <c:v>3803.2591056881101</c:v>
                </c:pt>
                <c:pt idx="8074">
                  <c:v>3803.29060153615</c:v>
                </c:pt>
                <c:pt idx="8075">
                  <c:v>3803.3226477171302</c:v>
                </c:pt>
                <c:pt idx="8076">
                  <c:v>3803.35524066266</c:v>
                </c:pt>
                <c:pt idx="8077">
                  <c:v>3803.38837669449</c:v>
                </c:pt>
                <c:pt idx="8078">
                  <c:v>3803.4220520255299</c:v>
                </c:pt>
                <c:pt idx="8079">
                  <c:v>3803.4562627608998</c:v>
                </c:pt>
                <c:pt idx="8080">
                  <c:v>3803.4910048984302</c:v>
                </c:pt>
                <c:pt idx="8081">
                  <c:v>3803.52627433016</c:v>
                </c:pt>
                <c:pt idx="8082">
                  <c:v>3803.5620668428501</c:v>
                </c:pt>
                <c:pt idx="8083">
                  <c:v>3803.5983781191298</c:v>
                </c:pt>
                <c:pt idx="8084">
                  <c:v>3803.6352037387901</c:v>
                </c:pt>
                <c:pt idx="8085">
                  <c:v>3803.6725391793202</c:v>
                </c:pt>
                <c:pt idx="8086">
                  <c:v>3803.7103798175199</c:v>
                </c:pt>
                <c:pt idx="8087">
                  <c:v>3803.7487209303199</c:v>
                </c:pt>
                <c:pt idx="8088">
                  <c:v>3803.7875576958099</c:v>
                </c:pt>
                <c:pt idx="8089">
                  <c:v>3803.8268851947901</c:v>
                </c:pt>
                <c:pt idx="8090">
                  <c:v>3803.8666984115598</c:v>
                </c:pt>
                <c:pt idx="8091">
                  <c:v>3803.9069922354302</c:v>
                </c:pt>
                <c:pt idx="8092">
                  <c:v>3803.9477614617399</c:v>
                </c:pt>
                <c:pt idx="8093">
                  <c:v>3803.9890007931699</c:v>
                </c:pt>
                <c:pt idx="8094">
                  <c:v>3804.0307048412401</c:v>
                </c:pt>
                <c:pt idx="8095">
                  <c:v>3804.0728681272599</c:v>
                </c:pt>
                <c:pt idx="8096">
                  <c:v>3804.1154850838898</c:v>
                </c:pt>
                <c:pt idx="8097">
                  <c:v>3804.1585500564001</c:v>
                </c:pt>
                <c:pt idx="8098">
                  <c:v>3804.20205730421</c:v>
                </c:pt>
                <c:pt idx="8099">
                  <c:v>3804.24600100207</c:v>
                </c:pt>
                <c:pt idx="8100">
                  <c:v>3804.29037524151</c:v>
                </c:pt>
                <c:pt idx="8101">
                  <c:v>3804.3351740325602</c:v>
                </c:pt>
                <c:pt idx="8102">
                  <c:v>3804.38039130478</c:v>
                </c:pt>
                <c:pt idx="8103">
                  <c:v>3804.4260209090698</c:v>
                </c:pt>
                <c:pt idx="8104">
                  <c:v>3804.4720566189999</c:v>
                </c:pt>
                <c:pt idx="8105">
                  <c:v>3804.5184921323998</c:v>
                </c:pt>
                <c:pt idx="8106">
                  <c:v>3804.5653210729602</c:v>
                </c:pt>
                <c:pt idx="8107">
                  <c:v>3804.6125369916399</c:v>
                </c:pt>
                <c:pt idx="8108">
                  <c:v>3804.6601333684298</c:v>
                </c:pt>
                <c:pt idx="8109">
                  <c:v>3804.7081036137602</c:v>
                </c:pt>
                <c:pt idx="8110">
                  <c:v>3804.7564410702198</c:v>
                </c:pt>
                <c:pt idx="8111">
                  <c:v>3804.80513901415</c:v>
                </c:pt>
                <c:pt idx="8112">
                  <c:v>3804.85419065733</c:v>
                </c:pt>
                <c:pt idx="8113">
                  <c:v>3804.9035891486701</c:v>
                </c:pt>
                <c:pt idx="8114">
                  <c:v>3804.9533275758099</c:v>
                </c:pt>
                <c:pt idx="8115">
                  <c:v>3805.00339896681</c:v>
                </c:pt>
                <c:pt idx="8116">
                  <c:v>3805.0537962919698</c:v>
                </c:pt>
                <c:pt idx="8117">
                  <c:v>3805.1045124654302</c:v>
                </c:pt>
                <c:pt idx="8118">
                  <c:v>3805.1555403469602</c:v>
                </c:pt>
                <c:pt idx="8119">
                  <c:v>3805.2068727436799</c:v>
                </c:pt>
                <c:pt idx="8120">
                  <c:v>3805.2585024119498</c:v>
                </c:pt>
                <c:pt idx="8121">
                  <c:v>3805.3104220590499</c:v>
                </c:pt>
                <c:pt idx="8122">
                  <c:v>3805.3626243448198</c:v>
                </c:pt>
                <c:pt idx="8123">
                  <c:v>3805.4151018838202</c:v>
                </c:pt>
                <c:pt idx="8124">
                  <c:v>3805.4678472467799</c:v>
                </c:pt>
                <c:pt idx="8125">
                  <c:v>3805.5208529626302</c:v>
                </c:pt>
                <c:pt idx="8126">
                  <c:v>3805.5741115203</c:v>
                </c:pt>
                <c:pt idx="8127">
                  <c:v>3805.6276153703998</c:v>
                </c:pt>
                <c:pt idx="8128">
                  <c:v>3805.68135692751</c:v>
                </c:pt>
                <c:pt idx="8129">
                  <c:v>3805.7353285714398</c:v>
                </c:pt>
                <c:pt idx="8130">
                  <c:v>3805.7895226495698</c:v>
                </c:pt>
                <c:pt idx="8131">
                  <c:v>3805.8439314785001</c:v>
                </c:pt>
                <c:pt idx="8132">
                  <c:v>3805.8985473459502</c:v>
                </c:pt>
                <c:pt idx="8133">
                  <c:v>3805.9533625127301</c:v>
                </c:pt>
                <c:pt idx="8134">
                  <c:v>3806.0083692145099</c:v>
                </c:pt>
                <c:pt idx="8135">
                  <c:v>3806.06355966398</c:v>
                </c:pt>
                <c:pt idx="8136">
                  <c:v>3806.1189260524002</c:v>
                </c:pt>
                <c:pt idx="8137">
                  <c:v>3806.1744605517001</c:v>
                </c:pt>
                <c:pt idx="8138">
                  <c:v>3806.2301553164698</c:v>
                </c:pt>
                <c:pt idx="8139">
                  <c:v>3806.28600248563</c:v>
                </c:pt>
                <c:pt idx="8140">
                  <c:v>3806.3419941847701</c:v>
                </c:pt>
                <c:pt idx="8141">
                  <c:v>3806.3981225273901</c:v>
                </c:pt>
                <c:pt idx="8142">
                  <c:v>3806.4543796176399</c:v>
                </c:pt>
                <c:pt idx="8143">
                  <c:v>3806.5107575516299</c:v>
                </c:pt>
                <c:pt idx="8144">
                  <c:v>3806.5672484195802</c:v>
                </c:pt>
                <c:pt idx="8145">
                  <c:v>3806.62384430783</c:v>
                </c:pt>
                <c:pt idx="8146">
                  <c:v>3806.68053730052</c:v>
                </c:pt>
                <c:pt idx="8147">
                  <c:v>3806.7373194818801</c:v>
                </c:pt>
                <c:pt idx="8148">
                  <c:v>3806.7941829377301</c:v>
                </c:pt>
                <c:pt idx="8149">
                  <c:v>3806.8511197576399</c:v>
                </c:pt>
                <c:pt idx="8150">
                  <c:v>3806.9081220369999</c:v>
                </c:pt>
                <c:pt idx="8151">
                  <c:v>3806.9651818785501</c:v>
                </c:pt>
                <c:pt idx="8152">
                  <c:v>3807.02229139465</c:v>
                </c:pt>
                <c:pt idx="8153">
                  <c:v>3807.07944270895</c:v>
                </c:pt>
                <c:pt idx="8154">
                  <c:v>3807.1366279583699</c:v>
                </c:pt>
                <c:pt idx="8155">
                  <c:v>3807.1938392952202</c:v>
                </c:pt>
                <c:pt idx="8156">
                  <c:v>3807.25106888856</c:v>
                </c:pt>
                <c:pt idx="8157">
                  <c:v>3807.3083089267502</c:v>
                </c:pt>
                <c:pt idx="8158">
                  <c:v>3807.36555161876</c:v>
                </c:pt>
                <c:pt idx="8159">
                  <c:v>3807.4227891964201</c:v>
                </c:pt>
                <c:pt idx="8160">
                  <c:v>3807.4800139161698</c:v>
                </c:pt>
                <c:pt idx="8161">
                  <c:v>3807.5372180607701</c:v>
                </c:pt>
                <c:pt idx="8162">
                  <c:v>3807.5943939415401</c:v>
                </c:pt>
                <c:pt idx="8163">
                  <c:v>3807.6515338997201</c:v>
                </c:pt>
                <c:pt idx="8164">
                  <c:v>3807.7086303086098</c:v>
                </c:pt>
                <c:pt idx="8165">
                  <c:v>3807.7656755753701</c:v>
                </c:pt>
                <c:pt idx="8166">
                  <c:v>3807.8226621426602</c:v>
                </c:pt>
                <c:pt idx="8167">
                  <c:v>3807.8795824907802</c:v>
                </c:pt>
                <c:pt idx="8168">
                  <c:v>3807.9364291389602</c:v>
                </c:pt>
                <c:pt idx="8169">
                  <c:v>3807.99319464774</c:v>
                </c:pt>
                <c:pt idx="8170">
                  <c:v>3808.0498716202401</c:v>
                </c:pt>
                <c:pt idx="8171">
                  <c:v>3808.1064527039698</c:v>
                </c:pt>
                <c:pt idx="8172">
                  <c:v>3808.16293059296</c:v>
                </c:pt>
                <c:pt idx="8173">
                  <c:v>3808.2192980290401</c:v>
                </c:pt>
                <c:pt idx="8174">
                  <c:v>3808.2755478037998</c:v>
                </c:pt>
                <c:pt idx="8175">
                  <c:v>3808.33167276023</c:v>
                </c:pt>
                <c:pt idx="8176">
                  <c:v>3808.3876657942901</c:v>
                </c:pt>
                <c:pt idx="8177">
                  <c:v>3808.4435198568199</c:v>
                </c:pt>
                <c:pt idx="8178">
                  <c:v>3808.4992279549301</c:v>
                </c:pt>
                <c:pt idx="8179">
                  <c:v>3808.5547831537901</c:v>
                </c:pt>
                <c:pt idx="8180">
                  <c:v>3808.6101785781898</c:v>
                </c:pt>
                <c:pt idx="8181">
                  <c:v>3808.6654074140602</c:v>
                </c:pt>
                <c:pt idx="8182">
                  <c:v>3808.7204629104299</c:v>
                </c:pt>
                <c:pt idx="8183">
                  <c:v>3808.7753383803802</c:v>
                </c:pt>
                <c:pt idx="8184">
                  <c:v>3808.8300272031101</c:v>
                </c:pt>
                <c:pt idx="8185">
                  <c:v>3808.8845228251798</c:v>
                </c:pt>
                <c:pt idx="8186">
                  <c:v>3808.9388187620998</c:v>
                </c:pt>
                <c:pt idx="8187">
                  <c:v>3808.9929085998101</c:v>
                </c:pt>
                <c:pt idx="8188">
                  <c:v>3809.04678599613</c:v>
                </c:pt>
                <c:pt idx="8189">
                  <c:v>3809.1004446823499</c:v>
                </c:pt>
                <c:pt idx="8190">
                  <c:v>3809.1538784643399</c:v>
                </c:pt>
                <c:pt idx="8191">
                  <c:v>3809.2070812242901</c:v>
                </c:pt>
                <c:pt idx="8192">
                  <c:v>3809.2600469218501</c:v>
                </c:pt>
                <c:pt idx="8193">
                  <c:v>3809.31276959554</c:v>
                </c:pt>
                <c:pt idx="8194">
                  <c:v>3809.3652433641701</c:v>
                </c:pt>
                <c:pt idx="8195">
                  <c:v>3809.4174624280299</c:v>
                </c:pt>
                <c:pt idx="8196">
                  <c:v>3809.4694210704001</c:v>
                </c:pt>
                <c:pt idx="8197">
                  <c:v>3809.5211136584799</c:v>
                </c:pt>
                <c:pt idx="8198">
                  <c:v>3809.5725346448698</c:v>
                </c:pt>
                <c:pt idx="8199">
                  <c:v>3809.6236785687602</c:v>
                </c:pt>
                <c:pt idx="8200">
                  <c:v>3809.6745400570599</c:v>
                </c:pt>
                <c:pt idx="8201">
                  <c:v>3809.7251138255201</c:v>
                </c:pt>
                <c:pt idx="8202">
                  <c:v>3809.7753946799398</c:v>
                </c:pt>
                <c:pt idx="8203">
                  <c:v>3809.8253775174799</c:v>
                </c:pt>
                <c:pt idx="8204">
                  <c:v>3809.8750573273501</c:v>
                </c:pt>
                <c:pt idx="8205">
                  <c:v>3809.9244291920299</c:v>
                </c:pt>
                <c:pt idx="8206">
                  <c:v>3809.97348828859</c:v>
                </c:pt>
                <c:pt idx="8207">
                  <c:v>3810.0222298892099</c:v>
                </c:pt>
                <c:pt idx="8208">
                  <c:v>3810.0706493626099</c:v>
                </c:pt>
                <c:pt idx="8209">
                  <c:v>3810.1187421746099</c:v>
                </c:pt>
                <c:pt idx="8210">
                  <c:v>3810.1665038893598</c:v>
                </c:pt>
                <c:pt idx="8211">
                  <c:v>3810.21393017017</c:v>
                </c:pt>
                <c:pt idx="8212">
                  <c:v>3810.2610167802</c:v>
                </c:pt>
                <c:pt idx="8213">
                  <c:v>3810.3077595836398</c:v>
                </c:pt>
                <c:pt idx="8214">
                  <c:v>3810.3541545461599</c:v>
                </c:pt>
                <c:pt idx="8215">
                  <c:v>3810.4001977358398</c:v>
                </c:pt>
                <c:pt idx="8216">
                  <c:v>3810.4458853241799</c:v>
                </c:pt>
                <c:pt idx="8217">
                  <c:v>3810.4912135862801</c:v>
                </c:pt>
                <c:pt idx="8218">
                  <c:v>3810.5361789021299</c:v>
                </c:pt>
                <c:pt idx="8219">
                  <c:v>3810.5807777568202</c:v>
                </c:pt>
                <c:pt idx="8220">
                  <c:v>3810.6250067413598</c:v>
                </c:pt>
                <c:pt idx="8221">
                  <c:v>3810.6688625534598</c:v>
                </c:pt>
                <c:pt idx="8222">
                  <c:v>3810.7123419977002</c:v>
                </c:pt>
                <c:pt idx="8223">
                  <c:v>3810.7554419865801</c:v>
                </c:pt>
                <c:pt idx="8224">
                  <c:v>3810.7981595404399</c:v>
                </c:pt>
                <c:pt idx="8225">
                  <c:v>3810.84049178858</c:v>
                </c:pt>
                <c:pt idx="8226">
                  <c:v>3810.8824359692499</c:v>
                </c:pt>
                <c:pt idx="8227">
                  <c:v>3810.92398943021</c:v>
                </c:pt>
                <c:pt idx="8228">
                  <c:v>3810.96514962931</c:v>
                </c:pt>
                <c:pt idx="8229">
                  <c:v>3811.00591413453</c:v>
                </c:pt>
                <c:pt idx="8230">
                  <c:v>3811.0462806246301</c:v>
                </c:pt>
                <c:pt idx="8231">
                  <c:v>3811.0862468892001</c:v>
                </c:pt>
                <c:pt idx="8232">
                  <c:v>3811.1258108289699</c:v>
                </c:pt>
                <c:pt idx="8233">
                  <c:v>3811.1649704563001</c:v>
                </c:pt>
                <c:pt idx="8234">
                  <c:v>3811.2037238950002</c:v>
                </c:pt>
                <c:pt idx="8235">
                  <c:v>3811.2420693808499</c:v>
                </c:pt>
                <c:pt idx="8236">
                  <c:v>3811.2800052615498</c:v>
                </c:pt>
                <c:pt idx="8237">
                  <c:v>3811.3175299968102</c:v>
                </c:pt>
                <c:pt idx="8238">
                  <c:v>3811.3546421586502</c:v>
                </c:pt>
                <c:pt idx="8239">
                  <c:v>3811.3913404311802</c:v>
                </c:pt>
                <c:pt idx="8240">
                  <c:v>3811.4276236107698</c:v>
                </c:pt>
                <c:pt idx="8241">
                  <c:v>3811.4634906060001</c:v>
                </c:pt>
                <c:pt idx="8242">
                  <c:v>3811.4989404376201</c:v>
                </c:pt>
                <c:pt idx="8243">
                  <c:v>3811.5339722386002</c:v>
                </c:pt>
                <c:pt idx="8244">
                  <c:v>3811.5685852536799</c:v>
                </c:pt>
                <c:pt idx="8245">
                  <c:v>3811.60277883971</c:v>
                </c:pt>
                <c:pt idx="8246">
                  <c:v>3811.63655246498</c:v>
                </c:pt>
                <c:pt idx="8247">
                  <c:v>3811.6699057093801</c:v>
                </c:pt>
                <c:pt idx="8248">
                  <c:v>3811.7028382640201</c:v>
                </c:pt>
                <c:pt idx="8249">
                  <c:v>3811.7353499309802</c:v>
                </c:pt>
                <c:pt idx="8250">
                  <c:v>3811.7674406231299</c:v>
                </c:pt>
                <c:pt idx="8251">
                  <c:v>3811.79911036353</c:v>
                </c:pt>
                <c:pt idx="8252">
                  <c:v>3811.8303592853899</c:v>
                </c:pt>
                <c:pt idx="8253">
                  <c:v>3811.8611876314399</c:v>
                </c:pt>
                <c:pt idx="8254">
                  <c:v>3811.8915957536701</c:v>
                </c:pt>
                <c:pt idx="8255">
                  <c:v>3811.9215841127598</c:v>
                </c:pt>
                <c:pt idx="8256">
                  <c:v>3811.95115327761</c:v>
                </c:pt>
                <c:pt idx="8257">
                  <c:v>3811.9803039250901</c:v>
                </c:pt>
                <c:pt idx="8258">
                  <c:v>3812.0090368390602</c:v>
                </c:pt>
                <c:pt idx="8259">
                  <c:v>3812.0373529100898</c:v>
                </c:pt>
                <c:pt idx="8260">
                  <c:v>3812.0652531348701</c:v>
                </c:pt>
                <c:pt idx="8261">
                  <c:v>3812.0927386153899</c:v>
                </c:pt>
                <c:pt idx="8262">
                  <c:v>3812.1198105584799</c:v>
                </c:pt>
                <c:pt idx="8263">
                  <c:v>3812.1464702749499</c:v>
                </c:pt>
                <c:pt idx="8264">
                  <c:v>3812.1727191789901</c:v>
                </c:pt>
                <c:pt idx="8265">
                  <c:v>3812.1985587874801</c:v>
                </c:pt>
                <c:pt idx="8266">
                  <c:v>3812.2239907189701</c:v>
                </c:pt>
                <c:pt idx="8267">
                  <c:v>3812.2490166931898</c:v>
                </c:pt>
                <c:pt idx="8268">
                  <c:v>3812.2736385298099</c:v>
                </c:pt>
                <c:pt idx="8269">
                  <c:v>3812.2978581481698</c:v>
                </c:pt>
                <c:pt idx="8270">
                  <c:v>3812.3216775656902</c:v>
                </c:pt>
                <c:pt idx="8271">
                  <c:v>3812.3450988975201</c:v>
                </c:pt>
                <c:pt idx="8272">
                  <c:v>3812.3681243553301</c:v>
                </c:pt>
                <c:pt idx="8273">
                  <c:v>3812.3907562464101</c:v>
                </c:pt>
                <c:pt idx="8274">
                  <c:v>3812.41299697265</c:v>
                </c:pt>
                <c:pt idx="8275">
                  <c:v>3812.4348490294901</c:v>
                </c:pt>
                <c:pt idx="8276">
                  <c:v>3812.4563150049298</c:v>
                </c:pt>
                <c:pt idx="8277">
                  <c:v>3812.4773975784401</c:v>
                </c:pt>
                <c:pt idx="8278">
                  <c:v>3812.4980995197802</c:v>
                </c:pt>
                <c:pt idx="8279">
                  <c:v>3812.51842368802</c:v>
                </c:pt>
                <c:pt idx="8280">
                  <c:v>3812.5383730302701</c:v>
                </c:pt>
                <c:pt idx="8281">
                  <c:v>3812.5579505804999</c:v>
                </c:pt>
                <c:pt idx="8282">
                  <c:v>3812.5771594584398</c:v>
                </c:pt>
                <c:pt idx="8283">
                  <c:v>3812.5960028682198</c:v>
                </c:pt>
                <c:pt idx="8284">
                  <c:v>3812.6144840973702</c:v>
                </c:pt>
                <c:pt idx="8285">
                  <c:v>3812.6326065151102</c:v>
                </c:pt>
                <c:pt idx="8286">
                  <c:v>3812.65037357145</c:v>
                </c:pt>
                <c:pt idx="8287">
                  <c:v>3812.6677887957799</c:v>
                </c:pt>
                <c:pt idx="8288">
                  <c:v>3812.6848557954299</c:v>
                </c:pt>
                <c:pt idx="8289">
                  <c:v>3812.7015782544199</c:v>
                </c:pt>
                <c:pt idx="8290">
                  <c:v>3812.7179599319102</c:v>
                </c:pt>
                <c:pt idx="8291">
                  <c:v>3812.7340046611298</c:v>
                </c:pt>
                <c:pt idx="8292">
                  <c:v>3812.74971634752</c:v>
                </c:pt>
                <c:pt idx="8293">
                  <c:v>3812.7650989675199</c:v>
                </c:pt>
                <c:pt idx="8294">
                  <c:v>3812.7801565672698</c:v>
                </c:pt>
                <c:pt idx="8295">
                  <c:v>3812.7948932607301</c:v>
                </c:pt>
                <c:pt idx="8296">
                  <c:v>3812.8093132285699</c:v>
                </c:pt>
                <c:pt idx="8297">
                  <c:v>3812.82342071635</c:v>
                </c:pt>
                <c:pt idx="8298">
                  <c:v>3812.8372200331</c:v>
                </c:pt>
                <c:pt idx="8299">
                  <c:v>3812.8507155498901</c:v>
                </c:pt>
                <c:pt idx="8300">
                  <c:v>3812.8639116979198</c:v>
                </c:pt>
                <c:pt idx="8301">
                  <c:v>3812.8768129673399</c:v>
                </c:pt>
                <c:pt idx="8302">
                  <c:v>3812.8894239053002</c:v>
                </c:pt>
                <c:pt idx="8303">
                  <c:v>3812.90174911444</c:v>
                </c:pt>
                <c:pt idx="8304">
                  <c:v>3812.91379325147</c:v>
                </c:pt>
                <c:pt idx="8305">
                  <c:v>3812.9255610250998</c:v>
                </c:pt>
                <c:pt idx="8306">
                  <c:v>3812.9370571947302</c:v>
                </c:pt>
                <c:pt idx="8307">
                  <c:v>3812.94828656856</c:v>
                </c:pt>
                <c:pt idx="8308">
                  <c:v>3812.9592540018798</c:v>
                </c:pt>
                <c:pt idx="8309">
                  <c:v>3812.9699643956101</c:v>
                </c:pt>
                <c:pt idx="8310">
                  <c:v>3812.9804226942201</c:v>
                </c:pt>
                <c:pt idx="8311">
                  <c:v>3812.9906338844098</c:v>
                </c:pt>
                <c:pt idx="8312">
                  <c:v>3813.00060299289</c:v>
                </c:pt>
                <c:pt idx="8313">
                  <c:v>3813.01033508503</c:v>
                </c:pt>
                <c:pt idx="8314">
                  <c:v>3813.0198352628699</c:v>
                </c:pt>
                <c:pt idx="8315">
                  <c:v>3813.0291086632701</c:v>
                </c:pt>
                <c:pt idx="8316">
                  <c:v>3813.03816045649</c:v>
                </c:pt>
                <c:pt idx="8317">
                  <c:v>3813.0469958439298</c:v>
                </c:pt>
                <c:pt idx="8318">
                  <c:v>3813.0556200567198</c:v>
                </c:pt>
                <c:pt idx="8319">
                  <c:v>3813.0640383535901</c:v>
                </c:pt>
                <c:pt idx="8320">
                  <c:v>3813.0722560191998</c:v>
                </c:pt>
                <c:pt idx="8321">
                  <c:v>3813.0802783623799</c:v>
                </c:pt>
                <c:pt idx="8322">
                  <c:v>3813.0881107141399</c:v>
                </c:pt>
                <c:pt idx="8323">
                  <c:v>3813.0957584258599</c:v>
                </c:pt>
                <c:pt idx="8324">
                  <c:v>3813.1032268675199</c:v>
                </c:pt>
                <c:pt idx="8325">
                  <c:v>3813.11052142581</c:v>
                </c:pt>
                <c:pt idx="8326">
                  <c:v>3813.1176475022799</c:v>
                </c:pt>
                <c:pt idx="8327">
                  <c:v>3813.1246105113401</c:v>
                </c:pt>
                <c:pt idx="8328">
                  <c:v>3813.1314158786899</c:v>
                </c:pt>
                <c:pt idx="8329">
                  <c:v>3813.1380690391602</c:v>
                </c:pt>
                <c:pt idx="8330">
                  <c:v>3813.1445754349602</c:v>
                </c:pt>
                <c:pt idx="8331">
                  <c:v>3813.1509405137799</c:v>
                </c:pt>
                <c:pt idx="8332">
                  <c:v>3813.1571697269901</c:v>
                </c:pt>
                <c:pt idx="8333">
                  <c:v>3813.16326852776</c:v>
                </c:pt>
                <c:pt idx="8334">
                  <c:v>3813.1692423689801</c:v>
                </c:pt>
                <c:pt idx="8335">
                  <c:v>3813.1750967016401</c:v>
                </c:pt>
                <c:pt idx="8336">
                  <c:v>3813.1808369728401</c:v>
                </c:pt>
                <c:pt idx="8337">
                  <c:v>3813.18646862388</c:v>
                </c:pt>
                <c:pt idx="8338">
                  <c:v>3813.1919970885101</c:v>
                </c:pt>
                <c:pt idx="8339">
                  <c:v>3813.1974277908398</c:v>
                </c:pt>
                <c:pt idx="8340">
                  <c:v>3813.2027661438301</c:v>
                </c:pt>
                <c:pt idx="8341">
                  <c:v>3813.2080175470401</c:v>
                </c:pt>
                <c:pt idx="8342">
                  <c:v>3813.2131873849498</c:v>
                </c:pt>
                <c:pt idx="8343">
                  <c:v>3813.2182810252202</c:v>
                </c:pt>
                <c:pt idx="8344">
                  <c:v>3813.22330381656</c:v>
                </c:pt>
                <c:pt idx="8345">
                  <c:v>3813.2282610871598</c:v>
                </c:pt>
                <c:pt idx="8346">
                  <c:v>3813.2331581426201</c:v>
                </c:pt>
                <c:pt idx="8347">
                  <c:v>3813.2380002643199</c:v>
                </c:pt>
                <c:pt idx="8348">
                  <c:v>3813.24279270744</c:v>
                </c:pt>
                <c:pt idx="8349">
                  <c:v>3813.2475406991598</c:v>
                </c:pt>
                <c:pt idx="8350">
                  <c:v>3813.2522494370301</c:v>
                </c:pt>
                <c:pt idx="8351">
                  <c:v>3813.2569240868902</c:v>
                </c:pt>
                <c:pt idx="8352">
                  <c:v>3813.2615697812698</c:v>
                </c:pt>
                <c:pt idx="8353">
                  <c:v>3813.2661916175002</c:v>
                </c:pt>
                <c:pt idx="8354">
                  <c:v>3813.2707946560399</c:v>
                </c:pt>
                <c:pt idx="8355">
                  <c:v>3813.2753839186598</c:v>
                </c:pt>
                <c:pt idx="8356">
                  <c:v>3813.2799643866301</c:v>
                </c:pt>
                <c:pt idx="8357">
                  <c:v>3813.28454099911</c:v>
                </c:pt>
                <c:pt idx="8358">
                  <c:v>3813.2891186512802</c:v>
                </c:pt>
                <c:pt idx="8359">
                  <c:v>3813.2937021927601</c:v>
                </c:pt>
                <c:pt idx="8360">
                  <c:v>3813.2982964258399</c:v>
                </c:pt>
                <c:pt idx="8361">
                  <c:v>3813.30290610368</c:v>
                </c:pt>
                <c:pt idx="8362">
                  <c:v>3813.3075359289001</c:v>
                </c:pt>
                <c:pt idx="8363">
                  <c:v>3813.31219055165</c:v>
                </c:pt>
                <c:pt idx="8364">
                  <c:v>3813.3168745681301</c:v>
                </c:pt>
                <c:pt idx="8365">
                  <c:v>3813.3215925189602</c:v>
                </c:pt>
                <c:pt idx="8366">
                  <c:v>3813.3263488873599</c:v>
                </c:pt>
                <c:pt idx="8367">
                  <c:v>3813.3311480979301</c:v>
                </c:pt>
                <c:pt idx="8368">
                  <c:v>3813.3359945146399</c:v>
                </c:pt>
                <c:pt idx="8369">
                  <c:v>3813.3408924395499</c:v>
                </c:pt>
                <c:pt idx="8370">
                  <c:v>3813.34584611121</c:v>
                </c:pt>
                <c:pt idx="8371">
                  <c:v>3813.35085970306</c:v>
                </c:pt>
                <c:pt idx="8372">
                  <c:v>3813.3559373220601</c:v>
                </c:pt>
                <c:pt idx="8373">
                  <c:v>3813.3610830070202</c:v>
                </c:pt>
                <c:pt idx="8374">
                  <c:v>3813.3663007272098</c:v>
                </c:pt>
                <c:pt idx="8375">
                  <c:v>3813.3715943809998</c:v>
                </c:pt>
                <c:pt idx="8376">
                  <c:v>3813.37696779424</c:v>
                </c:pt>
                <c:pt idx="8377">
                  <c:v>3813.38242471904</c:v>
                </c:pt>
                <c:pt idx="8378">
                  <c:v>3813.38796883225</c:v>
                </c:pt>
                <c:pt idx="8379">
                  <c:v>3813.3936037342201</c:v>
                </c:pt>
                <c:pt idx="8380">
                  <c:v>3813.3993329472901</c:v>
                </c:pt>
                <c:pt idx="8381">
                  <c:v>3813.40515991454</c:v>
                </c:pt>
                <c:pt idx="8382">
                  <c:v>3813.4110879986101</c:v>
                </c:pt>
                <c:pt idx="8383">
                  <c:v>3813.4171204802201</c:v>
                </c:pt>
                <c:pt idx="8384">
                  <c:v>3813.4232605570801</c:v>
                </c:pt>
                <c:pt idx="8385">
                  <c:v>3813.4295113425301</c:v>
                </c:pt>
                <c:pt idx="8386">
                  <c:v>3813.4358758644398</c:v>
                </c:pt>
                <c:pt idx="8387">
                  <c:v>3813.4423570640301</c:v>
                </c:pt>
                <c:pt idx="8388">
                  <c:v>3813.4489577945701</c:v>
                </c:pt>
                <c:pt idx="8389">
                  <c:v>3813.4556808204902</c:v>
                </c:pt>
                <c:pt idx="8390">
                  <c:v>3813.4625288160501</c:v>
                </c:pt>
                <c:pt idx="8391">
                  <c:v>3813.4695043643101</c:v>
                </c:pt>
                <c:pt idx="8392">
                  <c:v>3813.4766099562398</c:v>
                </c:pt>
                <c:pt idx="8393">
                  <c:v>3813.4838479895102</c:v>
                </c:pt>
                <c:pt idx="8394">
                  <c:v>3813.4912207675602</c:v>
                </c:pt>
                <c:pt idx="8395">
                  <c:v>3813.4987304986598</c:v>
                </c:pt>
                <c:pt idx="8396">
                  <c:v>3813.5063792948499</c:v>
                </c:pt>
                <c:pt idx="8397">
                  <c:v>3813.5141691712001</c:v>
                </c:pt>
                <c:pt idx="8398">
                  <c:v>3813.5221020447598</c:v>
                </c:pt>
                <c:pt idx="8399">
                  <c:v>3813.5301797337902</c:v>
                </c:pt>
                <c:pt idx="8400">
                  <c:v>3813.5384039569199</c:v>
                </c:pt>
                <c:pt idx="8401">
                  <c:v>3813.54677633236</c:v>
                </c:pt>
                <c:pt idx="8402">
                  <c:v>3813.5552983770299</c:v>
                </c:pt>
                <c:pt idx="8403">
                  <c:v>3813.5639715059301</c:v>
                </c:pt>
                <c:pt idx="8404">
                  <c:v>3813.5727970314101</c:v>
                </c:pt>
                <c:pt idx="8405">
                  <c:v>3813.5817761623898</c:v>
                </c:pt>
                <c:pt idx="8406">
                  <c:v>3813.5909100038698</c:v>
                </c:pt>
                <c:pt idx="8407">
                  <c:v>3813.6001995561601</c:v>
                </c:pt>
                <c:pt idx="8408">
                  <c:v>3813.6096457142899</c:v>
                </c:pt>
                <c:pt idx="8409">
                  <c:v>3813.61924926762</c:v>
                </c:pt>
                <c:pt idx="8410">
                  <c:v>3813.6290108990802</c:v>
                </c:pt>
                <c:pt idx="8411">
                  <c:v>3813.6389311848202</c:v>
                </c:pt>
                <c:pt idx="8412">
                  <c:v>3813.64901059369</c:v>
                </c:pt>
                <c:pt idx="8413">
                  <c:v>3813.6592494868</c:v>
                </c:pt>
                <c:pt idx="8414">
                  <c:v>3813.6696481171498</c:v>
                </c:pt>
                <c:pt idx="8415">
                  <c:v>3813.6802066291598</c:v>
                </c:pt>
                <c:pt idx="8416">
                  <c:v>3813.6909250584299</c:v>
                </c:pt>
                <c:pt idx="8417">
                  <c:v>3813.7018033314198</c:v>
                </c:pt>
                <c:pt idx="8418">
                  <c:v>3813.71284126511</c:v>
                </c:pt>
                <c:pt idx="8419">
                  <c:v>3813.7240385667301</c:v>
                </c:pt>
                <c:pt idx="8420">
                  <c:v>3813.73539483371</c:v>
                </c:pt>
                <c:pt idx="8421">
                  <c:v>3813.7469095533202</c:v>
                </c:pt>
                <c:pt idx="8422">
                  <c:v>3813.75858210253</c:v>
                </c:pt>
                <c:pt idx="8423">
                  <c:v>3813.7704117480798</c:v>
                </c:pt>
                <c:pt idx="8424">
                  <c:v>3813.78239764615</c:v>
                </c:pt>
                <c:pt idx="8425">
                  <c:v>3813.7945388424</c:v>
                </c:pt>
                <c:pt idx="8426">
                  <c:v>3813.8068342721499</c:v>
                </c:pt>
                <c:pt idx="8427">
                  <c:v>3813.8192827599601</c:v>
                </c:pt>
                <c:pt idx="8428">
                  <c:v>3813.8318830201401</c:v>
                </c:pt>
                <c:pt idx="8429">
                  <c:v>3813.8446336564498</c:v>
                </c:pt>
                <c:pt idx="8430">
                  <c:v>3813.8575331624602</c:v>
                </c:pt>
                <c:pt idx="8431">
                  <c:v>3813.87057992161</c:v>
                </c:pt>
                <c:pt idx="8432">
                  <c:v>3813.8837722073299</c:v>
                </c:pt>
                <c:pt idx="8433">
                  <c:v>3813.8971081833502</c:v>
                </c:pt>
                <c:pt idx="8434">
                  <c:v>3813.91058590392</c:v>
                </c:pt>
                <c:pt idx="8435">
                  <c:v>3813.9242033139299</c:v>
                </c:pt>
                <c:pt idx="8436">
                  <c:v>3813.9379582495199</c:v>
                </c:pt>
                <c:pt idx="8437">
                  <c:v>3813.9518484380801</c:v>
                </c:pt>
                <c:pt idx="8438">
                  <c:v>3813.96587149887</c:v>
                </c:pt>
                <c:pt idx="8439">
                  <c:v>3813.9800249433301</c:v>
                </c:pt>
                <c:pt idx="8440">
                  <c:v>3813.9943061755298</c:v>
                </c:pt>
                <c:pt idx="8441">
                  <c:v>3814.0087124926399</c:v>
                </c:pt>
                <c:pt idx="8442">
                  <c:v>3814.02324108536</c:v>
                </c:pt>
                <c:pt idx="8443">
                  <c:v>3814.0378890386601</c:v>
                </c:pt>
                <c:pt idx="8444">
                  <c:v>3814.0526533319999</c:v>
                </c:pt>
                <c:pt idx="8445">
                  <c:v>3814.0675308403202</c:v>
                </c:pt>
                <c:pt idx="8446">
                  <c:v>3814.08251833438</c:v>
                </c:pt>
                <c:pt idx="8447">
                  <c:v>3814.0976124815502</c:v>
                </c:pt>
                <c:pt idx="8448">
                  <c:v>3814.1128098464801</c:v>
                </c:pt>
                <c:pt idx="8449">
                  <c:v>3814.1281068917601</c:v>
                </c:pt>
                <c:pt idx="8450">
                  <c:v>3814.1434999788198</c:v>
                </c:pt>
                <c:pt idx="8451">
                  <c:v>3814.15898536859</c:v>
                </c:pt>
                <c:pt idx="8452">
                  <c:v>3814.1745592222301</c:v>
                </c:pt>
                <c:pt idx="8453">
                  <c:v>3814.19021760229</c:v>
                </c:pt>
                <c:pt idx="8454">
                  <c:v>3814.2059564732699</c:v>
                </c:pt>
                <c:pt idx="8455">
                  <c:v>3814.2217717026901</c:v>
                </c:pt>
                <c:pt idx="8456">
                  <c:v>3814.2376590619801</c:v>
                </c:pt>
                <c:pt idx="8457">
                  <c:v>3814.2536142274198</c:v>
                </c:pt>
                <c:pt idx="8458">
                  <c:v>3814.26963278126</c:v>
                </c:pt>
                <c:pt idx="8459">
                  <c:v>3814.2857102125699</c:v>
                </c:pt>
                <c:pt idx="8460">
                  <c:v>3814.30184191837</c:v>
                </c:pt>
                <c:pt idx="8461">
                  <c:v>3814.3180232047998</c:v>
                </c:pt>
                <c:pt idx="8462">
                  <c:v>3814.3342492880802</c:v>
                </c:pt>
                <c:pt idx="8463">
                  <c:v>3814.3505152958001</c:v>
                </c:pt>
                <c:pt idx="8464">
                  <c:v>3814.3668162679201</c:v>
                </c:pt>
                <c:pt idx="8465">
                  <c:v>3814.3831471581402</c:v>
                </c:pt>
                <c:pt idx="8466">
                  <c:v>3814.39950283497</c:v>
                </c:pt>
                <c:pt idx="8467">
                  <c:v>3814.4158780831099</c:v>
                </c:pt>
                <c:pt idx="8468">
                  <c:v>3814.43226760466</c:v>
                </c:pt>
                <c:pt idx="8469">
                  <c:v>3814.4486660203602</c:v>
                </c:pt>
                <c:pt idx="8470">
                  <c:v>3814.46506787109</c:v>
                </c:pt>
                <c:pt idx="8471">
                  <c:v>3814.4814676190499</c:v>
                </c:pt>
                <c:pt idx="8472">
                  <c:v>3814.4978596492601</c:v>
                </c:pt>
                <c:pt idx="8473">
                  <c:v>3814.51423827088</c:v>
                </c:pt>
                <c:pt idx="8474">
                  <c:v>3814.53059771873</c:v>
                </c:pt>
                <c:pt idx="8475">
                  <c:v>3814.5469321546602</c:v>
                </c:pt>
                <c:pt idx="8476">
                  <c:v>3814.5632356690699</c:v>
                </c:pt>
                <c:pt idx="8477">
                  <c:v>3814.57950228242</c:v>
                </c:pt>
                <c:pt idx="8478">
                  <c:v>3814.59572594674</c:v>
                </c:pt>
                <c:pt idx="8479">
                  <c:v>3814.6119005471501</c:v>
                </c:pt>
                <c:pt idx="8480">
                  <c:v>3814.62801990351</c:v>
                </c:pt>
                <c:pt idx="8481">
                  <c:v>3814.6440777719899</c:v>
                </c:pt>
                <c:pt idx="8482">
                  <c:v>3814.6600678465602</c:v>
                </c:pt>
                <c:pt idx="8483">
                  <c:v>3814.6759837608101</c:v>
                </c:pt>
                <c:pt idx="8484">
                  <c:v>3814.6918190894798</c:v>
                </c:pt>
                <c:pt idx="8485">
                  <c:v>3814.70756735025</c:v>
                </c:pt>
                <c:pt idx="8486">
                  <c:v>3814.7232220052801</c:v>
                </c:pt>
                <c:pt idx="8487">
                  <c:v>3814.7387764631098</c:v>
                </c:pt>
                <c:pt idx="8488">
                  <c:v>3814.75422408022</c:v>
                </c:pt>
                <c:pt idx="8489">
                  <c:v>3814.76955816293</c:v>
                </c:pt>
                <c:pt idx="8490">
                  <c:v>3814.7847719690699</c:v>
                </c:pt>
                <c:pt idx="8491">
                  <c:v>3814.79985870982</c:v>
                </c:pt>
                <c:pt idx="8492">
                  <c:v>3814.8148115515501</c:v>
                </c:pt>
                <c:pt idx="8493">
                  <c:v>3814.8296236175702</c:v>
                </c:pt>
                <c:pt idx="8494">
                  <c:v>3814.8442879900499</c:v>
                </c:pt>
                <c:pt idx="8495">
                  <c:v>3814.85879771176</c:v>
                </c:pt>
                <c:pt idx="8496">
                  <c:v>3814.8731457880899</c:v>
                </c:pt>
                <c:pt idx="8497">
                  <c:v>3814.8873251888699</c:v>
                </c:pt>
                <c:pt idx="8498">
                  <c:v>3814.9013288501901</c:v>
                </c:pt>
                <c:pt idx="8499">
                  <c:v>3814.9151496764998</c:v>
                </c:pt>
                <c:pt idx="8500">
                  <c:v>3814.9287805423801</c:v>
                </c:pt>
                <c:pt idx="8501">
                  <c:v>3814.94221429452</c:v>
                </c:pt>
                <c:pt idx="8502">
                  <c:v>3814.9554437537599</c:v>
                </c:pt>
                <c:pt idx="8503">
                  <c:v>3814.9684617169801</c:v>
                </c:pt>
                <c:pt idx="8504">
                  <c:v>3814.9812609590299</c:v>
                </c:pt>
                <c:pt idx="8505">
                  <c:v>3814.9938342348401</c:v>
                </c:pt>
                <c:pt idx="8506">
                  <c:v>3815.00617428133</c:v>
                </c:pt>
                <c:pt idx="8507">
                  <c:v>3815.0182738194899</c:v>
                </c:pt>
                <c:pt idx="8508">
                  <c:v>3815.03012555634</c:v>
                </c:pt>
                <c:pt idx="8509">
                  <c:v>3815.0417221869898</c:v>
                </c:pt>
                <c:pt idx="8510">
                  <c:v>3815.0530563966499</c:v>
                </c:pt>
                <c:pt idx="8511">
                  <c:v>3815.0641208626998</c:v>
                </c:pt>
                <c:pt idx="8512">
                  <c:v>3815.0749082567199</c:v>
                </c:pt>
                <c:pt idx="8513">
                  <c:v>3815.08541124661</c:v>
                </c:pt>
                <c:pt idx="8514">
                  <c:v>3815.0956224985498</c:v>
                </c:pt>
                <c:pt idx="8515">
                  <c:v>3815.10553467915</c:v>
                </c:pt>
                <c:pt idx="8516">
                  <c:v>3815.1151404575198</c:v>
                </c:pt>
                <c:pt idx="8517">
                  <c:v>3815.1244325073299</c:v>
                </c:pt>
                <c:pt idx="8518">
                  <c:v>3815.1334035088298</c:v>
                </c:pt>
                <c:pt idx="8519">
                  <c:v>3815.1420461511302</c:v>
                </c:pt>
                <c:pt idx="8520">
                  <c:v>3815.15035313403</c:v>
                </c:pt>
                <c:pt idx="8521">
                  <c:v>3815.1583171703201</c:v>
                </c:pt>
                <c:pt idx="8522">
                  <c:v>3815.1659309878301</c:v>
                </c:pt>
                <c:pt idx="8523">
                  <c:v>3815.1731873313802</c:v>
                </c:pt>
                <c:pt idx="8524">
                  <c:v>3815.1800789651502</c:v>
                </c:pt>
                <c:pt idx="8525">
                  <c:v>3815.1865986744901</c:v>
                </c:pt>
                <c:pt idx="8526">
                  <c:v>3815.1927392682301</c:v>
                </c:pt>
                <c:pt idx="8527">
                  <c:v>3815.1984935806099</c:v>
                </c:pt>
                <c:pt idx="8528">
                  <c:v>3815.2038544735101</c:v>
                </c:pt>
                <c:pt idx="8529">
                  <c:v>3815.2088148384901</c:v>
                </c:pt>
                <c:pt idx="8530">
                  <c:v>3815.2133675988798</c:v>
                </c:pt>
                <c:pt idx="8531">
                  <c:v>3815.2175057118002</c:v>
                </c:pt>
                <c:pt idx="8532">
                  <c:v>3815.2212221703498</c:v>
                </c:pt>
                <c:pt idx="8533">
                  <c:v>3815.2245100056198</c:v>
                </c:pt>
                <c:pt idx="8534">
                  <c:v>3815.2273622888201</c:v>
                </c:pt>
                <c:pt idx="8535">
                  <c:v>3815.2297721332502</c:v>
                </c:pt>
                <c:pt idx="8536">
                  <c:v>3815.2317326964699</c:v>
                </c:pt>
                <c:pt idx="8537">
                  <c:v>3815.2332371822699</c:v>
                </c:pt>
                <c:pt idx="8538">
                  <c:v>3815.23427884278</c:v>
                </c:pt>
                <c:pt idx="8539">
                  <c:v>3815.2348509804701</c:v>
                </c:pt>
                <c:pt idx="8540">
                  <c:v>3815.2349469501601</c:v>
                </c:pt>
                <c:pt idx="8541">
                  <c:v>3815.2345601611401</c:v>
                </c:pt>
                <c:pt idx="8542">
                  <c:v>3815.2336840791099</c:v>
                </c:pt>
                <c:pt idx="8543">
                  <c:v>3815.23231222814</c:v>
                </c:pt>
                <c:pt idx="8544">
                  <c:v>3815.2304381927902</c:v>
                </c:pt>
                <c:pt idx="8545">
                  <c:v>3815.2280556199598</c:v>
                </c:pt>
                <c:pt idx="8546">
                  <c:v>3815.2251582209501</c:v>
                </c:pt>
                <c:pt idx="8547">
                  <c:v>3815.2217397734298</c:v>
                </c:pt>
                <c:pt idx="8548">
                  <c:v>3815.2177941232699</c:v>
                </c:pt>
                <c:pt idx="8549">
                  <c:v>3815.2133151866301</c:v>
                </c:pt>
                <c:pt idx="8550">
                  <c:v>3815.2082969517701</c:v>
                </c:pt>
                <c:pt idx="8551">
                  <c:v>3815.20273348099</c:v>
                </c:pt>
                <c:pt idx="8552">
                  <c:v>3815.1966189125201</c:v>
                </c:pt>
                <c:pt idx="8553">
                  <c:v>3815.1899474624302</c:v>
                </c:pt>
                <c:pt idx="8554">
                  <c:v>3815.1827134264099</c:v>
                </c:pt>
                <c:pt idx="8555">
                  <c:v>3815.1749111817298</c:v>
                </c:pt>
                <c:pt idx="8556">
                  <c:v>3815.1665351889601</c:v>
                </c:pt>
                <c:pt idx="8557">
                  <c:v>3815.15757999384</c:v>
                </c:pt>
                <c:pt idx="8558">
                  <c:v>3815.1480402290599</c:v>
                </c:pt>
                <c:pt idx="8559">
                  <c:v>3815.1379106160598</c:v>
                </c:pt>
                <c:pt idx="8560">
                  <c:v>3815.1271859667299</c:v>
                </c:pt>
                <c:pt idx="8561">
                  <c:v>3815.1158611852102</c:v>
                </c:pt>
                <c:pt idx="8562">
                  <c:v>3815.1039312695302</c:v>
                </c:pt>
                <c:pt idx="8563">
                  <c:v>3815.0913913135</c:v>
                </c:pt>
                <c:pt idx="8564">
                  <c:v>3815.0782365080699</c:v>
                </c:pt>
                <c:pt idx="8565">
                  <c:v>3815.0644621432998</c:v>
                </c:pt>
                <c:pt idx="8566">
                  <c:v>3815.05006360981</c:v>
                </c:pt>
                <c:pt idx="8567">
                  <c:v>3815.0350364004698</c:v>
                </c:pt>
                <c:pt idx="8568">
                  <c:v>3815.0193761119199</c:v>
                </c:pt>
                <c:pt idx="8569">
                  <c:v>3815.0030784462901</c:v>
                </c:pt>
                <c:pt idx="8570">
                  <c:v>3814.9861392125999</c:v>
                </c:pt>
                <c:pt idx="8571">
                  <c:v>3814.9685543282699</c:v>
                </c:pt>
                <c:pt idx="8572">
                  <c:v>3814.9503198207799</c:v>
                </c:pt>
                <c:pt idx="8573">
                  <c:v>3814.9314318289998</c:v>
                </c:pt>
                <c:pt idx="8574">
                  <c:v>3814.9118866046601</c:v>
                </c:pt>
                <c:pt idx="8575">
                  <c:v>3814.8916805138601</c:v>
                </c:pt>
                <c:pt idx="8576">
                  <c:v>3814.8708100383801</c:v>
                </c:pt>
                <c:pt idx="8577">
                  <c:v>3814.84927177707</c:v>
                </c:pt>
                <c:pt idx="8578">
                  <c:v>3814.8270624472202</c:v>
                </c:pt>
                <c:pt idx="8579">
                  <c:v>3814.80417888588</c:v>
                </c:pt>
                <c:pt idx="8580">
                  <c:v>3814.7806180511302</c:v>
                </c:pt>
                <c:pt idx="8581">
                  <c:v>3814.7563770233801</c:v>
                </c:pt>
                <c:pt idx="8582">
                  <c:v>3814.7314530065401</c:v>
                </c:pt>
                <c:pt idx="8583">
                  <c:v>3814.70584332933</c:v>
                </c:pt>
                <c:pt idx="8584">
                  <c:v>3814.67954544639</c:v>
                </c:pt>
                <c:pt idx="8585">
                  <c:v>3814.6525569394198</c:v>
                </c:pt>
                <c:pt idx="8586">
                  <c:v>3814.6248755183701</c:v>
                </c:pt>
                <c:pt idx="8587">
                  <c:v>3814.5964990224502</c:v>
                </c:pt>
                <c:pt idx="8588">
                  <c:v>3814.5674254213</c:v>
                </c:pt>
                <c:pt idx="8589">
                  <c:v>3814.53765281593</c:v>
                </c:pt>
                <c:pt idx="8590">
                  <c:v>3814.50717943974</c:v>
                </c:pt>
                <c:pt idx="8591">
                  <c:v>3814.4760036595198</c:v>
                </c:pt>
                <c:pt idx="8592">
                  <c:v>3814.4441239763801</c:v>
                </c:pt>
                <c:pt idx="8593">
                  <c:v>3814.4115390266702</c:v>
                </c:pt>
                <c:pt idx="8594">
                  <c:v>3814.3782475828398</c:v>
                </c:pt>
                <c:pt idx="8595">
                  <c:v>3814.34424855425</c:v>
                </c:pt>
                <c:pt idx="8596">
                  <c:v>3814.3095409880698</c:v>
                </c:pt>
                <c:pt idx="8597">
                  <c:v>3814.2741240700698</c:v>
                </c:pt>
                <c:pt idx="8598">
                  <c:v>3814.2379971252499</c:v>
                </c:pt>
                <c:pt idx="8599">
                  <c:v>3814.2011596185898</c:v>
                </c:pt>
                <c:pt idx="8600">
                  <c:v>3814.16361115585</c:v>
                </c:pt>
                <c:pt idx="8601">
                  <c:v>3814.1253514841501</c:v>
                </c:pt>
                <c:pt idx="8602">
                  <c:v>3814.0863804924402</c:v>
                </c:pt>
                <c:pt idx="8603">
                  <c:v>3814.0466982123999</c:v>
                </c:pt>
                <c:pt idx="8604">
                  <c:v>3814.0063048187099</c:v>
                </c:pt>
                <c:pt idx="8605">
                  <c:v>3813.9652006297001</c:v>
                </c:pt>
                <c:pt idx="8606">
                  <c:v>3813.9233861077701</c:v>
                </c:pt>
                <c:pt idx="8607">
                  <c:v>3813.88086185986</c:v>
                </c:pt>
                <c:pt idx="8608">
                  <c:v>3813.8376286379298</c:v>
                </c:pt>
                <c:pt idx="8609">
                  <c:v>3813.79368733919</c:v>
                </c:pt>
                <c:pt idx="8610">
                  <c:v>3813.74903900659</c:v>
                </c:pt>
                <c:pt idx="8611">
                  <c:v>3813.70368482909</c:v>
                </c:pt>
                <c:pt idx="8612">
                  <c:v>3813.65762614183</c:v>
                </c:pt>
                <c:pt idx="8613">
                  <c:v>3813.61086442652</c:v>
                </c:pt>
                <c:pt idx="8614">
                  <c:v>3813.56340131155</c:v>
                </c:pt>
                <c:pt idx="8615">
                  <c:v>3813.5152385721699</c:v>
                </c:pt>
                <c:pt idx="8616">
                  <c:v>3813.4663781306799</c:v>
                </c:pt>
                <c:pt idx="8617">
                  <c:v>3813.4168220564202</c:v>
                </c:pt>
                <c:pt idx="8618">
                  <c:v>3813.3665725659598</c:v>
                </c:pt>
                <c:pt idx="8619">
                  <c:v>3813.31563202299</c:v>
                </c:pt>
                <c:pt idx="8620">
                  <c:v>3813.2640029385002</c:v>
                </c:pt>
                <c:pt idx="8621">
                  <c:v>3813.2116879704599</c:v>
                </c:pt>
                <c:pt idx="8622">
                  <c:v>3813.1586899240201</c:v>
                </c:pt>
                <c:pt idx="8623">
                  <c:v>3813.10501175124</c:v>
                </c:pt>
                <c:pt idx="8624">
                  <c:v>3813.0506565509299</c:v>
                </c:pt>
                <c:pt idx="8625">
                  <c:v>3812.9956275685599</c:v>
                </c:pt>
                <c:pt idx="8626">
                  <c:v>3812.93992819596</c:v>
                </c:pt>
                <c:pt idx="8627">
                  <c:v>3812.8835619710699</c:v>
                </c:pt>
                <c:pt idx="8628">
                  <c:v>3812.8265325776702</c:v>
                </c:pt>
                <c:pt idx="8629">
                  <c:v>3812.76884384502</c:v>
                </c:pt>
                <c:pt idx="8630">
                  <c:v>3812.7104997475399</c:v>
                </c:pt>
                <c:pt idx="8631">
                  <c:v>3812.6515044043699</c:v>
                </c:pt>
                <c:pt idx="8632">
                  <c:v>3812.5918620789298</c:v>
                </c:pt>
                <c:pt idx="8633">
                  <c:v>3812.5315771785299</c:v>
                </c:pt>
                <c:pt idx="8634">
                  <c:v>3812.4706542536901</c:v>
                </c:pt>
                <c:pt idx="8635">
                  <c:v>3812.40909799782</c:v>
                </c:pt>
                <c:pt idx="8636">
                  <c:v>3812.3469132464402</c:v>
                </c:pt>
                <c:pt idx="8637">
                  <c:v>3812.2841049767299</c:v>
                </c:pt>
                <c:pt idx="8638">
                  <c:v>3812.2206783068</c:v>
                </c:pt>
                <c:pt idx="8639">
                  <c:v>3812.1566384949701</c:v>
                </c:pt>
                <c:pt idx="8640">
                  <c:v>3812.09199093916</c:v>
                </c:pt>
                <c:pt idx="8641">
                  <c:v>3812.0267411760701</c:v>
                </c:pt>
                <c:pt idx="8642">
                  <c:v>3811.9608948804698</c:v>
                </c:pt>
                <c:pt idx="8643">
                  <c:v>3811.8944578641999</c:v>
                </c:pt>
                <c:pt idx="8644">
                  <c:v>3811.8274360755499</c:v>
                </c:pt>
                <c:pt idx="8645">
                  <c:v>3811.75983559826</c:v>
                </c:pt>
                <c:pt idx="8646">
                  <c:v>3811.6916626505799</c:v>
                </c:pt>
                <c:pt idx="8647">
                  <c:v>3811.6229235843398</c:v>
                </c:pt>
                <c:pt idx="8648">
                  <c:v>3811.5536248839699</c:v>
                </c:pt>
                <c:pt idx="8649">
                  <c:v>3811.4837731655598</c:v>
                </c:pt>
                <c:pt idx="8650">
                  <c:v>3811.4133751756599</c:v>
                </c:pt>
                <c:pt idx="8651">
                  <c:v>3811.3424377902702</c:v>
                </c:pt>
                <c:pt idx="8652">
                  <c:v>3811.27096801377</c:v>
                </c:pt>
                <c:pt idx="8653">
                  <c:v>3811.1989729776601</c:v>
                </c:pt>
                <c:pt idx="8654">
                  <c:v>3811.1264599395199</c:v>
                </c:pt>
                <c:pt idx="8655">
                  <c:v>3811.0534362817002</c:v>
                </c:pt>
                <c:pt idx="8656">
                  <c:v>3810.9799095100798</c:v>
                </c:pt>
                <c:pt idx="8657">
                  <c:v>3810.9058872528899</c:v>
                </c:pt>
                <c:pt idx="8658">
                  <c:v>3810.8313772592401</c:v>
                </c:pt>
                <c:pt idx="8659">
                  <c:v>3810.7563873979998</c:v>
                </c:pt>
                <c:pt idx="8660">
                  <c:v>3810.6809256562801</c:v>
                </c:pt>
                <c:pt idx="8661">
                  <c:v>3810.6050001380499</c:v>
                </c:pt>
                <c:pt idx="8662">
                  <c:v>3810.5286190627899</c:v>
                </c:pt>
                <c:pt idx="8663">
                  <c:v>3810.4517907639402</c:v>
                </c:pt>
                <c:pt idx="8664">
                  <c:v>3810.3745236876198</c:v>
                </c:pt>
                <c:pt idx="8665">
                  <c:v>3810.2968263908401</c:v>
                </c:pt>
                <c:pt idx="8666">
                  <c:v>3810.2187075401598</c:v>
                </c:pt>
                <c:pt idx="8667">
                  <c:v>3810.14017591011</c:v>
                </c:pt>
                <c:pt idx="8668">
                  <c:v>3810.0612403814998</c:v>
                </c:pt>
                <c:pt idx="8669">
                  <c:v>3809.9819099398901</c:v>
                </c:pt>
                <c:pt idx="8670">
                  <c:v>3809.90219367392</c:v>
                </c:pt>
                <c:pt idx="8671">
                  <c:v>3809.8221007736602</c:v>
                </c:pt>
                <c:pt idx="8672">
                  <c:v>3809.74164052894</c:v>
                </c:pt>
                <c:pt idx="8673">
                  <c:v>3809.6608223274702</c:v>
                </c:pt>
                <c:pt idx="8674">
                  <c:v>3809.5796556533001</c:v>
                </c:pt>
                <c:pt idx="8675">
                  <c:v>3809.4981500848999</c:v>
                </c:pt>
                <c:pt idx="8676">
                  <c:v>3809.4163152935098</c:v>
                </c:pt>
                <c:pt idx="8677">
                  <c:v>3809.3341610411899</c:v>
                </c:pt>
                <c:pt idx="8678">
                  <c:v>3809.2516971789601</c:v>
                </c:pt>
                <c:pt idx="8679">
                  <c:v>3809.1689336452</c:v>
                </c:pt>
                <c:pt idx="8680">
                  <c:v>3809.0858804633399</c:v>
                </c:pt>
                <c:pt idx="8681">
                  <c:v>3809.0025477403101</c:v>
                </c:pt>
                <c:pt idx="8682">
                  <c:v>3808.9189456645199</c:v>
                </c:pt>
                <c:pt idx="8683">
                  <c:v>3808.8350845037198</c:v>
                </c:pt>
                <c:pt idx="8684">
                  <c:v>3808.7509746033502</c:v>
                </c:pt>
                <c:pt idx="8685">
                  <c:v>3808.6666263842399</c:v>
                </c:pt>
                <c:pt idx="8686">
                  <c:v>3808.5820503408299</c:v>
                </c:pt>
                <c:pt idx="8687">
                  <c:v>3808.4972570390501</c:v>
                </c:pt>
                <c:pt idx="8688">
                  <c:v>3808.4122571142402</c:v>
                </c:pt>
                <c:pt idx="8689">
                  <c:v>3808.3270612691599</c:v>
                </c:pt>
                <c:pt idx="8690">
                  <c:v>3808.2416802718099</c:v>
                </c:pt>
                <c:pt idx="8691">
                  <c:v>3808.1561249534202</c:v>
                </c:pt>
                <c:pt idx="8692">
                  <c:v>3808.0704062063101</c:v>
                </c:pt>
                <c:pt idx="8693">
                  <c:v>3807.9845349817301</c:v>
                </c:pt>
                <c:pt idx="8694">
                  <c:v>3807.89852228776</c:v>
                </c:pt>
                <c:pt idx="8695">
                  <c:v>3807.8123791870598</c:v>
                </c:pt>
                <c:pt idx="8696">
                  <c:v>3807.72611679486</c:v>
                </c:pt>
                <c:pt idx="8697">
                  <c:v>3807.6397462764498</c:v>
                </c:pt>
                <c:pt idx="8698">
                  <c:v>3807.5532788454302</c:v>
                </c:pt>
                <c:pt idx="8699">
                  <c:v>3807.46672576111</c:v>
                </c:pt>
                <c:pt idx="8700">
                  <c:v>3807.38009832639</c:v>
                </c:pt>
                <c:pt idx="8701">
                  <c:v>3807.2934078856101</c:v>
                </c:pt>
                <c:pt idx="8702">
                  <c:v>3807.2066658222002</c:v>
                </c:pt>
                <c:pt idx="8703">
                  <c:v>3807.1198835564901</c:v>
                </c:pt>
                <c:pt idx="8704">
                  <c:v>3807.03307254331</c:v>
                </c:pt>
                <c:pt idx="8705">
                  <c:v>3806.94624426984</c:v>
                </c:pt>
                <c:pt idx="8706">
                  <c:v>3806.8594102533002</c:v>
                </c:pt>
                <c:pt idx="8707">
                  <c:v>3806.7725820385099</c:v>
                </c:pt>
                <c:pt idx="8708">
                  <c:v>3806.68577119578</c:v>
                </c:pt>
                <c:pt idx="8709">
                  <c:v>3806.5989893184601</c:v>
                </c:pt>
                <c:pt idx="8710">
                  <c:v>3806.5122480206701</c:v>
                </c:pt>
                <c:pt idx="8711">
                  <c:v>3806.42555893494</c:v>
                </c:pt>
                <c:pt idx="8712">
                  <c:v>3806.3389337098902</c:v>
                </c:pt>
                <c:pt idx="8713">
                  <c:v>3806.2523840079298</c:v>
                </c:pt>
                <c:pt idx="8714">
                  <c:v>3806.1659215027598</c:v>
                </c:pt>
                <c:pt idx="8715">
                  <c:v>3806.07955787727</c:v>
                </c:pt>
                <c:pt idx="8716">
                  <c:v>3805.99330482099</c:v>
                </c:pt>
                <c:pt idx="8717">
                  <c:v>3805.90717402781</c:v>
                </c:pt>
                <c:pt idx="8718">
                  <c:v>3805.8211771935898</c:v>
                </c:pt>
                <c:pt idx="8719">
                  <c:v>3805.7353260138402</c:v>
                </c:pt>
                <c:pt idx="8720">
                  <c:v>3805.6496321813202</c:v>
                </c:pt>
                <c:pt idx="8721">
                  <c:v>3805.5641073837601</c:v>
                </c:pt>
                <c:pt idx="8722">
                  <c:v>3805.4787633013302</c:v>
                </c:pt>
                <c:pt idx="8723">
                  <c:v>3805.3936116045102</c:v>
                </c:pt>
                <c:pt idx="8724">
                  <c:v>3805.3086639514599</c:v>
                </c:pt>
                <c:pt idx="8725">
                  <c:v>3805.22393198598</c:v>
                </c:pt>
                <c:pt idx="8726">
                  <c:v>3805.1394273348401</c:v>
                </c:pt>
                <c:pt idx="8727">
                  <c:v>3805.0551616057101</c:v>
                </c:pt>
                <c:pt idx="8728">
                  <c:v>3804.9711463845701</c:v>
                </c:pt>
                <c:pt idx="8729">
                  <c:v>3804.88739323346</c:v>
                </c:pt>
                <c:pt idx="8730">
                  <c:v>3804.8039136882398</c:v>
                </c:pt>
                <c:pt idx="8731">
                  <c:v>3804.72071925609</c:v>
                </c:pt>
                <c:pt idx="8732">
                  <c:v>3804.6378214132801</c:v>
                </c:pt>
                <c:pt idx="8733">
                  <c:v>3804.5552316028602</c:v>
                </c:pt>
                <c:pt idx="8734">
                  <c:v>3804.4729612322199</c:v>
                </c:pt>
                <c:pt idx="8735">
                  <c:v>3804.3910216709901</c:v>
                </c:pt>
                <c:pt idx="8736">
                  <c:v>3804.3094242484399</c:v>
                </c:pt>
                <c:pt idx="8737">
                  <c:v>3804.2281802515199</c:v>
                </c:pt>
                <c:pt idx="8738">
                  <c:v>3804.1473009223901</c:v>
                </c:pt>
                <c:pt idx="8739">
                  <c:v>3804.0667974561102</c:v>
                </c:pt>
                <c:pt idx="8740">
                  <c:v>3803.9866809985501</c:v>
                </c:pt>
                <c:pt idx="8741">
                  <c:v>3803.90696264391</c:v>
                </c:pt>
                <c:pt idx="8742">
                  <c:v>3803.8276534327201</c:v>
                </c:pt>
                <c:pt idx="8743">
                  <c:v>3803.7487643494101</c:v>
                </c:pt>
                <c:pt idx="8744">
                  <c:v>3803.6703063201899</c:v>
                </c:pt>
                <c:pt idx="8745">
                  <c:v>3803.5922902109</c:v>
                </c:pt>
                <c:pt idx="8746">
                  <c:v>3803.5147268246101</c:v>
                </c:pt>
                <c:pt idx="8747">
                  <c:v>3803.4376268997298</c:v>
                </c:pt>
                <c:pt idx="8748">
                  <c:v>3803.3610011075998</c:v>
                </c:pt>
                <c:pt idx="8749">
                  <c:v>3803.2848600505199</c:v>
                </c:pt>
                <c:pt idx="8750">
                  <c:v>3803.2092142595202</c:v>
                </c:pt>
                <c:pt idx="8751">
                  <c:v>3803.1340741921999</c:v>
                </c:pt>
                <c:pt idx="8752">
                  <c:v>3803.0594502307999</c:v>
                </c:pt>
                <c:pt idx="8753">
                  <c:v>3802.9853526799502</c:v>
                </c:pt>
                <c:pt idx="8754">
                  <c:v>3802.9117917646799</c:v>
                </c:pt>
                <c:pt idx="8755">
                  <c:v>3802.8387776284599</c:v>
                </c:pt>
                <c:pt idx="8756">
                  <c:v>3802.7663203309498</c:v>
                </c:pt>
                <c:pt idx="8757">
                  <c:v>3802.6944298461899</c:v>
                </c:pt>
                <c:pt idx="8758">
                  <c:v>3802.6231160605098</c:v>
                </c:pt>
                <c:pt idx="8759">
                  <c:v>3802.5523887706499</c:v>
                </c:pt>
                <c:pt idx="8760">
                  <c:v>3802.4822576817101</c:v>
                </c:pt>
                <c:pt idx="8761">
                  <c:v>3802.4127324052702</c:v>
                </c:pt>
                <c:pt idx="8762">
                  <c:v>3802.3438224575102</c:v>
                </c:pt>
                <c:pt idx="8763">
                  <c:v>3802.2755372572901</c:v>
                </c:pt>
                <c:pt idx="8764">
                  <c:v>3802.2078861242799</c:v>
                </c:pt>
                <c:pt idx="8765">
                  <c:v>3802.14087827716</c:v>
                </c:pt>
                <c:pt idx="8766">
                  <c:v>3802.0745228317901</c:v>
                </c:pt>
                <c:pt idx="8767">
                  <c:v>3802.0088287993899</c:v>
                </c:pt>
                <c:pt idx="8768">
                  <c:v>3801.9438050847898</c:v>
                </c:pt>
                <c:pt idx="8769">
                  <c:v>3801.8794604847099</c:v>
                </c:pt>
                <c:pt idx="8770">
                  <c:v>3801.81580368606</c:v>
                </c:pt>
                <c:pt idx="8771">
                  <c:v>3801.7528432641102</c:v>
                </c:pt>
                <c:pt idx="8772">
                  <c:v>3801.6905876810501</c:v>
                </c:pt>
                <c:pt idx="8773">
                  <c:v>3801.6290452840899</c:v>
                </c:pt>
                <c:pt idx="8774">
                  <c:v>3801.5682243041101</c:v>
                </c:pt>
                <c:pt idx="8775">
                  <c:v>3801.5081328538199</c:v>
                </c:pt>
                <c:pt idx="8776">
                  <c:v>3801.4487789263699</c:v>
                </c:pt>
                <c:pt idx="8777">
                  <c:v>3801.39017039382</c:v>
                </c:pt>
                <c:pt idx="8778">
                  <c:v>3801.3323150055198</c:v>
                </c:pt>
                <c:pt idx="8779">
                  <c:v>3801.2752203867099</c:v>
                </c:pt>
                <c:pt idx="8780">
                  <c:v>3801.2188940370702</c:v>
                </c:pt>
                <c:pt idx="8781">
                  <c:v>3801.16334332926</c:v>
                </c:pt>
                <c:pt idx="8782">
                  <c:v>3801.1085755076101</c:v>
                </c:pt>
                <c:pt idx="8783">
                  <c:v>3801.0545976867002</c:v>
                </c:pt>
                <c:pt idx="8784">
                  <c:v>3801.0014168500102</c:v>
                </c:pt>
                <c:pt idx="8785">
                  <c:v>3800.9490398486901</c:v>
                </c:pt>
                <c:pt idx="8786">
                  <c:v>3800.89747340026</c:v>
                </c:pt>
                <c:pt idx="8787">
                  <c:v>3800.8467240873601</c:v>
                </c:pt>
                <c:pt idx="8788">
                  <c:v>3800.79679835653</c:v>
                </c:pt>
                <c:pt idx="8789">
                  <c:v>3800.7477025171102</c:v>
                </c:pt>
                <c:pt idx="8790">
                  <c:v>3800.69944274002</c:v>
                </c:pt>
                <c:pt idx="8791">
                  <c:v>3800.65202505665</c:v>
                </c:pt>
                <c:pt idx="8792">
                  <c:v>3800.6054553578501</c:v>
                </c:pt>
                <c:pt idx="8793">
                  <c:v>3800.5597393928201</c:v>
                </c:pt>
                <c:pt idx="8794">
                  <c:v>3800.5148827681701</c:v>
                </c:pt>
                <c:pt idx="8795">
                  <c:v>3800.4708909468</c:v>
                </c:pt>
                <c:pt idx="8796">
                  <c:v>3800.4277692471101</c:v>
                </c:pt>
                <c:pt idx="8797">
                  <c:v>3800.3855228419998</c:v>
                </c:pt>
                <c:pt idx="8798">
                  <c:v>3800.3441567580098</c:v>
                </c:pt>
                <c:pt idx="8799">
                  <c:v>3800.3036758744602</c:v>
                </c:pt>
                <c:pt idx="8800">
                  <c:v>3800.26408492269</c:v>
                </c:pt>
                <c:pt idx="8801">
                  <c:v>3800.2253884852298</c:v>
                </c:pt>
                <c:pt idx="8802">
                  <c:v>3800.18759099505</c:v>
                </c:pt>
                <c:pt idx="8803">
                  <c:v>3800.1506967348801</c:v>
                </c:pt>
                <c:pt idx="8804">
                  <c:v>3800.11470983653</c:v>
                </c:pt>
                <c:pt idx="8805">
                  <c:v>3800.0796342803001</c:v>
                </c:pt>
                <c:pt idx="8806">
                  <c:v>3800.0454738942599</c:v>
                </c:pt>
                <c:pt idx="8807">
                  <c:v>3800.0122323537498</c:v>
                </c:pt>
                <c:pt idx="8808">
                  <c:v>3799.9799131809</c:v>
                </c:pt>
                <c:pt idx="8809">
                  <c:v>3799.9485197440199</c:v>
                </c:pt>
                <c:pt idx="8810">
                  <c:v>3799.9180552571902</c:v>
                </c:pt>
                <c:pt idx="8811">
                  <c:v>3799.8885227798901</c:v>
                </c:pt>
                <c:pt idx="8812">
                  <c:v>3799.85992521649</c:v>
                </c:pt>
                <c:pt idx="8813">
                  <c:v>3799.8322653159998</c:v>
                </c:pt>
                <c:pt idx="8814">
                  <c:v>3799.8055456716502</c:v>
                </c:pt>
                <c:pt idx="8815">
                  <c:v>3799.7797687207199</c:v>
                </c:pt>
                <c:pt idx="8816">
                  <c:v>3799.7549367441802</c:v>
                </c:pt>
                <c:pt idx="8817">
                  <c:v>3799.7310518665699</c:v>
                </c:pt>
                <c:pt idx="8818">
                  <c:v>3799.70811605575</c:v>
                </c:pt>
                <c:pt idx="8819">
                  <c:v>3799.6861311227899</c:v>
                </c:pt>
                <c:pt idx="8820">
                  <c:v>3799.66509872186</c:v>
                </c:pt>
                <c:pt idx="8821">
                  <c:v>3799.6450203501699</c:v>
                </c:pt>
                <c:pt idx="8822">
                  <c:v>3799.6258973479498</c:v>
                </c:pt>
                <c:pt idx="8823">
                  <c:v>3799.6077308983499</c:v>
                </c:pt>
                <c:pt idx="8824">
                  <c:v>3799.59052202766</c:v>
                </c:pt>
                <c:pt idx="8825">
                  <c:v>3799.5742716052</c:v>
                </c:pt>
                <c:pt idx="8826">
                  <c:v>3799.5589803435601</c:v>
                </c:pt>
                <c:pt idx="8827">
                  <c:v>3799.5446487986401</c:v>
                </c:pt>
                <c:pt idx="8828">
                  <c:v>3799.5312773699402</c:v>
                </c:pt>
                <c:pt idx="8829">
                  <c:v>3799.5188663007002</c:v>
                </c:pt>
                <c:pt idx="8830">
                  <c:v>3799.5074156781502</c:v>
                </c:pt>
                <c:pt idx="8831">
                  <c:v>3799.4969254338498</c:v>
                </c:pt>
                <c:pt idx="8832">
                  <c:v>3799.4873953439401</c:v>
                </c:pt>
                <c:pt idx="8833">
                  <c:v>3799.4788250295801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06392"/>
        <c:axId val="391860104"/>
      </c:lineChart>
      <c:catAx>
        <c:axId val="39170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60104"/>
        <c:crosses val="autoZero"/>
        <c:auto val="1"/>
        <c:lblAlgn val="ctr"/>
        <c:lblOffset val="100"/>
        <c:noMultiLvlLbl val="0"/>
      </c:catAx>
      <c:valAx>
        <c:axId val="3918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7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152399</xdr:rowOff>
    </xdr:from>
    <xdr:to>
      <xdr:col>214</xdr:col>
      <xdr:colOff>95250</xdr:colOff>
      <xdr:row>324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4"/>
  <sheetViews>
    <sheetView tabSelected="1" topLeftCell="A32" zoomScale="40" zoomScaleNormal="40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3804.8</v>
      </c>
      <c r="B1">
        <v>3804.8000000100901</v>
      </c>
      <c r="C1">
        <v>3799.4645614393398</v>
      </c>
    </row>
    <row r="2" spans="1:3" x14ac:dyDescent="0.15">
      <c r="A2">
        <v>3804.6</v>
      </c>
      <c r="B2">
        <v>3804.60000000636</v>
      </c>
      <c r="C2">
        <v>3799.4588666343202</v>
      </c>
    </row>
    <row r="3" spans="1:3" x14ac:dyDescent="0.15">
      <c r="A3">
        <v>3805.6</v>
      </c>
      <c r="B3">
        <v>3805.60000000629</v>
      </c>
      <c r="C3">
        <v>3799.4541285475302</v>
      </c>
    </row>
    <row r="4" spans="1:3" x14ac:dyDescent="0.15">
      <c r="A4">
        <v>3805.6</v>
      </c>
      <c r="B4">
        <v>3805.6000000098902</v>
      </c>
      <c r="C4">
        <v>3799.45034603158</v>
      </c>
    </row>
    <row r="5" spans="1:3" x14ac:dyDescent="0.15">
      <c r="A5">
        <v>3808.2</v>
      </c>
      <c r="B5">
        <v>3808.2000000068801</v>
      </c>
      <c r="C5">
        <v>3799.4475177869199</v>
      </c>
    </row>
    <row r="6" spans="1:3" x14ac:dyDescent="0.15">
      <c r="A6">
        <v>3808.8</v>
      </c>
      <c r="B6">
        <v>3808.8000000039501</v>
      </c>
      <c r="C6">
        <v>3799.4456423624401</v>
      </c>
    </row>
    <row r="7" spans="1:3" x14ac:dyDescent="0.15">
      <c r="A7">
        <v>3808.8</v>
      </c>
      <c r="B7">
        <v>3808.8000000040502</v>
      </c>
      <c r="C7">
        <v>3799.44471815611</v>
      </c>
    </row>
    <row r="8" spans="1:3" x14ac:dyDescent="0.15">
      <c r="A8">
        <v>3808.8</v>
      </c>
      <c r="B8">
        <v>3808.80000000461</v>
      </c>
      <c r="C8">
        <v>3799.44474341566</v>
      </c>
    </row>
    <row r="9" spans="1:3" x14ac:dyDescent="0.15">
      <c r="A9">
        <v>3805</v>
      </c>
      <c r="B9">
        <v>3805.0000000019099</v>
      </c>
      <c r="C9">
        <v>3799.44571623927</v>
      </c>
    </row>
    <row r="10" spans="1:3" x14ac:dyDescent="0.15">
      <c r="A10">
        <v>3805</v>
      </c>
      <c r="B10">
        <v>3805.0000000023501</v>
      </c>
      <c r="C10">
        <v>3799.4476345763001</v>
      </c>
    </row>
    <row r="11" spans="1:3" x14ac:dyDescent="0.15">
      <c r="A11">
        <v>3805.4</v>
      </c>
      <c r="B11">
        <v>3805.4000000052702</v>
      </c>
      <c r="C11">
        <v>3799.4504962280298</v>
      </c>
    </row>
    <row r="12" spans="1:3" x14ac:dyDescent="0.15">
      <c r="A12">
        <v>3805.4</v>
      </c>
      <c r="B12">
        <v>3805.4000000097899</v>
      </c>
      <c r="C12">
        <v>3799.45429884853</v>
      </c>
    </row>
    <row r="13" spans="1:3" x14ac:dyDescent="0.15">
      <c r="A13">
        <v>3805.4</v>
      </c>
      <c r="B13">
        <v>3805.4000000075298</v>
      </c>
      <c r="C13">
        <v>3799.45903994543</v>
      </c>
    </row>
    <row r="14" spans="1:3" x14ac:dyDescent="0.15">
      <c r="A14">
        <v>3806</v>
      </c>
      <c r="B14">
        <v>3806.0000000033501</v>
      </c>
      <c r="C14">
        <v>3799.4647168808101</v>
      </c>
    </row>
    <row r="15" spans="1:3" x14ac:dyDescent="0.15">
      <c r="A15">
        <v>3806.4</v>
      </c>
      <c r="B15">
        <v>3806.4000000047999</v>
      </c>
      <c r="C15">
        <v>3799.4713268720702</v>
      </c>
    </row>
    <row r="16" spans="1:3" x14ac:dyDescent="0.15">
      <c r="A16">
        <v>3806.4</v>
      </c>
      <c r="B16">
        <v>3806.4000000077399</v>
      </c>
      <c r="C16">
        <v>3799.4788669929198</v>
      </c>
    </row>
    <row r="17" spans="1:3" x14ac:dyDescent="0.15">
      <c r="A17">
        <v>3806.8</v>
      </c>
      <c r="B17">
        <v>3806.8000000084298</v>
      </c>
      <c r="C17">
        <v>3799.48733417427</v>
      </c>
    </row>
    <row r="18" spans="1:3" x14ac:dyDescent="0.15">
      <c r="A18">
        <v>3806.8</v>
      </c>
      <c r="B18">
        <v>3806.80000000976</v>
      </c>
      <c r="C18">
        <v>3799.4967252052602</v>
      </c>
    </row>
    <row r="19" spans="1:3" x14ac:dyDescent="0.15">
      <c r="A19">
        <v>3808</v>
      </c>
      <c r="B19">
        <v>3808.0000000114001</v>
      </c>
      <c r="C19">
        <v>3799.5070367342901</v>
      </c>
    </row>
    <row r="20" spans="1:3" x14ac:dyDescent="0.15">
      <c r="A20">
        <v>3808.2</v>
      </c>
      <c r="B20">
        <v>3808.2000000094399</v>
      </c>
      <c r="C20">
        <v>3799.51826527004</v>
      </c>
    </row>
    <row r="21" spans="1:3" x14ac:dyDescent="0.15">
      <c r="A21">
        <v>3808</v>
      </c>
      <c r="B21">
        <v>3808.0000000103601</v>
      </c>
      <c r="C21">
        <v>3799.5304071825899</v>
      </c>
    </row>
    <row r="22" spans="1:3" x14ac:dyDescent="0.15">
      <c r="A22">
        <v>3808</v>
      </c>
      <c r="B22">
        <v>3808.0000000069499</v>
      </c>
      <c r="C22">
        <v>3799.5434587045102</v>
      </c>
    </row>
    <row r="23" spans="1:3" x14ac:dyDescent="0.15">
      <c r="A23">
        <v>3808.2</v>
      </c>
      <c r="B23">
        <v>3808.2000000070002</v>
      </c>
      <c r="C23">
        <v>3799.5574159320199</v>
      </c>
    </row>
    <row r="24" spans="1:3" x14ac:dyDescent="0.15">
      <c r="A24">
        <v>3806.8</v>
      </c>
      <c r="B24">
        <v>3806.80000000462</v>
      </c>
      <c r="C24">
        <v>3799.5722748261301</v>
      </c>
    </row>
    <row r="25" spans="1:3" x14ac:dyDescent="0.15">
      <c r="A25">
        <v>3808</v>
      </c>
      <c r="B25">
        <v>3808.0000000032101</v>
      </c>
      <c r="C25">
        <v>3799.5880312139202</v>
      </c>
    </row>
    <row r="26" spans="1:3" x14ac:dyDescent="0.15">
      <c r="A26">
        <v>3808.6</v>
      </c>
      <c r="B26">
        <v>3808.6000000081199</v>
      </c>
      <c r="C26">
        <v>3799.6046807896701</v>
      </c>
    </row>
    <row r="27" spans="1:3" x14ac:dyDescent="0.15">
      <c r="A27">
        <v>3808.6</v>
      </c>
      <c r="B27">
        <v>3808.6000000070399</v>
      </c>
      <c r="C27">
        <v>3799.6222191162001</v>
      </c>
    </row>
    <row r="28" spans="1:3" x14ac:dyDescent="0.15">
      <c r="A28">
        <v>3809.6</v>
      </c>
      <c r="B28">
        <v>3809.6000000036702</v>
      </c>
      <c r="C28">
        <v>3799.6406416261402</v>
      </c>
    </row>
    <row r="29" spans="1:3" x14ac:dyDescent="0.15">
      <c r="A29">
        <v>3809.8</v>
      </c>
      <c r="B29">
        <v>3809.8000000003799</v>
      </c>
      <c r="C29">
        <v>3799.65994362323</v>
      </c>
    </row>
    <row r="30" spans="1:3" x14ac:dyDescent="0.15">
      <c r="A30">
        <v>3810</v>
      </c>
      <c r="B30">
        <v>3810.0000000008699</v>
      </c>
      <c r="C30">
        <v>3799.68012028365</v>
      </c>
    </row>
    <row r="31" spans="1:3" x14ac:dyDescent="0.15">
      <c r="A31">
        <v>3810</v>
      </c>
      <c r="B31">
        <v>3810.0000000007799</v>
      </c>
      <c r="C31">
        <v>3799.7011666574599</v>
      </c>
    </row>
    <row r="32" spans="1:3" x14ac:dyDescent="0.15">
      <c r="A32">
        <v>3810</v>
      </c>
      <c r="B32">
        <v>3810.0000000063301</v>
      </c>
      <c r="C32">
        <v>3799.7230776699098</v>
      </c>
    </row>
    <row r="33" spans="1:3" x14ac:dyDescent="0.15">
      <c r="A33">
        <v>3810</v>
      </c>
      <c r="B33">
        <v>3810.0000000005698</v>
      </c>
      <c r="C33">
        <v>3799.7458481229501</v>
      </c>
    </row>
    <row r="34" spans="1:3" x14ac:dyDescent="0.15">
      <c r="A34">
        <v>3809.8</v>
      </c>
      <c r="B34">
        <v>3809.8000000022298</v>
      </c>
      <c r="C34">
        <v>3799.7694726965901</v>
      </c>
    </row>
    <row r="35" spans="1:3" x14ac:dyDescent="0.15">
      <c r="A35">
        <v>3810</v>
      </c>
      <c r="B35">
        <v>3810.0000000076798</v>
      </c>
      <c r="C35">
        <v>3799.7939459504801</v>
      </c>
    </row>
    <row r="36" spans="1:3" x14ac:dyDescent="0.15">
      <c r="A36">
        <v>3810.4</v>
      </c>
      <c r="B36">
        <v>3810.400000006</v>
      </c>
      <c r="C36">
        <v>3799.8192623253199</v>
      </c>
    </row>
    <row r="37" spans="1:3" x14ac:dyDescent="0.15">
      <c r="A37">
        <v>3810.4</v>
      </c>
      <c r="B37">
        <v>3810.40000000399</v>
      </c>
      <c r="C37">
        <v>3799.8454161444301</v>
      </c>
    </row>
    <row r="38" spans="1:3" x14ac:dyDescent="0.15">
      <c r="A38">
        <v>3810</v>
      </c>
      <c r="B38">
        <v>3810.0000000058699</v>
      </c>
      <c r="C38">
        <v>3799.8724016153001</v>
      </c>
    </row>
    <row r="39" spans="1:3" x14ac:dyDescent="0.15">
      <c r="A39">
        <v>3811.4</v>
      </c>
      <c r="B39">
        <v>3811.4000000065798</v>
      </c>
      <c r="C39">
        <v>3799.9002128311699</v>
      </c>
    </row>
    <row r="40" spans="1:3" x14ac:dyDescent="0.15">
      <c r="A40">
        <v>3810</v>
      </c>
      <c r="B40">
        <v>3810.00000001029</v>
      </c>
      <c r="C40">
        <v>3799.9288437726</v>
      </c>
    </row>
    <row r="41" spans="1:3" x14ac:dyDescent="0.15">
      <c r="A41">
        <v>3810.2</v>
      </c>
      <c r="B41">
        <v>3810.2000000081298</v>
      </c>
      <c r="C41">
        <v>3799.9582883091198</v>
      </c>
    </row>
    <row r="42" spans="1:3" x14ac:dyDescent="0.15">
      <c r="A42">
        <v>3810</v>
      </c>
      <c r="B42">
        <v>3810.0000000087698</v>
      </c>
      <c r="C42">
        <v>3799.9885402008599</v>
      </c>
    </row>
    <row r="43" spans="1:3" x14ac:dyDescent="0.15">
      <c r="A43">
        <v>3810.6</v>
      </c>
      <c r="B43">
        <v>3810.6000000051599</v>
      </c>
      <c r="C43">
        <v>3800.0195931002399</v>
      </c>
    </row>
    <row r="44" spans="1:3" x14ac:dyDescent="0.15">
      <c r="A44">
        <v>3808.8</v>
      </c>
      <c r="B44">
        <v>3808.8000000043098</v>
      </c>
      <c r="C44">
        <v>3800.0514405536001</v>
      </c>
    </row>
    <row r="45" spans="1:3" x14ac:dyDescent="0.15">
      <c r="A45">
        <v>3811</v>
      </c>
      <c r="B45">
        <v>3811.0000000066798</v>
      </c>
      <c r="C45">
        <v>3800.0840760029801</v>
      </c>
    </row>
    <row r="46" spans="1:3" x14ac:dyDescent="0.15">
      <c r="A46">
        <v>3808.6</v>
      </c>
      <c r="B46">
        <v>3808.60000000849</v>
      </c>
      <c r="C46">
        <v>3800.1174927878201</v>
      </c>
    </row>
    <row r="47" spans="1:3" x14ac:dyDescent="0.15">
      <c r="A47">
        <v>3810.4</v>
      </c>
      <c r="B47">
        <v>3810.4000000041301</v>
      </c>
      <c r="C47">
        <v>3800.1516841467101</v>
      </c>
    </row>
    <row r="48" spans="1:3" x14ac:dyDescent="0.15">
      <c r="A48">
        <v>3811</v>
      </c>
      <c r="B48">
        <v>3811.0000000058899</v>
      </c>
      <c r="C48">
        <v>3800.18664321914</v>
      </c>
    </row>
    <row r="49" spans="1:3" x14ac:dyDescent="0.15">
      <c r="A49">
        <v>3808.8</v>
      </c>
      <c r="B49">
        <v>3808.80000000669</v>
      </c>
      <c r="C49">
        <v>3800.22236304735</v>
      </c>
    </row>
    <row r="50" spans="1:3" x14ac:dyDescent="0.15">
      <c r="A50">
        <v>3809.8</v>
      </c>
      <c r="B50">
        <v>3809.8000000031898</v>
      </c>
      <c r="C50">
        <v>3800.2588365780698</v>
      </c>
    </row>
    <row r="51" spans="1:3" x14ac:dyDescent="0.15">
      <c r="A51">
        <v>3808.6</v>
      </c>
      <c r="B51">
        <v>3808.60000000437</v>
      </c>
      <c r="C51">
        <v>3800.2960566644101</v>
      </c>
    </row>
    <row r="52" spans="1:3" x14ac:dyDescent="0.15">
      <c r="A52">
        <v>3810.6</v>
      </c>
      <c r="B52">
        <v>3810.6000000047002</v>
      </c>
      <c r="C52">
        <v>3800.3340160676498</v>
      </c>
    </row>
    <row r="53" spans="1:3" x14ac:dyDescent="0.15">
      <c r="A53">
        <v>3809.4</v>
      </c>
      <c r="B53">
        <v>3809.4000000032102</v>
      </c>
      <c r="C53">
        <v>3800.3727074591502</v>
      </c>
    </row>
    <row r="54" spans="1:3" x14ac:dyDescent="0.15">
      <c r="A54">
        <v>3810.2</v>
      </c>
      <c r="B54">
        <v>3810.2000000046401</v>
      </c>
      <c r="C54">
        <v>3800.4121234222098</v>
      </c>
    </row>
    <row r="55" spans="1:3" x14ac:dyDescent="0.15">
      <c r="A55">
        <v>3810.4</v>
      </c>
      <c r="B55">
        <v>3810.4000000072601</v>
      </c>
      <c r="C55">
        <v>3800.4522564539702</v>
      </c>
    </row>
    <row r="56" spans="1:3" x14ac:dyDescent="0.15">
      <c r="A56">
        <v>3810</v>
      </c>
      <c r="B56">
        <v>3810.0000000043601</v>
      </c>
      <c r="C56">
        <v>3800.4930989673298</v>
      </c>
    </row>
    <row r="57" spans="1:3" x14ac:dyDescent="0.15">
      <c r="A57">
        <v>3810.2</v>
      </c>
      <c r="B57">
        <v>3810.2000000041198</v>
      </c>
      <c r="C57">
        <v>3800.53464329286</v>
      </c>
    </row>
    <row r="58" spans="1:3" x14ac:dyDescent="0.15">
      <c r="A58">
        <v>3810.4</v>
      </c>
      <c r="B58">
        <v>3810.4000000026899</v>
      </c>
      <c r="C58">
        <v>3800.5768816807599</v>
      </c>
    </row>
    <row r="59" spans="1:3" x14ac:dyDescent="0.15">
      <c r="A59">
        <v>3811.2</v>
      </c>
      <c r="B59">
        <v>3811.2000000042999</v>
      </c>
      <c r="C59">
        <v>3800.6198063028401</v>
      </c>
    </row>
    <row r="60" spans="1:3" x14ac:dyDescent="0.15">
      <c r="A60">
        <v>3811.4</v>
      </c>
      <c r="B60">
        <v>3811.4000000044698</v>
      </c>
      <c r="C60">
        <v>3800.66340925445</v>
      </c>
    </row>
    <row r="61" spans="1:3" x14ac:dyDescent="0.15">
      <c r="A61">
        <v>3811.4</v>
      </c>
      <c r="B61">
        <v>3811.40000000388</v>
      </c>
      <c r="C61">
        <v>3800.70768255648</v>
      </c>
    </row>
    <row r="62" spans="1:3" x14ac:dyDescent="0.15">
      <c r="A62">
        <v>3811.4</v>
      </c>
      <c r="B62">
        <v>3811.4000000031801</v>
      </c>
      <c r="C62">
        <v>3800.7526181573899</v>
      </c>
    </row>
    <row r="63" spans="1:3" x14ac:dyDescent="0.15">
      <c r="A63">
        <v>3811.6</v>
      </c>
      <c r="B63">
        <v>3811.6000000040999</v>
      </c>
      <c r="C63">
        <v>3800.79820793518</v>
      </c>
    </row>
    <row r="64" spans="1:3" x14ac:dyDescent="0.15">
      <c r="A64">
        <v>3812</v>
      </c>
      <c r="B64">
        <v>3812.0000000062</v>
      </c>
      <c r="C64">
        <v>3800.84444369945</v>
      </c>
    </row>
    <row r="65" spans="1:3" x14ac:dyDescent="0.15">
      <c r="A65">
        <v>3812</v>
      </c>
      <c r="B65">
        <v>3812.0000000065802</v>
      </c>
      <c r="C65">
        <v>3800.89131719339</v>
      </c>
    </row>
    <row r="66" spans="1:3" x14ac:dyDescent="0.15">
      <c r="A66">
        <v>3811.8</v>
      </c>
      <c r="B66">
        <v>3811.8000000042298</v>
      </c>
      <c r="C66">
        <v>3800.9388200959002</v>
      </c>
    </row>
    <row r="67" spans="1:3" x14ac:dyDescent="0.15">
      <c r="A67">
        <v>3813.6</v>
      </c>
      <c r="B67">
        <v>3813.6000000075201</v>
      </c>
      <c r="C67">
        <v>3800.9869440235502</v>
      </c>
    </row>
    <row r="68" spans="1:3" x14ac:dyDescent="0.15">
      <c r="A68">
        <v>3813.8</v>
      </c>
      <c r="B68">
        <v>3813.8000000074499</v>
      </c>
      <c r="C68">
        <v>3801.0356805327501</v>
      </c>
    </row>
    <row r="69" spans="1:3" x14ac:dyDescent="0.15">
      <c r="A69">
        <v>3812</v>
      </c>
      <c r="B69">
        <v>3812.0000000032301</v>
      </c>
      <c r="C69">
        <v>3801.0850211217298</v>
      </c>
    </row>
    <row r="70" spans="1:3" x14ac:dyDescent="0.15">
      <c r="A70">
        <v>3812</v>
      </c>
      <c r="B70">
        <v>3812.00000000095</v>
      </c>
      <c r="C70">
        <v>3801.1349572326899</v>
      </c>
    </row>
    <row r="71" spans="1:3" x14ac:dyDescent="0.15">
      <c r="A71">
        <v>3813.6</v>
      </c>
      <c r="B71">
        <v>3813.6000000039999</v>
      </c>
      <c r="C71">
        <v>3801.1854802538901</v>
      </c>
    </row>
    <row r="72" spans="1:3" x14ac:dyDescent="0.15">
      <c r="A72">
        <v>3813</v>
      </c>
      <c r="B72">
        <v>3813.0000000069399</v>
      </c>
      <c r="C72">
        <v>3801.2365815216899</v>
      </c>
    </row>
    <row r="73" spans="1:3" x14ac:dyDescent="0.15">
      <c r="A73">
        <v>3812</v>
      </c>
      <c r="B73">
        <v>3812.0000000066502</v>
      </c>
      <c r="C73">
        <v>3801.2882523227399</v>
      </c>
    </row>
    <row r="74" spans="1:3" x14ac:dyDescent="0.15">
      <c r="A74">
        <v>3813</v>
      </c>
      <c r="B74">
        <v>3813.00000000608</v>
      </c>
      <c r="C74">
        <v>3801.34048389604</v>
      </c>
    </row>
    <row r="75" spans="1:3" x14ac:dyDescent="0.15">
      <c r="A75">
        <v>3812</v>
      </c>
      <c r="B75">
        <v>3812.0000000047498</v>
      </c>
      <c r="C75">
        <v>3801.3932674350699</v>
      </c>
    </row>
    <row r="76" spans="1:3" x14ac:dyDescent="0.15">
      <c r="A76">
        <v>3812.2</v>
      </c>
      <c r="B76">
        <v>3812.20000000562</v>
      </c>
      <c r="C76">
        <v>3801.4465940899399</v>
      </c>
    </row>
    <row r="77" spans="1:3" x14ac:dyDescent="0.15">
      <c r="A77">
        <v>3812.4</v>
      </c>
      <c r="B77">
        <v>3812.4000000053202</v>
      </c>
      <c r="C77">
        <v>3801.50045496947</v>
      </c>
    </row>
    <row r="78" spans="1:3" x14ac:dyDescent="0.15">
      <c r="A78">
        <v>3813</v>
      </c>
      <c r="B78">
        <v>3812.9999999995398</v>
      </c>
      <c r="C78">
        <v>3801.5548411433901</v>
      </c>
    </row>
    <row r="79" spans="1:3" x14ac:dyDescent="0.15">
      <c r="A79">
        <v>3812</v>
      </c>
      <c r="B79">
        <v>3812.00000000194</v>
      </c>
      <c r="C79">
        <v>3801.6097436444402</v>
      </c>
    </row>
    <row r="80" spans="1:3" x14ac:dyDescent="0.15">
      <c r="A80">
        <v>3813.2</v>
      </c>
      <c r="B80">
        <v>3813.2000000077701</v>
      </c>
      <c r="C80">
        <v>3801.6651534704902</v>
      </c>
    </row>
    <row r="81" spans="1:3" x14ac:dyDescent="0.15">
      <c r="A81">
        <v>3813.2</v>
      </c>
      <c r="B81">
        <v>3813.20000000338</v>
      </c>
      <c r="C81">
        <v>3801.7210615867598</v>
      </c>
    </row>
    <row r="82" spans="1:3" x14ac:dyDescent="0.15">
      <c r="A82">
        <v>3813.2</v>
      </c>
      <c r="B82">
        <v>3813.2000000020298</v>
      </c>
      <c r="C82">
        <v>3801.7774589278902</v>
      </c>
    </row>
    <row r="83" spans="1:3" x14ac:dyDescent="0.15">
      <c r="A83">
        <v>3813.2</v>
      </c>
      <c r="B83">
        <v>3813.2000000000999</v>
      </c>
      <c r="C83">
        <v>3801.8343364001298</v>
      </c>
    </row>
    <row r="84" spans="1:3" x14ac:dyDescent="0.15">
      <c r="A84">
        <v>3813.8</v>
      </c>
      <c r="B84">
        <v>3813.8000000003699</v>
      </c>
      <c r="C84">
        <v>3801.8916848834701</v>
      </c>
    </row>
    <row r="85" spans="1:3" x14ac:dyDescent="0.15">
      <c r="A85">
        <v>3811.6</v>
      </c>
      <c r="B85">
        <v>3811.6000000009099</v>
      </c>
      <c r="C85">
        <v>3801.94949523381</v>
      </c>
    </row>
    <row r="86" spans="1:3" x14ac:dyDescent="0.15">
      <c r="A86">
        <v>3811.6</v>
      </c>
      <c r="B86">
        <v>3811.6000000048798</v>
      </c>
      <c r="C86">
        <v>3802.00775828511</v>
      </c>
    </row>
    <row r="87" spans="1:3" x14ac:dyDescent="0.15">
      <c r="A87">
        <v>3813.2</v>
      </c>
      <c r="B87">
        <v>3813.2000000061898</v>
      </c>
      <c r="C87">
        <v>3802.0664648514999</v>
      </c>
    </row>
    <row r="88" spans="1:3" x14ac:dyDescent="0.15">
      <c r="A88">
        <v>3813</v>
      </c>
      <c r="B88">
        <v>3813.0000000078899</v>
      </c>
      <c r="C88">
        <v>3802.1256057295</v>
      </c>
    </row>
    <row r="89" spans="1:3" x14ac:dyDescent="0.15">
      <c r="A89">
        <v>3812.8</v>
      </c>
      <c r="B89">
        <v>3812.80000000269</v>
      </c>
      <c r="C89">
        <v>3802.18517170009</v>
      </c>
    </row>
    <row r="90" spans="1:3" x14ac:dyDescent="0.15">
      <c r="A90">
        <v>3812.8</v>
      </c>
      <c r="B90">
        <v>3812.8000000044899</v>
      </c>
      <c r="C90">
        <v>3802.2451535309101</v>
      </c>
    </row>
    <row r="91" spans="1:3" x14ac:dyDescent="0.15">
      <c r="A91">
        <v>3812.2</v>
      </c>
      <c r="B91">
        <v>3812.2000000042299</v>
      </c>
      <c r="C91">
        <v>3802.30554197839</v>
      </c>
    </row>
    <row r="92" spans="1:3" x14ac:dyDescent="0.15">
      <c r="A92">
        <v>3812.6</v>
      </c>
      <c r="B92">
        <v>3812.6000000047302</v>
      </c>
      <c r="C92">
        <v>3802.36632778986</v>
      </c>
    </row>
    <row r="93" spans="1:3" x14ac:dyDescent="0.15">
      <c r="A93">
        <v>3812.6</v>
      </c>
      <c r="B93">
        <v>3812.6000000041099</v>
      </c>
      <c r="C93">
        <v>3802.4275017057198</v>
      </c>
    </row>
    <row r="94" spans="1:3" x14ac:dyDescent="0.15">
      <c r="A94">
        <v>3811.6</v>
      </c>
      <c r="B94">
        <v>3811.60000000736</v>
      </c>
      <c r="C94">
        <v>3802.48905446156</v>
      </c>
    </row>
    <row r="95" spans="1:3" x14ac:dyDescent="0.15">
      <c r="A95">
        <v>3811.6</v>
      </c>
      <c r="B95">
        <v>3811.6000000061399</v>
      </c>
      <c r="C95">
        <v>3802.5509767902799</v>
      </c>
    </row>
    <row r="96" spans="1:3" x14ac:dyDescent="0.15">
      <c r="A96">
        <v>3812</v>
      </c>
      <c r="B96">
        <v>3812.0000000088999</v>
      </c>
      <c r="C96">
        <v>3802.6132594242099</v>
      </c>
    </row>
    <row r="97" spans="1:3" x14ac:dyDescent="0.15">
      <c r="A97">
        <v>3812</v>
      </c>
      <c r="B97">
        <v>3812.0000000043401</v>
      </c>
      <c r="C97">
        <v>3802.6758930972301</v>
      </c>
    </row>
    <row r="98" spans="1:3" x14ac:dyDescent="0.15">
      <c r="A98">
        <v>3811.6</v>
      </c>
      <c r="B98">
        <v>3811.5999999988599</v>
      </c>
      <c r="C98">
        <v>3802.73886854688</v>
      </c>
    </row>
    <row r="99" spans="1:3" x14ac:dyDescent="0.15">
      <c r="A99">
        <v>3812</v>
      </c>
      <c r="B99">
        <v>3811.9999999986799</v>
      </c>
      <c r="C99">
        <v>3802.8021765164199</v>
      </c>
    </row>
    <row r="100" spans="1:3" x14ac:dyDescent="0.15">
      <c r="A100">
        <v>3811.6</v>
      </c>
      <c r="B100">
        <v>3811.6000000056001</v>
      </c>
      <c r="C100">
        <v>3802.8658077570199</v>
      </c>
    </row>
    <row r="101" spans="1:3" x14ac:dyDescent="0.15">
      <c r="A101">
        <v>3811.6</v>
      </c>
      <c r="B101">
        <v>3811.6000000020599</v>
      </c>
      <c r="C101">
        <v>3802.9297530297299</v>
      </c>
    </row>
    <row r="102" spans="1:3" x14ac:dyDescent="0.15">
      <c r="A102">
        <v>3811.2</v>
      </c>
      <c r="B102">
        <v>3811.2000000050798</v>
      </c>
      <c r="C102">
        <v>3802.9940031076299</v>
      </c>
    </row>
    <row r="103" spans="1:3" x14ac:dyDescent="0.15">
      <c r="A103">
        <v>3811.6</v>
      </c>
      <c r="B103">
        <v>3811.6000000037202</v>
      </c>
      <c r="C103">
        <v>3803.0585487778599</v>
      </c>
    </row>
    <row r="104" spans="1:3" x14ac:dyDescent="0.15">
      <c r="A104">
        <v>3811.6</v>
      </c>
      <c r="B104">
        <v>3811.6000000003501</v>
      </c>
      <c r="C104">
        <v>3803.12338084371</v>
      </c>
    </row>
    <row r="105" spans="1:3" x14ac:dyDescent="0.15">
      <c r="A105">
        <v>3811.4</v>
      </c>
      <c r="B105">
        <v>3811.4000000041801</v>
      </c>
      <c r="C105">
        <v>3803.1884901266399</v>
      </c>
    </row>
    <row r="106" spans="1:3" x14ac:dyDescent="0.15">
      <c r="A106">
        <v>3811.4</v>
      </c>
      <c r="B106">
        <v>3811.4000000005399</v>
      </c>
      <c r="C106">
        <v>3803.2538674683201</v>
      </c>
    </row>
    <row r="107" spans="1:3" x14ac:dyDescent="0.15">
      <c r="A107">
        <v>3810.6</v>
      </c>
      <c r="B107">
        <v>3810.60000000113</v>
      </c>
      <c r="C107">
        <v>3803.31950373266</v>
      </c>
    </row>
    <row r="108" spans="1:3" x14ac:dyDescent="0.15">
      <c r="A108">
        <v>3810.4</v>
      </c>
      <c r="B108">
        <v>3810.4000000035799</v>
      </c>
      <c r="C108">
        <v>3803.3853898078301</v>
      </c>
    </row>
    <row r="109" spans="1:3" x14ac:dyDescent="0.15">
      <c r="A109">
        <v>3811.6</v>
      </c>
      <c r="B109">
        <v>3811.60000000832</v>
      </c>
      <c r="C109">
        <v>3803.4515166082501</v>
      </c>
    </row>
    <row r="110" spans="1:3" x14ac:dyDescent="0.15">
      <c r="A110">
        <v>3810.6</v>
      </c>
      <c r="B110">
        <v>3810.6000000060199</v>
      </c>
      <c r="C110">
        <v>3803.5178750765699</v>
      </c>
    </row>
    <row r="111" spans="1:3" x14ac:dyDescent="0.15">
      <c r="A111">
        <v>3811.6</v>
      </c>
      <c r="B111">
        <v>3811.6000000047602</v>
      </c>
      <c r="C111">
        <v>3803.5844561856702</v>
      </c>
    </row>
    <row r="112" spans="1:3" x14ac:dyDescent="0.15">
      <c r="A112">
        <v>3811.6</v>
      </c>
      <c r="B112">
        <v>3811.6000000038598</v>
      </c>
      <c r="C112">
        <v>3803.6512509406002</v>
      </c>
    </row>
    <row r="113" spans="1:3" x14ac:dyDescent="0.15">
      <c r="A113">
        <v>3811.4</v>
      </c>
      <c r="B113">
        <v>3811.4000000071001</v>
      </c>
      <c r="C113">
        <v>3803.7182503805402</v>
      </c>
    </row>
    <row r="114" spans="1:3" x14ac:dyDescent="0.15">
      <c r="A114">
        <v>3812.4</v>
      </c>
      <c r="B114">
        <v>3812.4000000078599</v>
      </c>
      <c r="C114">
        <v>3803.7854455807001</v>
      </c>
    </row>
    <row r="115" spans="1:3" x14ac:dyDescent="0.15">
      <c r="A115">
        <v>3812.6</v>
      </c>
      <c r="B115">
        <v>3812.6000000068302</v>
      </c>
      <c r="C115">
        <v>3803.8528276542902</v>
      </c>
    </row>
    <row r="116" spans="1:3" x14ac:dyDescent="0.15">
      <c r="A116">
        <v>3812.8</v>
      </c>
      <c r="B116">
        <v>3812.8000000028001</v>
      </c>
      <c r="C116">
        <v>3803.92038775438</v>
      </c>
    </row>
    <row r="117" spans="1:3" x14ac:dyDescent="0.15">
      <c r="A117">
        <v>3812.8</v>
      </c>
      <c r="B117">
        <v>3812.8000000034199</v>
      </c>
      <c r="C117">
        <v>3803.9881170757999</v>
      </c>
    </row>
    <row r="118" spans="1:3" x14ac:dyDescent="0.15">
      <c r="A118">
        <v>3812.8</v>
      </c>
      <c r="B118">
        <v>3812.80000000166</v>
      </c>
      <c r="C118">
        <v>3804.0560068570098</v>
      </c>
    </row>
    <row r="119" spans="1:3" x14ac:dyDescent="0.15">
      <c r="A119">
        <v>3810.4</v>
      </c>
      <c r="B119">
        <v>3810.40000000399</v>
      </c>
      <c r="C119">
        <v>3804.1240483819502</v>
      </c>
    </row>
    <row r="120" spans="1:3" x14ac:dyDescent="0.15">
      <c r="A120">
        <v>3810.2</v>
      </c>
      <c r="B120">
        <v>3810.2000000010298</v>
      </c>
      <c r="C120">
        <v>3804.1922329818499</v>
      </c>
    </row>
    <row r="121" spans="1:3" x14ac:dyDescent="0.15">
      <c r="A121">
        <v>3812.4</v>
      </c>
      <c r="B121">
        <v>3812.39999999983</v>
      </c>
      <c r="C121">
        <v>3804.2605520370898</v>
      </c>
    </row>
    <row r="122" spans="1:3" x14ac:dyDescent="0.15">
      <c r="A122">
        <v>3812.4</v>
      </c>
      <c r="B122">
        <v>3812.4000000051301</v>
      </c>
      <c r="C122">
        <v>3804.3289969789798</v>
      </c>
    </row>
    <row r="123" spans="1:3" x14ac:dyDescent="0.15">
      <c r="A123">
        <v>3812.2</v>
      </c>
      <c r="B123">
        <v>3812.2000000010798</v>
      </c>
      <c r="C123">
        <v>3804.3975592914999</v>
      </c>
    </row>
    <row r="124" spans="1:3" x14ac:dyDescent="0.15">
      <c r="A124">
        <v>3812.2</v>
      </c>
      <c r="B124">
        <v>3812.20000000447</v>
      </c>
      <c r="C124">
        <v>3804.4662305131201</v>
      </c>
    </row>
    <row r="125" spans="1:3" x14ac:dyDescent="0.15">
      <c r="A125">
        <v>3812.2</v>
      </c>
      <c r="B125">
        <v>3812.2000000028802</v>
      </c>
      <c r="C125">
        <v>3804.5350022385001</v>
      </c>
    </row>
    <row r="126" spans="1:3" x14ac:dyDescent="0.15">
      <c r="A126">
        <v>3812.4</v>
      </c>
      <c r="B126">
        <v>3812.40000000077</v>
      </c>
      <c r="C126">
        <v>3804.6038661202301</v>
      </c>
    </row>
    <row r="127" spans="1:3" x14ac:dyDescent="0.15">
      <c r="A127">
        <v>3812.4</v>
      </c>
      <c r="B127">
        <v>3812.4000000061001</v>
      </c>
      <c r="C127">
        <v>3804.6728138705198</v>
      </c>
    </row>
    <row r="128" spans="1:3" x14ac:dyDescent="0.15">
      <c r="A128">
        <v>3812.2</v>
      </c>
      <c r="B128">
        <v>3812.2000000082498</v>
      </c>
      <c r="C128">
        <v>3804.7418372628599</v>
      </c>
    </row>
    <row r="129" spans="1:3" x14ac:dyDescent="0.15">
      <c r="A129">
        <v>3812.2</v>
      </c>
      <c r="B129">
        <v>3812.2000000043599</v>
      </c>
      <c r="C129">
        <v>3804.8109281337202</v>
      </c>
    </row>
    <row r="130" spans="1:3" x14ac:dyDescent="0.15">
      <c r="A130">
        <v>3811.8</v>
      </c>
      <c r="B130">
        <v>3811.8000000020602</v>
      </c>
      <c r="C130">
        <v>3804.8800783841398</v>
      </c>
    </row>
    <row r="131" spans="1:3" x14ac:dyDescent="0.15">
      <c r="A131">
        <v>3811.8</v>
      </c>
      <c r="B131">
        <v>3811.80000000153</v>
      </c>
      <c r="C131">
        <v>3804.9492799813702</v>
      </c>
    </row>
    <row r="132" spans="1:3" x14ac:dyDescent="0.15">
      <c r="A132">
        <v>3812.8</v>
      </c>
      <c r="B132">
        <v>3812.8000000043398</v>
      </c>
      <c r="C132">
        <v>3805.0185249604601</v>
      </c>
    </row>
    <row r="133" spans="1:3" x14ac:dyDescent="0.15">
      <c r="A133">
        <v>3813</v>
      </c>
      <c r="B133">
        <v>3813.0000000027799</v>
      </c>
      <c r="C133">
        <v>3805.0878054257901</v>
      </c>
    </row>
    <row r="134" spans="1:3" x14ac:dyDescent="0.15">
      <c r="A134">
        <v>3813</v>
      </c>
      <c r="B134">
        <v>3813.0000000037198</v>
      </c>
      <c r="C134">
        <v>3805.1571135526901</v>
      </c>
    </row>
    <row r="135" spans="1:3" x14ac:dyDescent="0.15">
      <c r="A135">
        <v>3812.2</v>
      </c>
      <c r="B135">
        <v>3812.20000000441</v>
      </c>
      <c r="C135">
        <v>3805.2264415888599</v>
      </c>
    </row>
    <row r="136" spans="1:3" x14ac:dyDescent="0.15">
      <c r="A136">
        <v>3811.6</v>
      </c>
      <c r="B136">
        <v>3811.6000000034801</v>
      </c>
      <c r="C136">
        <v>3805.2957818559598</v>
      </c>
    </row>
    <row r="137" spans="1:3" x14ac:dyDescent="0.15">
      <c r="A137">
        <v>3812</v>
      </c>
      <c r="B137">
        <v>3812.0000000067298</v>
      </c>
      <c r="C137">
        <v>3805.3651267510299</v>
      </c>
    </row>
    <row r="138" spans="1:3" x14ac:dyDescent="0.15">
      <c r="A138">
        <v>3812.6</v>
      </c>
      <c r="B138">
        <v>3812.6000000025401</v>
      </c>
      <c r="C138">
        <v>3805.4344687479302</v>
      </c>
    </row>
    <row r="139" spans="1:3" x14ac:dyDescent="0.15">
      <c r="A139">
        <v>3812.6</v>
      </c>
      <c r="B139">
        <v>3812.6000000007598</v>
      </c>
      <c r="C139">
        <v>3805.5038003988002</v>
      </c>
    </row>
    <row r="140" spans="1:3" x14ac:dyDescent="0.15">
      <c r="A140">
        <v>3812.2</v>
      </c>
      <c r="B140">
        <v>3812.2000000040998</v>
      </c>
      <c r="C140">
        <v>3805.5731143354501</v>
      </c>
    </row>
    <row r="141" spans="1:3" x14ac:dyDescent="0.15">
      <c r="A141">
        <v>3812.2</v>
      </c>
      <c r="B141">
        <v>3812.2000000047901</v>
      </c>
      <c r="C141">
        <v>3805.64240327068</v>
      </c>
    </row>
    <row r="142" spans="1:3" x14ac:dyDescent="0.15">
      <c r="A142">
        <v>3812</v>
      </c>
      <c r="B142">
        <v>3812.00000000727</v>
      </c>
      <c r="C142">
        <v>3805.7116599996798</v>
      </c>
    </row>
    <row r="143" spans="1:3" x14ac:dyDescent="0.15">
      <c r="A143">
        <v>3812</v>
      </c>
      <c r="B143">
        <v>3812.0000000074601</v>
      </c>
      <c r="C143">
        <v>3805.7808774013602</v>
      </c>
    </row>
    <row r="144" spans="1:3" x14ac:dyDescent="0.15">
      <c r="A144">
        <v>3812</v>
      </c>
      <c r="B144">
        <v>3812.0000000059799</v>
      </c>
      <c r="C144">
        <v>3805.8500484395699</v>
      </c>
    </row>
    <row r="145" spans="1:3" x14ac:dyDescent="0.15">
      <c r="A145">
        <v>3811.4</v>
      </c>
      <c r="B145">
        <v>3811.40000000389</v>
      </c>
      <c r="C145">
        <v>3805.9191661644199</v>
      </c>
    </row>
    <row r="146" spans="1:3" x14ac:dyDescent="0.15">
      <c r="A146">
        <v>3811.8</v>
      </c>
      <c r="B146">
        <v>3811.7999999982299</v>
      </c>
      <c r="C146">
        <v>3805.9882237135398</v>
      </c>
    </row>
    <row r="147" spans="1:3" x14ac:dyDescent="0.15">
      <c r="A147">
        <v>3811.6</v>
      </c>
      <c r="B147">
        <v>3811.60000000129</v>
      </c>
      <c r="C147">
        <v>3806.0572143131999</v>
      </c>
    </row>
    <row r="148" spans="1:3" x14ac:dyDescent="0.15">
      <c r="A148">
        <v>3811.6</v>
      </c>
      <c r="B148">
        <v>3811.6000000048102</v>
      </c>
      <c r="C148">
        <v>3806.1261312796</v>
      </c>
    </row>
    <row r="149" spans="1:3" x14ac:dyDescent="0.15">
      <c r="A149">
        <v>3811.4</v>
      </c>
      <c r="B149">
        <v>3811.4000000034798</v>
      </c>
      <c r="C149">
        <v>3806.19496801994</v>
      </c>
    </row>
    <row r="150" spans="1:3" x14ac:dyDescent="0.15">
      <c r="A150">
        <v>3811.6</v>
      </c>
      <c r="B150">
        <v>3811.6000000026002</v>
      </c>
      <c r="C150">
        <v>3806.2637180336001</v>
      </c>
    </row>
    <row r="151" spans="1:3" x14ac:dyDescent="0.15">
      <c r="A151">
        <v>3811.6</v>
      </c>
      <c r="B151">
        <v>3811.6000000037802</v>
      </c>
      <c r="C151">
        <v>3806.3323749132101</v>
      </c>
    </row>
    <row r="152" spans="1:3" x14ac:dyDescent="0.15">
      <c r="A152">
        <v>3812</v>
      </c>
      <c r="B152">
        <v>3812.0000000024202</v>
      </c>
      <c r="C152">
        <v>3806.4009323457199</v>
      </c>
    </row>
    <row r="153" spans="1:3" x14ac:dyDescent="0.15">
      <c r="A153">
        <v>3812</v>
      </c>
      <c r="B153">
        <v>3811.99999999803</v>
      </c>
      <c r="C153">
        <v>3806.4693841134499</v>
      </c>
    </row>
    <row r="154" spans="1:3" x14ac:dyDescent="0.15">
      <c r="A154">
        <v>3811.6</v>
      </c>
      <c r="B154">
        <v>3811.5999999999899</v>
      </c>
      <c r="C154">
        <v>3806.5377240951202</v>
      </c>
    </row>
    <row r="155" spans="1:3" x14ac:dyDescent="0.15">
      <c r="A155">
        <v>3813.2</v>
      </c>
      <c r="B155">
        <v>3813.20000000145</v>
      </c>
      <c r="C155">
        <v>3806.6059462667599</v>
      </c>
    </row>
    <row r="156" spans="1:3" x14ac:dyDescent="0.15">
      <c r="A156">
        <v>3814</v>
      </c>
      <c r="B156">
        <v>3814.00000000413</v>
      </c>
      <c r="C156">
        <v>3806.6740447027601</v>
      </c>
    </row>
    <row r="157" spans="1:3" x14ac:dyDescent="0.15">
      <c r="A157">
        <v>3814.4</v>
      </c>
      <c r="B157">
        <v>3814.4000000056899</v>
      </c>
      <c r="C157">
        <v>3806.7420135767002</v>
      </c>
    </row>
    <row r="158" spans="1:3" x14ac:dyDescent="0.15">
      <c r="A158">
        <v>3815</v>
      </c>
      <c r="B158">
        <v>3815.00000000111</v>
      </c>
      <c r="C158">
        <v>3806.8098471623198</v>
      </c>
    </row>
    <row r="159" spans="1:3" x14ac:dyDescent="0.15">
      <c r="A159">
        <v>3815.6</v>
      </c>
      <c r="B159">
        <v>3815.6000000049398</v>
      </c>
      <c r="C159">
        <v>3806.87753983431</v>
      </c>
    </row>
    <row r="160" spans="1:3" x14ac:dyDescent="0.15">
      <c r="A160">
        <v>3815.8</v>
      </c>
      <c r="B160">
        <v>3815.8000000059501</v>
      </c>
      <c r="C160">
        <v>3806.94508606919</v>
      </c>
    </row>
    <row r="161" spans="1:3" x14ac:dyDescent="0.15">
      <c r="A161">
        <v>3815.4</v>
      </c>
      <c r="B161">
        <v>3815.4000000033002</v>
      </c>
      <c r="C161">
        <v>3807.0124804461002</v>
      </c>
    </row>
    <row r="162" spans="1:3" x14ac:dyDescent="0.15">
      <c r="A162">
        <v>3815.6</v>
      </c>
      <c r="B162">
        <v>3815.6000000037202</v>
      </c>
      <c r="C162">
        <v>3807.0797176475699</v>
      </c>
    </row>
    <row r="163" spans="1:3" x14ac:dyDescent="0.15">
      <c r="A163">
        <v>3816.4</v>
      </c>
      <c r="B163">
        <v>3816.4000000062501</v>
      </c>
      <c r="C163">
        <v>3807.1467924602198</v>
      </c>
    </row>
    <row r="164" spans="1:3" x14ac:dyDescent="0.15">
      <c r="A164">
        <v>3815</v>
      </c>
      <c r="B164">
        <v>3815.0000000076002</v>
      </c>
      <c r="C164">
        <v>3807.2136997755501</v>
      </c>
    </row>
    <row r="165" spans="1:3" x14ac:dyDescent="0.15">
      <c r="A165">
        <v>3817</v>
      </c>
      <c r="B165">
        <v>3817.0000000044001</v>
      </c>
      <c r="C165">
        <v>3807.2804345905201</v>
      </c>
    </row>
    <row r="166" spans="1:3" x14ac:dyDescent="0.15">
      <c r="A166">
        <v>3816.4</v>
      </c>
      <c r="B166">
        <v>3816.40000000502</v>
      </c>
      <c r="C166">
        <v>3807.3469920082798</v>
      </c>
    </row>
    <row r="167" spans="1:3" x14ac:dyDescent="0.15">
      <c r="A167">
        <v>3817.4</v>
      </c>
      <c r="B167">
        <v>3817.4000000045999</v>
      </c>
      <c r="C167">
        <v>3807.4133672387302</v>
      </c>
    </row>
    <row r="168" spans="1:3" x14ac:dyDescent="0.15">
      <c r="A168">
        <v>3817</v>
      </c>
      <c r="B168">
        <v>3817.0000000012301</v>
      </c>
      <c r="C168">
        <v>3807.47955559912</v>
      </c>
    </row>
    <row r="169" spans="1:3" x14ac:dyDescent="0.15">
      <c r="A169">
        <v>3817.4</v>
      </c>
      <c r="B169">
        <v>3817.4000000042101</v>
      </c>
      <c r="C169">
        <v>3807.5455525145999</v>
      </c>
    </row>
    <row r="170" spans="1:3" x14ac:dyDescent="0.15">
      <c r="A170">
        <v>3817</v>
      </c>
      <c r="B170">
        <v>3817.0000000035202</v>
      </c>
      <c r="C170">
        <v>3807.6113535187401</v>
      </c>
    </row>
    <row r="171" spans="1:3" x14ac:dyDescent="0.15">
      <c r="A171">
        <v>3817.2</v>
      </c>
      <c r="B171">
        <v>3817.20000000243</v>
      </c>
      <c r="C171">
        <v>3807.6769542540201</v>
      </c>
    </row>
    <row r="172" spans="1:3" x14ac:dyDescent="0.15">
      <c r="A172">
        <v>3817.6</v>
      </c>
      <c r="B172">
        <v>3817.5999999996902</v>
      </c>
      <c r="C172">
        <v>3807.7423504722701</v>
      </c>
    </row>
    <row r="173" spans="1:3" x14ac:dyDescent="0.15">
      <c r="A173">
        <v>3817.6</v>
      </c>
      <c r="B173">
        <v>3817.60000000338</v>
      </c>
      <c r="C173">
        <v>3807.8075380351202</v>
      </c>
    </row>
    <row r="174" spans="1:3" x14ac:dyDescent="0.15">
      <c r="A174">
        <v>3817.4</v>
      </c>
      <c r="B174">
        <v>3817.4000000009401</v>
      </c>
      <c r="C174">
        <v>3807.87251291436</v>
      </c>
    </row>
    <row r="175" spans="1:3" x14ac:dyDescent="0.15">
      <c r="A175">
        <v>3817.4</v>
      </c>
      <c r="B175">
        <v>3817.40000000182</v>
      </c>
      <c r="C175">
        <v>3807.9372711923202</v>
      </c>
    </row>
    <row r="176" spans="1:3" x14ac:dyDescent="0.15">
      <c r="A176">
        <v>3817.4</v>
      </c>
      <c r="B176">
        <v>3817.4000000023402</v>
      </c>
      <c r="C176">
        <v>3808.0018090622102</v>
      </c>
    </row>
    <row r="177" spans="1:3" x14ac:dyDescent="0.15">
      <c r="A177">
        <v>3817.4</v>
      </c>
      <c r="B177">
        <v>3817.4000000006899</v>
      </c>
      <c r="C177">
        <v>3808.0661228283602</v>
      </c>
    </row>
    <row r="178" spans="1:3" x14ac:dyDescent="0.15">
      <c r="A178">
        <v>3817.4</v>
      </c>
      <c r="B178">
        <v>3817.4000000026999</v>
      </c>
      <c r="C178">
        <v>3808.1302089065698</v>
      </c>
    </row>
    <row r="179" spans="1:3" x14ac:dyDescent="0.15">
      <c r="A179">
        <v>3817.4</v>
      </c>
      <c r="B179">
        <v>3817.4000000031001</v>
      </c>
      <c r="C179">
        <v>3808.19406382426</v>
      </c>
    </row>
    <row r="180" spans="1:3" x14ac:dyDescent="0.15">
      <c r="A180">
        <v>3816.8</v>
      </c>
      <c r="B180">
        <v>3816.8000000011102</v>
      </c>
      <c r="C180">
        <v>3808.2576842207</v>
      </c>
    </row>
    <row r="181" spans="1:3" x14ac:dyDescent="0.15">
      <c r="A181">
        <v>3816.8</v>
      </c>
      <c r="B181">
        <v>3816.8000000013199</v>
      </c>
      <c r="C181">
        <v>3808.3210668471902</v>
      </c>
    </row>
    <row r="182" spans="1:3" x14ac:dyDescent="0.15">
      <c r="A182">
        <v>3816.8</v>
      </c>
      <c r="B182">
        <v>3816.8000000079201</v>
      </c>
      <c r="C182">
        <v>3808.3842085671899</v>
      </c>
    </row>
    <row r="183" spans="1:3" x14ac:dyDescent="0.15">
      <c r="A183">
        <v>3817.4</v>
      </c>
      <c r="B183">
        <v>3817.4000000075598</v>
      </c>
      <c r="C183">
        <v>3808.4471063563901</v>
      </c>
    </row>
    <row r="184" spans="1:3" x14ac:dyDescent="0.15">
      <c r="A184">
        <v>3815.6</v>
      </c>
      <c r="B184">
        <v>3815.6000000054501</v>
      </c>
      <c r="C184">
        <v>3808.5097573028202</v>
      </c>
    </row>
    <row r="185" spans="1:3" x14ac:dyDescent="0.15">
      <c r="A185">
        <v>3815.4</v>
      </c>
      <c r="B185">
        <v>3815.4000000072701</v>
      </c>
      <c r="C185">
        <v>3808.5721586068998</v>
      </c>
    </row>
    <row r="186" spans="1:3" x14ac:dyDescent="0.15">
      <c r="A186">
        <v>3815.6</v>
      </c>
      <c r="B186">
        <v>3815.60000000322</v>
      </c>
      <c r="C186">
        <v>3808.6343075813602</v>
      </c>
    </row>
    <row r="187" spans="1:3" x14ac:dyDescent="0.15">
      <c r="A187">
        <v>3815.6</v>
      </c>
      <c r="B187">
        <v>3815.60000000329</v>
      </c>
      <c r="C187">
        <v>3808.6962016513398</v>
      </c>
    </row>
    <row r="188" spans="1:3" x14ac:dyDescent="0.15">
      <c r="A188">
        <v>3815.6</v>
      </c>
      <c r="B188">
        <v>3815.6000000070799</v>
      </c>
      <c r="C188">
        <v>3808.75783835423</v>
      </c>
    </row>
    <row r="189" spans="1:3" x14ac:dyDescent="0.15">
      <c r="A189">
        <v>3816.8</v>
      </c>
      <c r="B189">
        <v>3816.80000000482</v>
      </c>
      <c r="C189">
        <v>3808.8192153396399</v>
      </c>
    </row>
    <row r="190" spans="1:3" x14ac:dyDescent="0.15">
      <c r="A190">
        <v>3817.4</v>
      </c>
      <c r="B190">
        <v>3817.4000000032902</v>
      </c>
      <c r="C190">
        <v>3808.8803303692398</v>
      </c>
    </row>
    <row r="191" spans="1:3" x14ac:dyDescent="0.15">
      <c r="A191">
        <v>3817</v>
      </c>
      <c r="B191">
        <v>3817.0000000006398</v>
      </c>
      <c r="C191">
        <v>3808.9411813166398</v>
      </c>
    </row>
    <row r="192" spans="1:3" x14ac:dyDescent="0.15">
      <c r="A192">
        <v>3817</v>
      </c>
      <c r="B192">
        <v>3817.0000000022601</v>
      </c>
      <c r="C192">
        <v>3809.00176616719</v>
      </c>
    </row>
    <row r="193" spans="1:3" x14ac:dyDescent="0.15">
      <c r="A193">
        <v>3817</v>
      </c>
      <c r="B193">
        <v>3817.00000000094</v>
      </c>
      <c r="C193">
        <v>3809.06208301779</v>
      </c>
    </row>
    <row r="194" spans="1:3" x14ac:dyDescent="0.15">
      <c r="A194">
        <v>3817.4</v>
      </c>
      <c r="B194">
        <v>3817.3999999982002</v>
      </c>
      <c r="C194">
        <v>3809.1221300765801</v>
      </c>
    </row>
    <row r="195" spans="1:3" x14ac:dyDescent="0.15">
      <c r="A195">
        <v>3816.8</v>
      </c>
      <c r="B195">
        <v>3816.8000000021798</v>
      </c>
      <c r="C195">
        <v>3809.1819056627401</v>
      </c>
    </row>
    <row r="196" spans="1:3" x14ac:dyDescent="0.15">
      <c r="A196">
        <v>3816.8</v>
      </c>
      <c r="B196">
        <v>3816.8000000070801</v>
      </c>
      <c r="C196">
        <v>3809.24140820613</v>
      </c>
    </row>
    <row r="197" spans="1:3" x14ac:dyDescent="0.15">
      <c r="A197">
        <v>3817</v>
      </c>
      <c r="B197">
        <v>3817.0000000019099</v>
      </c>
      <c r="C197">
        <v>3809.3006362469901</v>
      </c>
    </row>
    <row r="198" spans="1:3" x14ac:dyDescent="0.15">
      <c r="A198">
        <v>3817</v>
      </c>
      <c r="B198">
        <v>3817.0000000027198</v>
      </c>
      <c r="C198">
        <v>3809.35958843551</v>
      </c>
    </row>
    <row r="199" spans="1:3" x14ac:dyDescent="0.15">
      <c r="A199">
        <v>3817.2</v>
      </c>
      <c r="B199">
        <v>3817.2000000019002</v>
      </c>
      <c r="C199">
        <v>3809.4182635315101</v>
      </c>
    </row>
    <row r="200" spans="1:3" x14ac:dyDescent="0.15">
      <c r="A200">
        <v>3817</v>
      </c>
      <c r="B200">
        <v>3817.0000000005598</v>
      </c>
      <c r="C200">
        <v>3809.4766604039501</v>
      </c>
    </row>
    <row r="201" spans="1:3" x14ac:dyDescent="0.15">
      <c r="A201">
        <v>3816.8</v>
      </c>
      <c r="B201">
        <v>3816.80000000156</v>
      </c>
      <c r="C201">
        <v>3809.5347780304701</v>
      </c>
    </row>
    <row r="202" spans="1:3" x14ac:dyDescent="0.15">
      <c r="A202">
        <v>3817</v>
      </c>
      <c r="B202">
        <v>3817.0000000007799</v>
      </c>
      <c r="C202">
        <v>3809.5926154969302</v>
      </c>
    </row>
    <row r="203" spans="1:3" x14ac:dyDescent="0.15">
      <c r="A203">
        <v>3817</v>
      </c>
      <c r="B203">
        <v>3817.00000000299</v>
      </c>
      <c r="C203">
        <v>3809.6501719969001</v>
      </c>
    </row>
    <row r="204" spans="1:3" x14ac:dyDescent="0.15">
      <c r="A204">
        <v>3817</v>
      </c>
      <c r="B204">
        <v>3817.0000000033101</v>
      </c>
      <c r="C204">
        <v>3809.7074468310302</v>
      </c>
    </row>
    <row r="205" spans="1:3" x14ac:dyDescent="0.15">
      <c r="A205">
        <v>3817</v>
      </c>
      <c r="B205">
        <v>3817.0000000053201</v>
      </c>
      <c r="C205">
        <v>3809.7644394065801</v>
      </c>
    </row>
    <row r="206" spans="1:3" x14ac:dyDescent="0.15">
      <c r="A206">
        <v>3817</v>
      </c>
      <c r="B206">
        <v>3817.0000000014002</v>
      </c>
      <c r="C206">
        <v>3809.82114923671</v>
      </c>
    </row>
    <row r="207" spans="1:3" x14ac:dyDescent="0.15">
      <c r="A207">
        <v>3817</v>
      </c>
      <c r="B207">
        <v>3817.0000000015798</v>
      </c>
      <c r="C207">
        <v>3809.87757593992</v>
      </c>
    </row>
    <row r="208" spans="1:3" x14ac:dyDescent="0.15">
      <c r="A208">
        <v>3817</v>
      </c>
      <c r="B208">
        <v>3816.9999999991901</v>
      </c>
      <c r="C208">
        <v>3809.93371923935</v>
      </c>
    </row>
    <row r="209" spans="1:3" x14ac:dyDescent="0.15">
      <c r="A209">
        <v>3817</v>
      </c>
      <c r="B209">
        <v>3817.0000000002701</v>
      </c>
      <c r="C209">
        <v>3809.98957896206</v>
      </c>
    </row>
    <row r="210" spans="1:3" x14ac:dyDescent="0.15">
      <c r="A210">
        <v>3816.8</v>
      </c>
      <c r="B210">
        <v>3816.8000000033999</v>
      </c>
      <c r="C210">
        <v>3810.04515503837</v>
      </c>
    </row>
    <row r="211" spans="1:3" x14ac:dyDescent="0.15">
      <c r="A211">
        <v>3817.2</v>
      </c>
      <c r="B211">
        <v>3817.20000000753</v>
      </c>
      <c r="C211">
        <v>3810.10044750105</v>
      </c>
    </row>
    <row r="212" spans="1:3" x14ac:dyDescent="0.15">
      <c r="A212">
        <v>3817.2</v>
      </c>
      <c r="B212">
        <v>3817.2000000097401</v>
      </c>
      <c r="C212">
        <v>3810.1554564845601</v>
      </c>
    </row>
    <row r="213" spans="1:3" x14ac:dyDescent="0.15">
      <c r="A213">
        <v>3817.2</v>
      </c>
      <c r="B213">
        <v>3817.2000000028002</v>
      </c>
      <c r="C213">
        <v>3810.2101822242598</v>
      </c>
    </row>
    <row r="214" spans="1:3" x14ac:dyDescent="0.15">
      <c r="A214">
        <v>3817.4</v>
      </c>
      <c r="B214">
        <v>3817.3999999999301</v>
      </c>
      <c r="C214">
        <v>3810.2646250555499</v>
      </c>
    </row>
    <row r="215" spans="1:3" x14ac:dyDescent="0.15">
      <c r="A215">
        <v>3817</v>
      </c>
      <c r="B215">
        <v>3817.0000000024102</v>
      </c>
      <c r="C215">
        <v>3810.3187854130501</v>
      </c>
    </row>
    <row r="216" spans="1:3" x14ac:dyDescent="0.15">
      <c r="A216">
        <v>3817</v>
      </c>
      <c r="B216">
        <v>3817.0000000011901</v>
      </c>
      <c r="C216">
        <v>3810.3726638296498</v>
      </c>
    </row>
    <row r="217" spans="1:3" x14ac:dyDescent="0.15">
      <c r="A217">
        <v>3816.8</v>
      </c>
      <c r="B217">
        <v>3816.80000000373</v>
      </c>
      <c r="C217">
        <v>3810.4262609356501</v>
      </c>
    </row>
    <row r="218" spans="1:3" x14ac:dyDescent="0.15">
      <c r="A218">
        <v>3816.4</v>
      </c>
      <c r="B218">
        <v>3816.4000000046399</v>
      </c>
      <c r="C218">
        <v>3810.4795774578101</v>
      </c>
    </row>
    <row r="219" spans="1:3" x14ac:dyDescent="0.15">
      <c r="A219">
        <v>3817</v>
      </c>
      <c r="B219">
        <v>3817.0000000027499</v>
      </c>
      <c r="C219">
        <v>3810.5326142183699</v>
      </c>
    </row>
    <row r="220" spans="1:3" x14ac:dyDescent="0.15">
      <c r="A220">
        <v>3817.2</v>
      </c>
      <c r="B220">
        <v>3817.2000000057201</v>
      </c>
      <c r="C220">
        <v>3810.58537213407</v>
      </c>
    </row>
    <row r="221" spans="1:3" x14ac:dyDescent="0.15">
      <c r="A221">
        <v>3816</v>
      </c>
      <c r="B221">
        <v>3816.0000000037799</v>
      </c>
      <c r="C221">
        <v>3810.6378522151199</v>
      </c>
    </row>
    <row r="222" spans="1:3" x14ac:dyDescent="0.15">
      <c r="A222">
        <v>3817</v>
      </c>
      <c r="B222">
        <v>3817.0000000001901</v>
      </c>
      <c r="C222">
        <v>3810.6900555641901</v>
      </c>
    </row>
    <row r="223" spans="1:3" x14ac:dyDescent="0.15">
      <c r="A223">
        <v>3817</v>
      </c>
      <c r="B223">
        <v>3816.9999999983902</v>
      </c>
      <c r="C223">
        <v>3810.7419833753302</v>
      </c>
    </row>
    <row r="224" spans="1:3" x14ac:dyDescent="0.15">
      <c r="A224">
        <v>3817.2</v>
      </c>
      <c r="B224">
        <v>3817.2000000030898</v>
      </c>
      <c r="C224">
        <v>3810.7936369328399</v>
      </c>
    </row>
    <row r="225" spans="1:3" x14ac:dyDescent="0.15">
      <c r="A225">
        <v>3816.2</v>
      </c>
      <c r="B225">
        <v>3816.2000000030598</v>
      </c>
      <c r="C225">
        <v>3810.8450176102501</v>
      </c>
    </row>
    <row r="226" spans="1:3" x14ac:dyDescent="0.15">
      <c r="A226">
        <v>3816.2</v>
      </c>
      <c r="B226">
        <v>3816.1999999995601</v>
      </c>
      <c r="C226">
        <v>3810.8961268691</v>
      </c>
    </row>
    <row r="227" spans="1:3" x14ac:dyDescent="0.15">
      <c r="A227">
        <v>3816.2</v>
      </c>
      <c r="B227">
        <v>3816.2000000012899</v>
      </c>
      <c r="C227">
        <v>3810.9469662578199</v>
      </c>
    </row>
    <row r="228" spans="1:3" x14ac:dyDescent="0.15">
      <c r="A228">
        <v>3816.4</v>
      </c>
      <c r="B228">
        <v>3816.4000000002702</v>
      </c>
      <c r="C228">
        <v>3810.9975374105402</v>
      </c>
    </row>
    <row r="229" spans="1:3" x14ac:dyDescent="0.15">
      <c r="A229">
        <v>3816.4</v>
      </c>
      <c r="B229">
        <v>3816.4000000017299</v>
      </c>
      <c r="C229">
        <v>3811.0478420458899</v>
      </c>
    </row>
    <row r="230" spans="1:3" x14ac:dyDescent="0.15">
      <c r="A230">
        <v>3816.2</v>
      </c>
      <c r="B230">
        <v>3816.2000000048602</v>
      </c>
      <c r="C230">
        <v>3811.0978819657698</v>
      </c>
    </row>
    <row r="231" spans="1:3" x14ac:dyDescent="0.15">
      <c r="A231">
        <v>3816.8</v>
      </c>
      <c r="B231">
        <v>3816.8000000001698</v>
      </c>
      <c r="C231">
        <v>3811.1476590541101</v>
      </c>
    </row>
    <row r="232" spans="1:3" x14ac:dyDescent="0.15">
      <c r="A232">
        <v>3816.2</v>
      </c>
      <c r="B232">
        <v>3816.2000000027501</v>
      </c>
      <c r="C232">
        <v>3811.1971752756099</v>
      </c>
    </row>
    <row r="233" spans="1:3" x14ac:dyDescent="0.15">
      <c r="A233">
        <v>3816.8</v>
      </c>
      <c r="B233">
        <v>3816.8000000041502</v>
      </c>
      <c r="C233">
        <v>3811.2464326743998</v>
      </c>
    </row>
    <row r="234" spans="1:3" x14ac:dyDescent="0.15">
      <c r="A234">
        <v>3816.6</v>
      </c>
      <c r="B234">
        <v>3816.6000000057102</v>
      </c>
      <c r="C234">
        <v>3811.2954333728298</v>
      </c>
    </row>
    <row r="235" spans="1:3" x14ac:dyDescent="0.15">
      <c r="A235">
        <v>3816.8</v>
      </c>
      <c r="B235">
        <v>3816.8000000082902</v>
      </c>
      <c r="C235">
        <v>3811.3441795700501</v>
      </c>
    </row>
    <row r="236" spans="1:3" x14ac:dyDescent="0.15">
      <c r="A236">
        <v>3817</v>
      </c>
      <c r="B236">
        <v>3817.0000000034102</v>
      </c>
      <c r="C236">
        <v>3811.3926735406899</v>
      </c>
    </row>
    <row r="237" spans="1:3" x14ac:dyDescent="0.15">
      <c r="A237">
        <v>3817</v>
      </c>
      <c r="B237">
        <v>3817.0000000033401</v>
      </c>
      <c r="C237">
        <v>3811.4409176335298</v>
      </c>
    </row>
    <row r="238" spans="1:3" x14ac:dyDescent="0.15">
      <c r="A238">
        <v>3816.2</v>
      </c>
      <c r="B238">
        <v>3816.2000000038902</v>
      </c>
      <c r="C238">
        <v>3811.4889142700499</v>
      </c>
    </row>
    <row r="239" spans="1:3" x14ac:dyDescent="0.15">
      <c r="A239">
        <v>3816.2</v>
      </c>
      <c r="B239">
        <v>3816.2000000031499</v>
      </c>
      <c r="C239">
        <v>3811.5366659430902</v>
      </c>
    </row>
    <row r="240" spans="1:3" x14ac:dyDescent="0.15">
      <c r="A240">
        <v>3817</v>
      </c>
      <c r="B240">
        <v>3817.0000000053201</v>
      </c>
      <c r="C240">
        <v>3811.5841752153701</v>
      </c>
    </row>
    <row r="241" spans="1:3" x14ac:dyDescent="0.15">
      <c r="A241">
        <v>3817</v>
      </c>
      <c r="B241">
        <v>3817.0000000039699</v>
      </c>
      <c r="C241">
        <v>3811.6314447181198</v>
      </c>
    </row>
    <row r="242" spans="1:3" x14ac:dyDescent="0.15">
      <c r="A242">
        <v>3816.2</v>
      </c>
      <c r="B242">
        <v>3816.1999999988302</v>
      </c>
      <c r="C242">
        <v>3811.67847714955</v>
      </c>
    </row>
    <row r="243" spans="1:3" x14ac:dyDescent="0.15">
      <c r="A243">
        <v>3817</v>
      </c>
      <c r="B243">
        <v>3817.0000000016098</v>
      </c>
      <c r="C243">
        <v>3811.7252752734398</v>
      </c>
    </row>
    <row r="244" spans="1:3" x14ac:dyDescent="0.15">
      <c r="A244">
        <v>3817</v>
      </c>
      <c r="B244">
        <v>3817.0000000011401</v>
      </c>
      <c r="C244">
        <v>3811.7718419176099</v>
      </c>
    </row>
    <row r="245" spans="1:3" x14ac:dyDescent="0.15">
      <c r="A245">
        <v>3816.4</v>
      </c>
      <c r="B245">
        <v>3816.4000000014898</v>
      </c>
      <c r="C245">
        <v>3811.8181799724398</v>
      </c>
    </row>
    <row r="246" spans="1:3" x14ac:dyDescent="0.15">
      <c r="A246">
        <v>3816</v>
      </c>
      <c r="B246">
        <v>3816.0000000002901</v>
      </c>
      <c r="C246">
        <v>3811.8642923893499</v>
      </c>
    </row>
    <row r="247" spans="1:3" x14ac:dyDescent="0.15">
      <c r="A247">
        <v>3817</v>
      </c>
      <c r="B247">
        <v>3817.0000000006298</v>
      </c>
      <c r="C247">
        <v>3811.9101821792601</v>
      </c>
    </row>
    <row r="248" spans="1:3" x14ac:dyDescent="0.15">
      <c r="A248">
        <v>3816.2</v>
      </c>
      <c r="B248">
        <v>3816.2000000002399</v>
      </c>
      <c r="C248">
        <v>3811.9558524110498</v>
      </c>
    </row>
    <row r="249" spans="1:3" x14ac:dyDescent="0.15">
      <c r="A249">
        <v>3816</v>
      </c>
      <c r="B249">
        <v>3816.0000000014802</v>
      </c>
      <c r="C249">
        <v>3812.0013062099902</v>
      </c>
    </row>
    <row r="250" spans="1:3" x14ac:dyDescent="0.15">
      <c r="A250">
        <v>3816</v>
      </c>
      <c r="B250">
        <v>3816.0000000016498</v>
      </c>
      <c r="C250">
        <v>3812.0465467561698</v>
      </c>
    </row>
    <row r="251" spans="1:3" x14ac:dyDescent="0.15">
      <c r="A251">
        <v>3816</v>
      </c>
      <c r="B251">
        <v>3816.0000000022901</v>
      </c>
      <c r="C251">
        <v>3812.0915772829198</v>
      </c>
    </row>
    <row r="252" spans="1:3" x14ac:dyDescent="0.15">
      <c r="A252">
        <v>3816</v>
      </c>
      <c r="B252">
        <v>3816.0000000065302</v>
      </c>
      <c r="C252">
        <v>3812.13640107522</v>
      </c>
    </row>
    <row r="253" spans="1:3" x14ac:dyDescent="0.15">
      <c r="A253">
        <v>3816</v>
      </c>
      <c r="B253">
        <v>3816.00000000513</v>
      </c>
      <c r="C253">
        <v>3812.18102146807</v>
      </c>
    </row>
    <row r="254" spans="1:3" x14ac:dyDescent="0.15">
      <c r="A254">
        <v>3816</v>
      </c>
      <c r="B254">
        <v>3816.0000000013201</v>
      </c>
      <c r="C254">
        <v>3812.2254418448701</v>
      </c>
    </row>
    <row r="255" spans="1:3" x14ac:dyDescent="0.15">
      <c r="A255">
        <v>3816</v>
      </c>
      <c r="B255">
        <v>3816.00000000092</v>
      </c>
      <c r="C255">
        <v>3812.2696656357998</v>
      </c>
    </row>
    <row r="256" spans="1:3" x14ac:dyDescent="0.15">
      <c r="A256">
        <v>3816</v>
      </c>
      <c r="B256">
        <v>3816.0000000005002</v>
      </c>
      <c r="C256">
        <v>3812.3136963161801</v>
      </c>
    </row>
    <row r="257" spans="1:3" x14ac:dyDescent="0.15">
      <c r="A257">
        <v>3816</v>
      </c>
      <c r="B257">
        <v>3816.00000000503</v>
      </c>
      <c r="C257">
        <v>3812.3575374048</v>
      </c>
    </row>
    <row r="258" spans="1:3" x14ac:dyDescent="0.15">
      <c r="A258">
        <v>3815.2</v>
      </c>
      <c r="B258">
        <v>3815.2000000040498</v>
      </c>
      <c r="C258">
        <v>3812.40119246227</v>
      </c>
    </row>
    <row r="259" spans="1:3" x14ac:dyDescent="0.15">
      <c r="A259">
        <v>3815.2</v>
      </c>
      <c r="B259">
        <v>3815.20000000543</v>
      </c>
      <c r="C259">
        <v>3812.4446650893501</v>
      </c>
    </row>
    <row r="260" spans="1:3" x14ac:dyDescent="0.15">
      <c r="A260">
        <v>3815.4</v>
      </c>
      <c r="B260">
        <v>3815.40000000481</v>
      </c>
      <c r="C260">
        <v>3812.4879589252901</v>
      </c>
    </row>
    <row r="261" spans="1:3" x14ac:dyDescent="0.15">
      <c r="A261">
        <v>3814.2</v>
      </c>
      <c r="B261">
        <v>3814.19999999937</v>
      </c>
      <c r="C261">
        <v>3812.5310776460901</v>
      </c>
    </row>
    <row r="262" spans="1:3" x14ac:dyDescent="0.15">
      <c r="A262">
        <v>3815</v>
      </c>
      <c r="B262">
        <v>3815.0000000009099</v>
      </c>
      <c r="C262">
        <v>3812.5740249628702</v>
      </c>
    </row>
    <row r="263" spans="1:3" x14ac:dyDescent="0.15">
      <c r="A263">
        <v>3814.2</v>
      </c>
      <c r="B263">
        <v>3814.2000000009598</v>
      </c>
      <c r="C263">
        <v>3812.6168046201401</v>
      </c>
    </row>
    <row r="264" spans="1:3" x14ac:dyDescent="0.15">
      <c r="A264">
        <v>3814</v>
      </c>
      <c r="B264">
        <v>3814.0000000003001</v>
      </c>
      <c r="C264">
        <v>3812.6594203940699</v>
      </c>
    </row>
    <row r="265" spans="1:3" x14ac:dyDescent="0.15">
      <c r="A265">
        <v>3815</v>
      </c>
      <c r="B265">
        <v>3815.000000004</v>
      </c>
      <c r="C265">
        <v>3812.70187609084</v>
      </c>
    </row>
    <row r="266" spans="1:3" x14ac:dyDescent="0.15">
      <c r="A266">
        <v>3815</v>
      </c>
      <c r="B266">
        <v>3815.0000000022901</v>
      </c>
      <c r="C266">
        <v>3812.7441755448599</v>
      </c>
    </row>
    <row r="267" spans="1:3" x14ac:dyDescent="0.15">
      <c r="A267">
        <v>3815</v>
      </c>
      <c r="B267">
        <v>3815.00000000412</v>
      </c>
      <c r="C267">
        <v>3812.7863226170698</v>
      </c>
    </row>
    <row r="268" spans="1:3" x14ac:dyDescent="0.15">
      <c r="A268">
        <v>3815</v>
      </c>
      <c r="B268">
        <v>3815.0000000022201</v>
      </c>
      <c r="C268">
        <v>3812.8283211932498</v>
      </c>
    </row>
    <row r="269" spans="1:3" x14ac:dyDescent="0.15">
      <c r="A269">
        <v>3815.8</v>
      </c>
      <c r="B269">
        <v>3815.80000000156</v>
      </c>
      <c r="C269">
        <v>3812.87017518223</v>
      </c>
    </row>
    <row r="270" spans="1:3" x14ac:dyDescent="0.15">
      <c r="A270">
        <v>3815.8</v>
      </c>
      <c r="B270">
        <v>3815.7999999990202</v>
      </c>
      <c r="C270">
        <v>3812.9118885142002</v>
      </c>
    </row>
    <row r="271" spans="1:3" x14ac:dyDescent="0.15">
      <c r="A271">
        <v>3815</v>
      </c>
      <c r="B271">
        <v>3815.0000000013101</v>
      </c>
      <c r="C271">
        <v>3812.9534651389399</v>
      </c>
    </row>
    <row r="272" spans="1:3" x14ac:dyDescent="0.15">
      <c r="A272">
        <v>3815</v>
      </c>
      <c r="B272">
        <v>3815.00000000514</v>
      </c>
      <c r="C272">
        <v>3812.9949090241298</v>
      </c>
    </row>
    <row r="273" spans="1:3" x14ac:dyDescent="0.15">
      <c r="A273">
        <v>3815</v>
      </c>
      <c r="B273">
        <v>3815.00000000405</v>
      </c>
      <c r="C273">
        <v>3813.0362241535599</v>
      </c>
    </row>
    <row r="274" spans="1:3" x14ac:dyDescent="0.15">
      <c r="A274">
        <v>3814.6</v>
      </c>
      <c r="B274">
        <v>3814.6000000025801</v>
      </c>
      <c r="C274">
        <v>3813.07741452542</v>
      </c>
    </row>
    <row r="275" spans="1:3" x14ac:dyDescent="0.15">
      <c r="A275">
        <v>3815</v>
      </c>
      <c r="B275">
        <v>3815.0000000028499</v>
      </c>
      <c r="C275">
        <v>3813.1184841505501</v>
      </c>
    </row>
    <row r="276" spans="1:3" x14ac:dyDescent="0.15">
      <c r="A276">
        <v>3814.4</v>
      </c>
      <c r="B276">
        <v>3814.4000000011902</v>
      </c>
      <c r="C276">
        <v>3813.1594370507</v>
      </c>
    </row>
    <row r="277" spans="1:3" x14ac:dyDescent="0.15">
      <c r="A277">
        <v>3814.6</v>
      </c>
      <c r="B277">
        <v>3814.59999999711</v>
      </c>
      <c r="C277">
        <v>3813.2002772567898</v>
      </c>
    </row>
    <row r="278" spans="1:3" x14ac:dyDescent="0.15">
      <c r="A278">
        <v>3814.4</v>
      </c>
      <c r="B278">
        <v>3814.3999999992802</v>
      </c>
      <c r="C278">
        <v>3813.2410088071701</v>
      </c>
    </row>
    <row r="279" spans="1:3" x14ac:dyDescent="0.15">
      <c r="A279">
        <v>3814.4</v>
      </c>
      <c r="B279">
        <v>3814.4000000009901</v>
      </c>
      <c r="C279">
        <v>3813.2816357458601</v>
      </c>
    </row>
    <row r="280" spans="1:3" x14ac:dyDescent="0.15">
      <c r="A280">
        <v>3814.2</v>
      </c>
      <c r="B280">
        <v>3814.2000000074099</v>
      </c>
      <c r="C280">
        <v>3813.32216212087</v>
      </c>
    </row>
    <row r="281" spans="1:3" x14ac:dyDescent="0.15">
      <c r="A281">
        <v>3814.2</v>
      </c>
      <c r="B281">
        <v>3814.2000000049302</v>
      </c>
      <c r="C281">
        <v>3813.3625919823999</v>
      </c>
    </row>
    <row r="282" spans="1:3" x14ac:dyDescent="0.15">
      <c r="A282">
        <v>3814.6</v>
      </c>
      <c r="B282">
        <v>3814.6000000049598</v>
      </c>
      <c r="C282">
        <v>3813.40292938115</v>
      </c>
    </row>
    <row r="283" spans="1:3" x14ac:dyDescent="0.15">
      <c r="A283">
        <v>3813.8</v>
      </c>
      <c r="B283">
        <v>3813.8000000003899</v>
      </c>
      <c r="C283">
        <v>3813.44317836657</v>
      </c>
    </row>
    <row r="284" spans="1:3" x14ac:dyDescent="0.15">
      <c r="A284">
        <v>3814.6</v>
      </c>
      <c r="B284">
        <v>3814.6000000039098</v>
      </c>
      <c r="C284">
        <v>3813.4833429851701</v>
      </c>
    </row>
    <row r="285" spans="1:3" x14ac:dyDescent="0.15">
      <c r="A285">
        <v>3814.6</v>
      </c>
      <c r="B285">
        <v>3814.6000000056001</v>
      </c>
      <c r="C285">
        <v>3813.5234272787602</v>
      </c>
    </row>
    <row r="286" spans="1:3" x14ac:dyDescent="0.15">
      <c r="A286">
        <v>3813.4</v>
      </c>
      <c r="B286">
        <v>3813.4000000044798</v>
      </c>
      <c r="C286">
        <v>3813.5634352827401</v>
      </c>
    </row>
    <row r="287" spans="1:3" x14ac:dyDescent="0.15">
      <c r="A287">
        <v>3814.6</v>
      </c>
      <c r="B287">
        <v>3814.6000000018598</v>
      </c>
      <c r="C287">
        <v>3813.6033710244401</v>
      </c>
    </row>
    <row r="288" spans="1:3" x14ac:dyDescent="0.15">
      <c r="A288">
        <v>3814.2</v>
      </c>
      <c r="B288">
        <v>3814.2000000052799</v>
      </c>
      <c r="C288">
        <v>3813.6432385213602</v>
      </c>
    </row>
    <row r="289" spans="1:3" x14ac:dyDescent="0.15">
      <c r="A289">
        <v>3813.2</v>
      </c>
      <c r="B289">
        <v>3813.20000000249</v>
      </c>
      <c r="C289">
        <v>3813.6830417795099</v>
      </c>
    </row>
    <row r="290" spans="1:3" x14ac:dyDescent="0.15">
      <c r="A290">
        <v>3813.4</v>
      </c>
      <c r="B290">
        <v>3813.4000000021701</v>
      </c>
      <c r="C290">
        <v>3813.7227847916802</v>
      </c>
    </row>
    <row r="291" spans="1:3" x14ac:dyDescent="0.15">
      <c r="A291">
        <v>3813.4</v>
      </c>
      <c r="B291">
        <v>3813.4000000026999</v>
      </c>
      <c r="C291">
        <v>3813.7624715358202</v>
      </c>
    </row>
    <row r="292" spans="1:3" x14ac:dyDescent="0.15">
      <c r="A292">
        <v>3813.4</v>
      </c>
      <c r="B292">
        <v>3813.4000000004498</v>
      </c>
      <c r="C292">
        <v>3813.8021059733001</v>
      </c>
    </row>
    <row r="293" spans="1:3" x14ac:dyDescent="0.15">
      <c r="A293">
        <v>3813.4</v>
      </c>
      <c r="B293">
        <v>3813.4000000022802</v>
      </c>
      <c r="C293">
        <v>3813.8416920473101</v>
      </c>
    </row>
    <row r="294" spans="1:3" x14ac:dyDescent="0.15">
      <c r="A294">
        <v>3813.4</v>
      </c>
      <c r="B294">
        <v>3813.4000000033702</v>
      </c>
      <c r="C294">
        <v>3813.8812336811402</v>
      </c>
    </row>
    <row r="295" spans="1:3" x14ac:dyDescent="0.15">
      <c r="A295">
        <v>3813.4</v>
      </c>
      <c r="B295">
        <v>3813.4000000020301</v>
      </c>
      <c r="C295">
        <v>3813.9207347765901</v>
      </c>
    </row>
    <row r="296" spans="1:3" x14ac:dyDescent="0.15">
      <c r="A296">
        <v>3813</v>
      </c>
      <c r="B296">
        <v>3812.9999999994898</v>
      </c>
      <c r="C296">
        <v>3813.9601992122798</v>
      </c>
    </row>
    <row r="297" spans="1:3" x14ac:dyDescent="0.15">
      <c r="A297">
        <v>3812.6</v>
      </c>
      <c r="B297">
        <v>3812.6000000008198</v>
      </c>
      <c r="C297">
        <v>3813.99963084207</v>
      </c>
    </row>
    <row r="298" spans="1:3" x14ac:dyDescent="0.15">
      <c r="A298">
        <v>3813.2</v>
      </c>
      <c r="B298">
        <v>3813.2000000030598</v>
      </c>
      <c r="C298">
        <v>3814.03903349342</v>
      </c>
    </row>
    <row r="299" spans="1:3" x14ac:dyDescent="0.15">
      <c r="A299">
        <v>3813.2</v>
      </c>
      <c r="B299">
        <v>3813.2000000047701</v>
      </c>
      <c r="C299">
        <v>3814.0784109657902</v>
      </c>
    </row>
    <row r="300" spans="1:3" x14ac:dyDescent="0.15">
      <c r="A300">
        <v>3813.2</v>
      </c>
      <c r="B300">
        <v>3813.1999999985201</v>
      </c>
      <c r="C300">
        <v>3814.1177670290399</v>
      </c>
    </row>
    <row r="301" spans="1:3" x14ac:dyDescent="0.15">
      <c r="A301">
        <v>3813.4</v>
      </c>
      <c r="B301">
        <v>3813.4000000001001</v>
      </c>
      <c r="C301">
        <v>3814.1571054218798</v>
      </c>
    </row>
    <row r="302" spans="1:3" x14ac:dyDescent="0.15">
      <c r="A302">
        <v>3813.4</v>
      </c>
      <c r="B302">
        <v>3813.4000000021001</v>
      </c>
      <c r="C302">
        <v>3814.1964298502398</v>
      </c>
    </row>
    <row r="303" spans="1:3" x14ac:dyDescent="0.15">
      <c r="A303">
        <v>3813.2</v>
      </c>
      <c r="B303">
        <v>3813.2000000019498</v>
      </c>
      <c r="C303">
        <v>3814.2357439858001</v>
      </c>
    </row>
    <row r="304" spans="1:3" x14ac:dyDescent="0.15">
      <c r="A304">
        <v>3812.2</v>
      </c>
      <c r="B304">
        <v>3812.20000000347</v>
      </c>
      <c r="C304">
        <v>3814.2750514643799</v>
      </c>
    </row>
    <row r="305" spans="1:3" x14ac:dyDescent="0.15">
      <c r="A305">
        <v>3813.4</v>
      </c>
      <c r="B305">
        <v>3813.4000000030901</v>
      </c>
      <c r="C305">
        <v>3814.3143558844299</v>
      </c>
    </row>
    <row r="306" spans="1:3" x14ac:dyDescent="0.15">
      <c r="A306">
        <v>3812.6</v>
      </c>
      <c r="B306">
        <v>3812.6000000006302</v>
      </c>
      <c r="C306">
        <v>3814.3536608055701</v>
      </c>
    </row>
    <row r="307" spans="1:3" x14ac:dyDescent="0.15">
      <c r="A307">
        <v>3812.4</v>
      </c>
      <c r="B307">
        <v>3812.4000000071701</v>
      </c>
      <c r="C307">
        <v>3814.3929697469898</v>
      </c>
    </row>
    <row r="308" spans="1:3" x14ac:dyDescent="0.15">
      <c r="A308">
        <v>3813</v>
      </c>
      <c r="B308">
        <v>3813.0000000063801</v>
      </c>
      <c r="C308">
        <v>3814.4322861860801</v>
      </c>
    </row>
    <row r="309" spans="1:3" x14ac:dyDescent="0.15">
      <c r="A309">
        <v>3813</v>
      </c>
      <c r="B309">
        <v>3813.0000000032601</v>
      </c>
      <c r="C309">
        <v>3814.4716135568801</v>
      </c>
    </row>
    <row r="310" spans="1:3" x14ac:dyDescent="0.15">
      <c r="A310">
        <v>3813</v>
      </c>
      <c r="B310">
        <v>3813.00000000309</v>
      </c>
      <c r="C310">
        <v>3814.5109552486701</v>
      </c>
    </row>
    <row r="311" spans="1:3" x14ac:dyDescent="0.15">
      <c r="A311">
        <v>3812.8</v>
      </c>
      <c r="B311">
        <v>3812.8000000021502</v>
      </c>
      <c r="C311">
        <v>3814.5503146045298</v>
      </c>
    </row>
    <row r="312" spans="1:3" x14ac:dyDescent="0.15">
      <c r="A312">
        <v>3812.8</v>
      </c>
      <c r="B312">
        <v>3812.80000000465</v>
      </c>
      <c r="C312">
        <v>3814.58969491993</v>
      </c>
    </row>
    <row r="313" spans="1:3" x14ac:dyDescent="0.15">
      <c r="A313">
        <v>3813</v>
      </c>
      <c r="B313">
        <v>3813.0000000043001</v>
      </c>
      <c r="C313">
        <v>3814.6290994413098</v>
      </c>
    </row>
    <row r="314" spans="1:3" x14ac:dyDescent="0.15">
      <c r="A314">
        <v>3813</v>
      </c>
      <c r="B314">
        <v>3813.0000000013802</v>
      </c>
      <c r="C314">
        <v>3814.6685313647299</v>
      </c>
    </row>
    <row r="315" spans="1:3" x14ac:dyDescent="0.15">
      <c r="A315">
        <v>3813</v>
      </c>
      <c r="B315">
        <v>3812.9999999996699</v>
      </c>
      <c r="C315">
        <v>3814.70799383449</v>
      </c>
    </row>
    <row r="316" spans="1:3" x14ac:dyDescent="0.15">
      <c r="A316">
        <v>3813</v>
      </c>
      <c r="B316">
        <v>3812.99999999989</v>
      </c>
      <c r="C316">
        <v>3814.7474899417798</v>
      </c>
    </row>
    <row r="317" spans="1:3" x14ac:dyDescent="0.15">
      <c r="A317">
        <v>3813.4</v>
      </c>
      <c r="B317">
        <v>3813.3999999994398</v>
      </c>
      <c r="C317">
        <v>3814.7870227233698</v>
      </c>
    </row>
    <row r="318" spans="1:3" x14ac:dyDescent="0.15">
      <c r="A318">
        <v>3813.4</v>
      </c>
      <c r="B318">
        <v>3813.3999999959901</v>
      </c>
      <c r="C318">
        <v>3814.8265951602998</v>
      </c>
    </row>
    <row r="319" spans="1:3" x14ac:dyDescent="0.15">
      <c r="A319">
        <v>3813.4</v>
      </c>
      <c r="B319">
        <v>3813.3999999944499</v>
      </c>
      <c r="C319">
        <v>3814.8662101765999</v>
      </c>
    </row>
    <row r="320" spans="1:3" x14ac:dyDescent="0.15">
      <c r="A320">
        <v>3813.4</v>
      </c>
      <c r="B320">
        <v>3813.40000000087</v>
      </c>
      <c r="C320">
        <v>3814.9058706380001</v>
      </c>
    </row>
    <row r="321" spans="1:3" x14ac:dyDescent="0.15">
      <c r="A321">
        <v>3814.4</v>
      </c>
      <c r="B321">
        <v>3814.4000000041801</v>
      </c>
      <c r="C321">
        <v>3814.94557935073</v>
      </c>
    </row>
    <row r="322" spans="1:3" x14ac:dyDescent="0.15">
      <c r="A322">
        <v>3814.6</v>
      </c>
      <c r="B322">
        <v>3814.60000000119</v>
      </c>
      <c r="C322">
        <v>3814.9853390602598</v>
      </c>
    </row>
    <row r="323" spans="1:3" x14ac:dyDescent="0.15">
      <c r="A323">
        <v>3814.6</v>
      </c>
      <c r="B323">
        <v>3814.6000000035801</v>
      </c>
      <c r="C323">
        <v>3815.02515245011</v>
      </c>
    </row>
    <row r="324" spans="1:3" x14ac:dyDescent="0.15">
      <c r="A324">
        <v>3814.6</v>
      </c>
      <c r="B324">
        <v>3814.6000000009499</v>
      </c>
      <c r="C324">
        <v>3815.06502214067</v>
      </c>
    </row>
    <row r="325" spans="1:3" x14ac:dyDescent="0.15">
      <c r="A325">
        <v>3814.6</v>
      </c>
      <c r="B325">
        <v>3814.6000000007102</v>
      </c>
      <c r="C325">
        <v>3815.1049506880599</v>
      </c>
    </row>
    <row r="326" spans="1:3" x14ac:dyDescent="0.15">
      <c r="A326">
        <v>3815</v>
      </c>
      <c r="B326">
        <v>3815.0000000064101</v>
      </c>
      <c r="C326">
        <v>3815.1449405829399</v>
      </c>
    </row>
    <row r="327" spans="1:3" x14ac:dyDescent="0.15">
      <c r="A327">
        <v>3814.4</v>
      </c>
      <c r="B327">
        <v>3814.4000000054598</v>
      </c>
      <c r="C327">
        <v>3815.18499424945</v>
      </c>
    </row>
    <row r="328" spans="1:3" x14ac:dyDescent="0.15">
      <c r="A328">
        <v>3815</v>
      </c>
      <c r="B328">
        <v>3815.0000000067598</v>
      </c>
      <c r="C328">
        <v>3815.2251140441199</v>
      </c>
    </row>
    <row r="329" spans="1:3" x14ac:dyDescent="0.15">
      <c r="A329">
        <v>3814.4</v>
      </c>
      <c r="B329">
        <v>3814.4000000072101</v>
      </c>
      <c r="C329">
        <v>3815.2653022547602</v>
      </c>
    </row>
    <row r="330" spans="1:3" x14ac:dyDescent="0.15">
      <c r="A330">
        <v>3815</v>
      </c>
      <c r="B330">
        <v>3814.9999999997799</v>
      </c>
      <c r="C330">
        <v>3815.3055610994502</v>
      </c>
    </row>
    <row r="331" spans="1:3" x14ac:dyDescent="0.15">
      <c r="A331">
        <v>3815.4</v>
      </c>
      <c r="B331">
        <v>3815.4000000011201</v>
      </c>
      <c r="C331">
        <v>3815.3458927255101</v>
      </c>
    </row>
    <row r="332" spans="1:3" x14ac:dyDescent="0.15">
      <c r="A332">
        <v>3813.8</v>
      </c>
      <c r="B332">
        <v>3813.8000000054299</v>
      </c>
      <c r="C332">
        <v>3815.3862992085001</v>
      </c>
    </row>
    <row r="333" spans="1:3" x14ac:dyDescent="0.15">
      <c r="A333">
        <v>3813.4</v>
      </c>
      <c r="B333">
        <v>3813.4000000030101</v>
      </c>
      <c r="C333">
        <v>3815.4267825512602</v>
      </c>
    </row>
    <row r="334" spans="1:3" x14ac:dyDescent="0.15">
      <c r="A334">
        <v>3813.6</v>
      </c>
      <c r="B334">
        <v>3813.60000000118</v>
      </c>
      <c r="C334">
        <v>3815.4673446829802</v>
      </c>
    </row>
    <row r="335" spans="1:3" x14ac:dyDescent="0.15">
      <c r="A335">
        <v>3813.4</v>
      </c>
      <c r="B335">
        <v>3813.40000000185</v>
      </c>
      <c r="C335">
        <v>3815.5079874582102</v>
      </c>
    </row>
    <row r="336" spans="1:3" x14ac:dyDescent="0.15">
      <c r="A336">
        <v>3813.2</v>
      </c>
      <c r="B336">
        <v>3813.2000000056901</v>
      </c>
      <c r="C336">
        <v>3815.5487126560602</v>
      </c>
    </row>
    <row r="337" spans="1:3" x14ac:dyDescent="0.15">
      <c r="A337">
        <v>3813</v>
      </c>
      <c r="B337">
        <v>3813.0000000014502</v>
      </c>
      <c r="C337">
        <v>3815.5895219792501</v>
      </c>
    </row>
    <row r="338" spans="1:3" x14ac:dyDescent="0.15">
      <c r="A338">
        <v>3813.8</v>
      </c>
      <c r="B338">
        <v>3813.79999999746</v>
      </c>
      <c r="C338">
        <v>3815.6304170533099</v>
      </c>
    </row>
    <row r="339" spans="1:3" x14ac:dyDescent="0.15">
      <c r="A339">
        <v>3812.8</v>
      </c>
      <c r="B339">
        <v>3812.7999999984199</v>
      </c>
      <c r="C339">
        <v>3815.6713994257402</v>
      </c>
    </row>
    <row r="340" spans="1:3" x14ac:dyDescent="0.15">
      <c r="A340">
        <v>3813.8</v>
      </c>
      <c r="B340">
        <v>3813.80000000258</v>
      </c>
      <c r="C340">
        <v>3815.71247056524</v>
      </c>
    </row>
    <row r="341" spans="1:3" x14ac:dyDescent="0.15">
      <c r="A341">
        <v>3812.6</v>
      </c>
      <c r="B341">
        <v>3812.6000000003901</v>
      </c>
      <c r="C341">
        <v>3815.75363186092</v>
      </c>
    </row>
    <row r="342" spans="1:3" x14ac:dyDescent="0.15">
      <c r="A342">
        <v>3812</v>
      </c>
      <c r="B342">
        <v>3812.0000000012901</v>
      </c>
      <c r="C342">
        <v>3815.79488462156</v>
      </c>
    </row>
    <row r="343" spans="1:3" x14ac:dyDescent="0.15">
      <c r="A343">
        <v>3813.4</v>
      </c>
      <c r="B343">
        <v>3813.40000000279</v>
      </c>
      <c r="C343">
        <v>3815.83623007493</v>
      </c>
    </row>
    <row r="344" spans="1:3" x14ac:dyDescent="0.15">
      <c r="A344">
        <v>3813.4</v>
      </c>
      <c r="B344">
        <v>3813.40000000295</v>
      </c>
      <c r="C344">
        <v>3815.8776693670902</v>
      </c>
    </row>
    <row r="345" spans="1:3" x14ac:dyDescent="0.15">
      <c r="A345">
        <v>3813.4</v>
      </c>
      <c r="B345">
        <v>3813.4000000029</v>
      </c>
      <c r="C345">
        <v>3815.9192035616902</v>
      </c>
    </row>
    <row r="346" spans="1:3" x14ac:dyDescent="0.15">
      <c r="A346">
        <v>3813.6</v>
      </c>
      <c r="B346">
        <v>3813.5999999989599</v>
      </c>
      <c r="C346">
        <v>3815.9608336394099</v>
      </c>
    </row>
    <row r="347" spans="1:3" x14ac:dyDescent="0.15">
      <c r="A347">
        <v>3813.4</v>
      </c>
      <c r="B347">
        <v>3813.39999999782</v>
      </c>
      <c r="C347">
        <v>3816.0025604973098</v>
      </c>
    </row>
    <row r="348" spans="1:3" x14ac:dyDescent="0.15">
      <c r="A348">
        <v>3814</v>
      </c>
      <c r="B348">
        <v>3814.0000000028699</v>
      </c>
      <c r="C348">
        <v>3816.0443849482899</v>
      </c>
    </row>
    <row r="349" spans="1:3" x14ac:dyDescent="0.15">
      <c r="A349">
        <v>3815</v>
      </c>
      <c r="B349">
        <v>3815.0000000048099</v>
      </c>
      <c r="C349">
        <v>3816.0863077204899</v>
      </c>
    </row>
    <row r="350" spans="1:3" x14ac:dyDescent="0.15">
      <c r="A350">
        <v>3815.2</v>
      </c>
      <c r="B350">
        <v>3815.2000000023199</v>
      </c>
      <c r="C350">
        <v>3816.1283294568302</v>
      </c>
    </row>
    <row r="351" spans="1:3" x14ac:dyDescent="0.15">
      <c r="A351">
        <v>3813.4</v>
      </c>
      <c r="B351">
        <v>3813.40000000082</v>
      </c>
      <c r="C351">
        <v>3816.17045071449</v>
      </c>
    </row>
    <row r="352" spans="1:3" x14ac:dyDescent="0.15">
      <c r="A352">
        <v>3815</v>
      </c>
      <c r="B352">
        <v>3815.0000000002201</v>
      </c>
      <c r="C352">
        <v>3816.2126719644598</v>
      </c>
    </row>
    <row r="353" spans="1:3" x14ac:dyDescent="0.15">
      <c r="A353">
        <v>3814</v>
      </c>
      <c r="B353">
        <v>3814.0000000015102</v>
      </c>
      <c r="C353">
        <v>3816.2549935910902</v>
      </c>
    </row>
    <row r="354" spans="1:3" x14ac:dyDescent="0.15">
      <c r="A354">
        <v>3815.6</v>
      </c>
      <c r="B354">
        <v>3815.6000000014801</v>
      </c>
      <c r="C354">
        <v>3816.2974158917</v>
      </c>
    </row>
    <row r="355" spans="1:3" x14ac:dyDescent="0.15">
      <c r="A355">
        <v>3815.4</v>
      </c>
      <c r="B355">
        <v>3815.4000000062201</v>
      </c>
      <c r="C355">
        <v>3816.3399390762202</v>
      </c>
    </row>
    <row r="356" spans="1:3" x14ac:dyDescent="0.15">
      <c r="A356">
        <v>3816</v>
      </c>
      <c r="B356">
        <v>3816.0000000007299</v>
      </c>
      <c r="C356">
        <v>3816.3825632668099</v>
      </c>
    </row>
    <row r="357" spans="1:3" x14ac:dyDescent="0.15">
      <c r="A357">
        <v>3816</v>
      </c>
      <c r="B357">
        <v>3816.00000000308</v>
      </c>
      <c r="C357">
        <v>3816.4252884975699</v>
      </c>
    </row>
    <row r="358" spans="1:3" x14ac:dyDescent="0.15">
      <c r="A358">
        <v>3816</v>
      </c>
      <c r="B358">
        <v>3816.0000000032801</v>
      </c>
      <c r="C358">
        <v>3816.4681147142301</v>
      </c>
    </row>
    <row r="359" spans="1:3" x14ac:dyDescent="0.15">
      <c r="A359">
        <v>3817</v>
      </c>
      <c r="B359">
        <v>3817.0000000049099</v>
      </c>
      <c r="C359">
        <v>3816.5110417739202</v>
      </c>
    </row>
    <row r="360" spans="1:3" x14ac:dyDescent="0.15">
      <c r="A360">
        <v>3817</v>
      </c>
      <c r="B360">
        <v>3817.0000000033901</v>
      </c>
      <c r="C360">
        <v>3816.5540694449101</v>
      </c>
    </row>
    <row r="361" spans="1:3" x14ac:dyDescent="0.15">
      <c r="A361">
        <v>3817.2</v>
      </c>
      <c r="B361">
        <v>3817.2000000039202</v>
      </c>
      <c r="C361">
        <v>3816.5971974064501</v>
      </c>
    </row>
    <row r="362" spans="1:3" x14ac:dyDescent="0.15">
      <c r="A362">
        <v>3817.2</v>
      </c>
      <c r="B362">
        <v>3817.2000000015601</v>
      </c>
      <c r="C362">
        <v>3816.6404252485499</v>
      </c>
    </row>
    <row r="363" spans="1:3" x14ac:dyDescent="0.15">
      <c r="A363">
        <v>3817.4</v>
      </c>
      <c r="B363">
        <v>3817.4000000016999</v>
      </c>
      <c r="C363">
        <v>3816.6837524718699</v>
      </c>
    </row>
    <row r="364" spans="1:3" x14ac:dyDescent="0.15">
      <c r="A364">
        <v>3817.2</v>
      </c>
      <c r="B364">
        <v>3817.2000000001099</v>
      </c>
      <c r="C364">
        <v>3816.7271784876102</v>
      </c>
    </row>
    <row r="365" spans="1:3" x14ac:dyDescent="0.15">
      <c r="A365">
        <v>3817.4</v>
      </c>
      <c r="B365">
        <v>3817.39999999978</v>
      </c>
      <c r="C365">
        <v>3816.7707026174098</v>
      </c>
    </row>
    <row r="366" spans="1:3" x14ac:dyDescent="0.15">
      <c r="A366">
        <v>3816.4</v>
      </c>
      <c r="B366">
        <v>3816.3999999985099</v>
      </c>
      <c r="C366">
        <v>3816.81432409334</v>
      </c>
    </row>
    <row r="367" spans="1:3" x14ac:dyDescent="0.15">
      <c r="A367">
        <v>3816</v>
      </c>
      <c r="B367">
        <v>3815.9999999996498</v>
      </c>
      <c r="C367">
        <v>3816.8580420578201</v>
      </c>
    </row>
    <row r="368" spans="1:3" x14ac:dyDescent="0.15">
      <c r="A368">
        <v>3814.4</v>
      </c>
      <c r="B368">
        <v>3814.4000000026099</v>
      </c>
      <c r="C368">
        <v>3816.9018555636499</v>
      </c>
    </row>
    <row r="369" spans="1:3" x14ac:dyDescent="0.15">
      <c r="A369">
        <v>3813</v>
      </c>
      <c r="B369">
        <v>3812.99999999896</v>
      </c>
      <c r="C369">
        <v>3816.94576357407</v>
      </c>
    </row>
    <row r="370" spans="1:3" x14ac:dyDescent="0.15">
      <c r="A370">
        <v>3815</v>
      </c>
      <c r="B370">
        <v>3814.9999999985698</v>
      </c>
      <c r="C370">
        <v>3816.9897649627901</v>
      </c>
    </row>
    <row r="371" spans="1:3" x14ac:dyDescent="0.15">
      <c r="A371">
        <v>3815.6</v>
      </c>
      <c r="B371">
        <v>3815.59999999821</v>
      </c>
      <c r="C371">
        <v>3817.0338585141399</v>
      </c>
    </row>
    <row r="372" spans="1:3" x14ac:dyDescent="0.15">
      <c r="A372">
        <v>3815.6</v>
      </c>
      <c r="B372">
        <v>3815.6000000017202</v>
      </c>
      <c r="C372">
        <v>3817.0780429231199</v>
      </c>
    </row>
    <row r="373" spans="1:3" x14ac:dyDescent="0.15">
      <c r="A373">
        <v>3815.6</v>
      </c>
      <c r="B373">
        <v>3815.59999999722</v>
      </c>
      <c r="C373">
        <v>3817.12231679562</v>
      </c>
    </row>
    <row r="374" spans="1:3" x14ac:dyDescent="0.15">
      <c r="A374">
        <v>3814.8</v>
      </c>
      <c r="B374">
        <v>3814.80000000155</v>
      </c>
      <c r="C374">
        <v>3817.1666786485498</v>
      </c>
    </row>
    <row r="375" spans="1:3" x14ac:dyDescent="0.15">
      <c r="A375">
        <v>3814.2</v>
      </c>
      <c r="B375">
        <v>3814.20000000236</v>
      </c>
      <c r="C375">
        <v>3817.2111269101401</v>
      </c>
    </row>
    <row r="376" spans="1:3" x14ac:dyDescent="0.15">
      <c r="A376">
        <v>3815.4</v>
      </c>
      <c r="B376">
        <v>3815.4000000036299</v>
      </c>
      <c r="C376">
        <v>3817.2556599200698</v>
      </c>
    </row>
    <row r="377" spans="1:3" x14ac:dyDescent="0.15">
      <c r="A377">
        <v>3814</v>
      </c>
      <c r="B377">
        <v>3814.0000000042</v>
      </c>
      <c r="C377">
        <v>3817.3002759298402</v>
      </c>
    </row>
    <row r="378" spans="1:3" x14ac:dyDescent="0.15">
      <c r="A378">
        <v>3814</v>
      </c>
      <c r="B378">
        <v>3814.00000000306</v>
      </c>
      <c r="C378">
        <v>3817.344973103</v>
      </c>
    </row>
    <row r="379" spans="1:3" x14ac:dyDescent="0.15">
      <c r="A379">
        <v>3816</v>
      </c>
      <c r="B379">
        <v>3816.0000000006598</v>
      </c>
      <c r="C379">
        <v>3817.3897495155602</v>
      </c>
    </row>
    <row r="380" spans="1:3" x14ac:dyDescent="0.15">
      <c r="A380">
        <v>3815</v>
      </c>
      <c r="B380">
        <v>3815.0000000046098</v>
      </c>
      <c r="C380">
        <v>3817.43460315625</v>
      </c>
    </row>
    <row r="381" spans="1:3" x14ac:dyDescent="0.15">
      <c r="A381">
        <v>3814.4</v>
      </c>
      <c r="B381">
        <v>3814.40000000493</v>
      </c>
      <c r="C381">
        <v>3817.4795319270102</v>
      </c>
    </row>
    <row r="382" spans="1:3" x14ac:dyDescent="0.15">
      <c r="A382">
        <v>3814</v>
      </c>
      <c r="B382">
        <v>3814.0000000042601</v>
      </c>
      <c r="C382">
        <v>3817.52453364334</v>
      </c>
    </row>
    <row r="383" spans="1:3" x14ac:dyDescent="0.15">
      <c r="A383">
        <v>3814.2</v>
      </c>
      <c r="B383">
        <v>3814.2000000051398</v>
      </c>
      <c r="C383">
        <v>3817.56960603477</v>
      </c>
    </row>
    <row r="384" spans="1:3" x14ac:dyDescent="0.15">
      <c r="A384">
        <v>3814.2</v>
      </c>
      <c r="B384">
        <v>3814.20000000338</v>
      </c>
      <c r="C384">
        <v>3817.6147467453402</v>
      </c>
    </row>
    <row r="385" spans="1:3" x14ac:dyDescent="0.15">
      <c r="A385">
        <v>3813.2</v>
      </c>
      <c r="B385">
        <v>3813.1999999989698</v>
      </c>
      <c r="C385">
        <v>3817.65995333411</v>
      </c>
    </row>
    <row r="386" spans="1:3" x14ac:dyDescent="0.15">
      <c r="A386">
        <v>3816</v>
      </c>
      <c r="B386">
        <v>3815.9999999992901</v>
      </c>
      <c r="C386">
        <v>3817.70522327565</v>
      </c>
    </row>
    <row r="387" spans="1:3" x14ac:dyDescent="0.15">
      <c r="A387">
        <v>3814.8</v>
      </c>
      <c r="B387">
        <v>3814.80000000167</v>
      </c>
      <c r="C387">
        <v>3817.75055396066</v>
      </c>
    </row>
    <row r="388" spans="1:3" x14ac:dyDescent="0.15">
      <c r="A388">
        <v>3815.8</v>
      </c>
      <c r="B388">
        <v>3815.8000000001798</v>
      </c>
      <c r="C388">
        <v>3817.7959426965099</v>
      </c>
    </row>
    <row r="389" spans="1:3" x14ac:dyDescent="0.15">
      <c r="A389">
        <v>3814.8</v>
      </c>
      <c r="B389">
        <v>3814.7999999997701</v>
      </c>
      <c r="C389">
        <v>3817.8413867078998</v>
      </c>
    </row>
    <row r="390" spans="1:3" x14ac:dyDescent="0.15">
      <c r="A390">
        <v>3814.6</v>
      </c>
      <c r="B390">
        <v>3814.6000000020599</v>
      </c>
      <c r="C390">
        <v>3817.8868831374498</v>
      </c>
    </row>
    <row r="391" spans="1:3" x14ac:dyDescent="0.15">
      <c r="A391">
        <v>3814.8</v>
      </c>
      <c r="B391">
        <v>3814.8000000032198</v>
      </c>
      <c r="C391">
        <v>3817.9324290464301</v>
      </c>
    </row>
    <row r="392" spans="1:3" x14ac:dyDescent="0.15">
      <c r="A392">
        <v>3814.2</v>
      </c>
      <c r="B392">
        <v>3814.19999999845</v>
      </c>
      <c r="C392">
        <v>3817.9780214154098</v>
      </c>
    </row>
    <row r="393" spans="1:3" x14ac:dyDescent="0.15">
      <c r="A393">
        <v>3814.8</v>
      </c>
      <c r="B393">
        <v>3814.7999999973899</v>
      </c>
      <c r="C393">
        <v>3818.02365714502</v>
      </c>
    </row>
    <row r="394" spans="1:3" x14ac:dyDescent="0.15">
      <c r="A394">
        <v>3814.8</v>
      </c>
      <c r="B394">
        <v>3814.79999999755</v>
      </c>
      <c r="C394">
        <v>3818.0693330566801</v>
      </c>
    </row>
    <row r="395" spans="1:3" x14ac:dyDescent="0.15">
      <c r="A395">
        <v>3815</v>
      </c>
      <c r="B395">
        <v>3815.0000000026598</v>
      </c>
      <c r="C395">
        <v>3818.1150458933898</v>
      </c>
    </row>
    <row r="396" spans="1:3" x14ac:dyDescent="0.15">
      <c r="A396">
        <v>3814</v>
      </c>
      <c r="B396">
        <v>3814.0000000062</v>
      </c>
      <c r="C396">
        <v>3818.1607923205302</v>
      </c>
    </row>
    <row r="397" spans="1:3" x14ac:dyDescent="0.15">
      <c r="A397">
        <v>3815.8</v>
      </c>
      <c r="B397">
        <v>3815.80000000379</v>
      </c>
      <c r="C397">
        <v>3818.2065689267101</v>
      </c>
    </row>
    <row r="398" spans="1:3" x14ac:dyDescent="0.15">
      <c r="A398">
        <v>3814.4</v>
      </c>
      <c r="B398">
        <v>3814.39999999975</v>
      </c>
      <c r="C398">
        <v>3818.2523722246001</v>
      </c>
    </row>
    <row r="399" spans="1:3" x14ac:dyDescent="0.15">
      <c r="A399">
        <v>3814.2</v>
      </c>
      <c r="B399">
        <v>3814.2000000011699</v>
      </c>
      <c r="C399">
        <v>3818.2981986518298</v>
      </c>
    </row>
    <row r="400" spans="1:3" x14ac:dyDescent="0.15">
      <c r="A400">
        <v>3815.6</v>
      </c>
      <c r="B400">
        <v>3815.6000000049298</v>
      </c>
      <c r="C400">
        <v>3818.3440445719002</v>
      </c>
    </row>
    <row r="401" spans="1:3" x14ac:dyDescent="0.15">
      <c r="A401">
        <v>3815.6</v>
      </c>
      <c r="B401">
        <v>3815.6000000000599</v>
      </c>
      <c r="C401">
        <v>3818.3899062751202</v>
      </c>
    </row>
    <row r="402" spans="1:3" x14ac:dyDescent="0.15">
      <c r="A402">
        <v>3813.8</v>
      </c>
      <c r="B402">
        <v>3813.8000000000202</v>
      </c>
      <c r="C402">
        <v>3818.4357799795498</v>
      </c>
    </row>
    <row r="403" spans="1:3" x14ac:dyDescent="0.15">
      <c r="A403">
        <v>3813.4</v>
      </c>
      <c r="B403">
        <v>3813.4000000036699</v>
      </c>
      <c r="C403">
        <v>3818.4816618319801</v>
      </c>
    </row>
    <row r="404" spans="1:3" x14ac:dyDescent="0.15">
      <c r="A404">
        <v>3813.4</v>
      </c>
      <c r="B404">
        <v>3813.4000000044598</v>
      </c>
      <c r="C404">
        <v>3818.5275479089901</v>
      </c>
    </row>
    <row r="405" spans="1:3" x14ac:dyDescent="0.15">
      <c r="A405">
        <v>3813.6</v>
      </c>
      <c r="B405">
        <v>3813.6000000061199</v>
      </c>
      <c r="C405">
        <v>3818.5734342179098</v>
      </c>
    </row>
    <row r="406" spans="1:3" x14ac:dyDescent="0.15">
      <c r="A406">
        <v>3813.6</v>
      </c>
      <c r="B406">
        <v>3813.6000000018098</v>
      </c>
      <c r="C406">
        <v>3818.6193166979301</v>
      </c>
    </row>
    <row r="407" spans="1:3" x14ac:dyDescent="0.15">
      <c r="A407">
        <v>3813.8</v>
      </c>
      <c r="B407">
        <v>3813.7999999987701</v>
      </c>
      <c r="C407">
        <v>3818.6651912211701</v>
      </c>
    </row>
    <row r="408" spans="1:3" x14ac:dyDescent="0.15">
      <c r="A408">
        <v>3813.6</v>
      </c>
      <c r="B408">
        <v>3813.5999999996302</v>
      </c>
      <c r="C408">
        <v>3818.71105359375</v>
      </c>
    </row>
    <row r="409" spans="1:3" x14ac:dyDescent="0.15">
      <c r="A409">
        <v>3813.4</v>
      </c>
      <c r="B409">
        <v>3813.4000000002402</v>
      </c>
      <c r="C409">
        <v>3818.75689955697</v>
      </c>
    </row>
    <row r="410" spans="1:3" x14ac:dyDescent="0.15">
      <c r="A410">
        <v>3814</v>
      </c>
      <c r="B410">
        <v>3814.0000000002501</v>
      </c>
      <c r="C410">
        <v>3818.8027247884002</v>
      </c>
    </row>
    <row r="411" spans="1:3" x14ac:dyDescent="0.15">
      <c r="A411">
        <v>3813</v>
      </c>
      <c r="B411">
        <v>3813.00000000005</v>
      </c>
      <c r="C411">
        <v>3818.8485249031</v>
      </c>
    </row>
    <row r="412" spans="1:3" x14ac:dyDescent="0.15">
      <c r="A412">
        <v>3814.4</v>
      </c>
      <c r="B412">
        <v>3814.3999999991402</v>
      </c>
      <c r="C412">
        <v>3818.8942954547902</v>
      </c>
    </row>
    <row r="413" spans="1:3" x14ac:dyDescent="0.15">
      <c r="A413">
        <v>3813</v>
      </c>
      <c r="B413">
        <v>3813.000000004</v>
      </c>
      <c r="C413">
        <v>3818.9400319370702</v>
      </c>
    </row>
    <row r="414" spans="1:3" x14ac:dyDescent="0.15">
      <c r="A414">
        <v>3815</v>
      </c>
      <c r="B414">
        <v>3815.0000000005898</v>
      </c>
      <c r="C414">
        <v>3818.9857297846302</v>
      </c>
    </row>
    <row r="415" spans="1:3" x14ac:dyDescent="0.15">
      <c r="A415">
        <v>3813.2</v>
      </c>
      <c r="B415">
        <v>3813.2000000010598</v>
      </c>
      <c r="C415">
        <v>3819.0313843745598</v>
      </c>
    </row>
    <row r="416" spans="1:3" x14ac:dyDescent="0.15">
      <c r="A416">
        <v>3813.2</v>
      </c>
      <c r="B416">
        <v>3813.1999999995801</v>
      </c>
      <c r="C416">
        <v>3819.0769910275699</v>
      </c>
    </row>
    <row r="417" spans="1:3" x14ac:dyDescent="0.15">
      <c r="A417">
        <v>3813</v>
      </c>
      <c r="B417">
        <v>3813.00000000001</v>
      </c>
      <c r="C417">
        <v>3819.1225450093302</v>
      </c>
    </row>
    <row r="418" spans="1:3" x14ac:dyDescent="0.15">
      <c r="A418">
        <v>3813</v>
      </c>
      <c r="B418">
        <v>3813.0000000002501</v>
      </c>
      <c r="C418">
        <v>3819.1680415317601</v>
      </c>
    </row>
    <row r="419" spans="1:3" x14ac:dyDescent="0.15">
      <c r="A419">
        <v>3813</v>
      </c>
      <c r="B419">
        <v>3813.0000000053301</v>
      </c>
      <c r="C419">
        <v>3819.2134757543699</v>
      </c>
    </row>
    <row r="420" spans="1:3" x14ac:dyDescent="0.15">
      <c r="A420">
        <v>3813</v>
      </c>
      <c r="B420">
        <v>3813.0000000012801</v>
      </c>
      <c r="C420">
        <v>3819.2588427856299</v>
      </c>
    </row>
    <row r="421" spans="1:3" x14ac:dyDescent="0.15">
      <c r="A421">
        <v>3813</v>
      </c>
      <c r="B421">
        <v>3812.9999999998299</v>
      </c>
      <c r="C421">
        <v>3819.3041376843198</v>
      </c>
    </row>
    <row r="422" spans="1:3" x14ac:dyDescent="0.15">
      <c r="A422">
        <v>3814.4</v>
      </c>
      <c r="B422">
        <v>3814.3999999981702</v>
      </c>
      <c r="C422">
        <v>3819.3493554609499</v>
      </c>
    </row>
    <row r="423" spans="1:3" x14ac:dyDescent="0.15">
      <c r="A423">
        <v>3813</v>
      </c>
      <c r="B423">
        <v>3813.0000000001801</v>
      </c>
      <c r="C423">
        <v>3819.3944910791502</v>
      </c>
    </row>
    <row r="424" spans="1:3" x14ac:dyDescent="0.15">
      <c r="A424">
        <v>3815.8</v>
      </c>
      <c r="B424">
        <v>3815.8000000020702</v>
      </c>
      <c r="C424">
        <v>3819.4395394570902</v>
      </c>
    </row>
    <row r="425" spans="1:3" x14ac:dyDescent="0.15">
      <c r="A425">
        <v>3813.4</v>
      </c>
      <c r="B425">
        <v>3813.4000000011602</v>
      </c>
      <c r="C425">
        <v>3819.4844954689502</v>
      </c>
    </row>
    <row r="426" spans="1:3" x14ac:dyDescent="0.15">
      <c r="A426">
        <v>3813.2</v>
      </c>
      <c r="B426">
        <v>3813.19999999939</v>
      </c>
      <c r="C426">
        <v>3819.5293539463501</v>
      </c>
    </row>
    <row r="427" spans="1:3" x14ac:dyDescent="0.15">
      <c r="A427">
        <v>3812.8</v>
      </c>
      <c r="B427">
        <v>3812.80000000061</v>
      </c>
      <c r="C427">
        <v>3819.5741096798502</v>
      </c>
    </row>
    <row r="428" spans="1:3" x14ac:dyDescent="0.15">
      <c r="A428">
        <v>3812.8</v>
      </c>
      <c r="B428">
        <v>3812.8000000021102</v>
      </c>
      <c r="C428">
        <v>3819.61875742044</v>
      </c>
    </row>
    <row r="429" spans="1:3" x14ac:dyDescent="0.15">
      <c r="A429">
        <v>3813</v>
      </c>
      <c r="B429">
        <v>3813.0000000054702</v>
      </c>
      <c r="C429">
        <v>3819.6632918810401</v>
      </c>
    </row>
    <row r="430" spans="1:3" x14ac:dyDescent="0.15">
      <c r="A430">
        <v>3812.8</v>
      </c>
      <c r="B430">
        <v>3812.8000000039201</v>
      </c>
      <c r="C430">
        <v>3819.70770773802</v>
      </c>
    </row>
    <row r="431" spans="1:3" x14ac:dyDescent="0.15">
      <c r="A431">
        <v>3813</v>
      </c>
      <c r="B431">
        <v>3813.0000000023401</v>
      </c>
      <c r="C431">
        <v>3819.7519996327401</v>
      </c>
    </row>
    <row r="432" spans="1:3" x14ac:dyDescent="0.15">
      <c r="A432">
        <v>3812</v>
      </c>
      <c r="B432">
        <v>3812.0000000068098</v>
      </c>
      <c r="C432">
        <v>3819.7961621731201</v>
      </c>
    </row>
    <row r="433" spans="1:3" x14ac:dyDescent="0.15">
      <c r="A433">
        <v>3812.8</v>
      </c>
      <c r="B433">
        <v>3812.8000000023599</v>
      </c>
      <c r="C433">
        <v>3819.8401899351602</v>
      </c>
    </row>
    <row r="434" spans="1:3" x14ac:dyDescent="0.15">
      <c r="A434">
        <v>3812.4</v>
      </c>
      <c r="B434">
        <v>3812.40000000088</v>
      </c>
      <c r="C434">
        <v>3819.8840774645601</v>
      </c>
    </row>
    <row r="435" spans="1:3" x14ac:dyDescent="0.15">
      <c r="A435">
        <v>3811.4</v>
      </c>
      <c r="B435">
        <v>3811.4000000021201</v>
      </c>
      <c r="C435">
        <v>3819.9278192782899</v>
      </c>
    </row>
    <row r="436" spans="1:3" x14ac:dyDescent="0.15">
      <c r="A436">
        <v>3812.2</v>
      </c>
      <c r="B436">
        <v>3812.2000000058301</v>
      </c>
      <c r="C436">
        <v>3819.9714098662198</v>
      </c>
    </row>
    <row r="437" spans="1:3" x14ac:dyDescent="0.15">
      <c r="A437">
        <v>3812</v>
      </c>
      <c r="B437">
        <v>3812.0000000039199</v>
      </c>
      <c r="C437">
        <v>3820.0148436926702</v>
      </c>
    </row>
    <row r="438" spans="1:3" x14ac:dyDescent="0.15">
      <c r="A438">
        <v>3812.6</v>
      </c>
      <c r="B438">
        <v>3812.6000000005602</v>
      </c>
      <c r="C438">
        <v>3820.05811519811</v>
      </c>
    </row>
    <row r="439" spans="1:3" x14ac:dyDescent="0.15">
      <c r="A439">
        <v>3812</v>
      </c>
      <c r="B439">
        <v>3811.9999999960501</v>
      </c>
      <c r="C439">
        <v>3820.1012188007498</v>
      </c>
    </row>
    <row r="440" spans="1:3" x14ac:dyDescent="0.15">
      <c r="A440">
        <v>3812.6</v>
      </c>
      <c r="B440">
        <v>3812.5999999974802</v>
      </c>
      <c r="C440">
        <v>3820.14414889819</v>
      </c>
    </row>
    <row r="441" spans="1:3" x14ac:dyDescent="0.15">
      <c r="A441">
        <v>3812.8</v>
      </c>
      <c r="B441">
        <v>3812.7999999981498</v>
      </c>
      <c r="C441">
        <v>3820.1868998691202</v>
      </c>
    </row>
    <row r="442" spans="1:3" x14ac:dyDescent="0.15">
      <c r="A442">
        <v>3812.8</v>
      </c>
      <c r="B442">
        <v>3812.8000000009101</v>
      </c>
      <c r="C442">
        <v>3820.2294660749099</v>
      </c>
    </row>
    <row r="443" spans="1:3" x14ac:dyDescent="0.15">
      <c r="A443">
        <v>3813</v>
      </c>
      <c r="B443">
        <v>3813.0000000011601</v>
      </c>
      <c r="C443">
        <v>3820.2718418613399</v>
      </c>
    </row>
    <row r="444" spans="1:3" x14ac:dyDescent="0.15">
      <c r="A444">
        <v>3813</v>
      </c>
      <c r="B444">
        <v>3812.9999999998499</v>
      </c>
      <c r="C444">
        <v>3820.3140215602698</v>
      </c>
    </row>
    <row r="445" spans="1:3" x14ac:dyDescent="0.15">
      <c r="A445">
        <v>3812.2</v>
      </c>
      <c r="B445">
        <v>3812.2000000040998</v>
      </c>
      <c r="C445">
        <v>3820.3559994913398</v>
      </c>
    </row>
    <row r="446" spans="1:3" x14ac:dyDescent="0.15">
      <c r="A446">
        <v>3811.4</v>
      </c>
      <c r="B446">
        <v>3811.4000000023402</v>
      </c>
      <c r="C446">
        <v>3820.3977699636298</v>
      </c>
    </row>
    <row r="447" spans="1:3" x14ac:dyDescent="0.15">
      <c r="A447">
        <v>3811.4</v>
      </c>
      <c r="B447">
        <v>3811.3999999992998</v>
      </c>
      <c r="C447">
        <v>3820.43932727743</v>
      </c>
    </row>
    <row r="448" spans="1:3" x14ac:dyDescent="0.15">
      <c r="A448">
        <v>3811.6</v>
      </c>
      <c r="B448">
        <v>3811.6000000018098</v>
      </c>
      <c r="C448">
        <v>3820.48066572586</v>
      </c>
    </row>
    <row r="449" spans="1:3" x14ac:dyDescent="0.15">
      <c r="A449">
        <v>3812.6</v>
      </c>
      <c r="B449">
        <v>3812.6000000018298</v>
      </c>
      <c r="C449">
        <v>3820.5217795967001</v>
      </c>
    </row>
    <row r="450" spans="1:3" x14ac:dyDescent="0.15">
      <c r="A450">
        <v>3811.4</v>
      </c>
      <c r="B450">
        <v>3811.4000000020301</v>
      </c>
      <c r="C450">
        <v>3820.5626631740101</v>
      </c>
    </row>
    <row r="451" spans="1:3" x14ac:dyDescent="0.15">
      <c r="A451">
        <v>3812</v>
      </c>
      <c r="B451">
        <v>3812.0000000069099</v>
      </c>
      <c r="C451">
        <v>3820.6033107399198</v>
      </c>
    </row>
    <row r="452" spans="1:3" x14ac:dyDescent="0.15">
      <c r="A452">
        <v>3812</v>
      </c>
      <c r="B452">
        <v>3812.00000000508</v>
      </c>
      <c r="C452">
        <v>3820.64371657633</v>
      </c>
    </row>
    <row r="453" spans="1:3" x14ac:dyDescent="0.15">
      <c r="A453">
        <v>3812.6</v>
      </c>
      <c r="B453">
        <v>3812.6000000069098</v>
      </c>
      <c r="C453">
        <v>3820.6838749666799</v>
      </c>
    </row>
    <row r="454" spans="1:3" x14ac:dyDescent="0.15">
      <c r="A454">
        <v>3812.6</v>
      </c>
      <c r="B454">
        <v>3812.6000000006902</v>
      </c>
      <c r="C454">
        <v>3820.7237801976598</v>
      </c>
    </row>
    <row r="455" spans="1:3" x14ac:dyDescent="0.15">
      <c r="A455">
        <v>3811.8</v>
      </c>
      <c r="B455">
        <v>3811.7999999957001</v>
      </c>
      <c r="C455">
        <v>3820.7634265609399</v>
      </c>
    </row>
    <row r="456" spans="1:3" x14ac:dyDescent="0.15">
      <c r="A456">
        <v>3812.6</v>
      </c>
      <c r="B456">
        <v>3812.60000000228</v>
      </c>
      <c r="C456">
        <v>3820.8028083549698</v>
      </c>
    </row>
    <row r="457" spans="1:3" x14ac:dyDescent="0.15">
      <c r="A457">
        <v>3812.8</v>
      </c>
      <c r="B457">
        <v>3812.8000000008201</v>
      </c>
      <c r="C457">
        <v>3820.84191988667</v>
      </c>
    </row>
    <row r="458" spans="1:3" x14ac:dyDescent="0.15">
      <c r="A458">
        <v>3812.6</v>
      </c>
      <c r="B458">
        <v>3812.5999999999399</v>
      </c>
      <c r="C458">
        <v>3820.8807554732098</v>
      </c>
    </row>
    <row r="459" spans="1:3" x14ac:dyDescent="0.15">
      <c r="A459">
        <v>3812.6</v>
      </c>
      <c r="B459">
        <v>3812.6000000005101</v>
      </c>
      <c r="C459">
        <v>3820.9193094437401</v>
      </c>
    </row>
    <row r="460" spans="1:3" x14ac:dyDescent="0.15">
      <c r="A460">
        <v>3812</v>
      </c>
      <c r="B460">
        <v>3812.0000000006498</v>
      </c>
      <c r="C460">
        <v>3820.9575761411602</v>
      </c>
    </row>
    <row r="461" spans="1:3" x14ac:dyDescent="0.15">
      <c r="A461">
        <v>3812</v>
      </c>
      <c r="B461">
        <v>3811.9999999998699</v>
      </c>
      <c r="C461">
        <v>3820.9955499238499</v>
      </c>
    </row>
    <row r="462" spans="1:3" x14ac:dyDescent="0.15">
      <c r="A462">
        <v>3812</v>
      </c>
      <c r="B462">
        <v>3811.9999999954198</v>
      </c>
      <c r="C462">
        <v>3821.0332251674199</v>
      </c>
    </row>
    <row r="463" spans="1:3" x14ac:dyDescent="0.15">
      <c r="A463">
        <v>3812.6</v>
      </c>
      <c r="B463">
        <v>3812.5999999939399</v>
      </c>
      <c r="C463">
        <v>3821.0705962665002</v>
      </c>
    </row>
    <row r="464" spans="1:3" x14ac:dyDescent="0.15">
      <c r="A464">
        <v>3812.6</v>
      </c>
      <c r="B464">
        <v>3812.6000000006102</v>
      </c>
      <c r="C464">
        <v>3821.1076576363898</v>
      </c>
    </row>
    <row r="465" spans="1:3" x14ac:dyDescent="0.15">
      <c r="A465">
        <v>3811.8</v>
      </c>
      <c r="B465">
        <v>3811.80000000059</v>
      </c>
      <c r="C465">
        <v>3821.1444037149099</v>
      </c>
    </row>
    <row r="466" spans="1:3" x14ac:dyDescent="0.15">
      <c r="A466">
        <v>3811.6</v>
      </c>
      <c r="B466">
        <v>3811.5999999997198</v>
      </c>
      <c r="C466">
        <v>3821.1808289640799</v>
      </c>
    </row>
    <row r="467" spans="1:3" x14ac:dyDescent="0.15">
      <c r="A467">
        <v>3812</v>
      </c>
      <c r="B467">
        <v>3812.00000000306</v>
      </c>
      <c r="C467">
        <v>3821.2169278718702</v>
      </c>
    </row>
    <row r="468" spans="1:3" x14ac:dyDescent="0.15">
      <c r="A468">
        <v>3812.6</v>
      </c>
      <c r="B468">
        <v>3812.6000000019098</v>
      </c>
      <c r="C468">
        <v>3821.2526949539201</v>
      </c>
    </row>
    <row r="469" spans="1:3" x14ac:dyDescent="0.15">
      <c r="A469">
        <v>3812.6</v>
      </c>
      <c r="B469">
        <v>3812.6000000047002</v>
      </c>
      <c r="C469">
        <v>3821.28812475531</v>
      </c>
    </row>
    <row r="470" spans="1:3" x14ac:dyDescent="0.15">
      <c r="A470">
        <v>3812.6</v>
      </c>
      <c r="B470">
        <v>3812.6000000059398</v>
      </c>
      <c r="C470">
        <v>3821.3232118522501</v>
      </c>
    </row>
    <row r="471" spans="1:3" x14ac:dyDescent="0.15">
      <c r="A471">
        <v>3813</v>
      </c>
      <c r="B471">
        <v>3813.0000000002701</v>
      </c>
      <c r="C471">
        <v>3821.3579508538</v>
      </c>
    </row>
    <row r="472" spans="1:3" x14ac:dyDescent="0.15">
      <c r="A472">
        <v>3812.8</v>
      </c>
      <c r="B472">
        <v>3812.8000000028001</v>
      </c>
      <c r="C472">
        <v>3821.3923364036</v>
      </c>
    </row>
    <row r="473" spans="1:3" x14ac:dyDescent="0.15">
      <c r="A473">
        <v>3814.6</v>
      </c>
      <c r="B473">
        <v>3814.6000000046201</v>
      </c>
      <c r="C473">
        <v>3821.4263631815802</v>
      </c>
    </row>
    <row r="474" spans="1:3" x14ac:dyDescent="0.15">
      <c r="A474">
        <v>3813.4</v>
      </c>
      <c r="B474">
        <v>3813.4000000014298</v>
      </c>
      <c r="C474">
        <v>3821.4600259056401</v>
      </c>
    </row>
    <row r="475" spans="1:3" x14ac:dyDescent="0.15">
      <c r="A475">
        <v>3814.8</v>
      </c>
      <c r="B475">
        <v>3814.8000000018401</v>
      </c>
      <c r="C475">
        <v>3821.49331933335</v>
      </c>
    </row>
    <row r="476" spans="1:3" x14ac:dyDescent="0.15">
      <c r="A476">
        <v>3815</v>
      </c>
      <c r="B476">
        <v>3815.0000000032801</v>
      </c>
      <c r="C476">
        <v>3821.5262382636502</v>
      </c>
    </row>
    <row r="477" spans="1:3" x14ac:dyDescent="0.15">
      <c r="A477">
        <v>3815.2</v>
      </c>
      <c r="B477">
        <v>3815.2000000019998</v>
      </c>
      <c r="C477">
        <v>3821.5587775385302</v>
      </c>
    </row>
    <row r="478" spans="1:3" x14ac:dyDescent="0.15">
      <c r="A478">
        <v>3815.2</v>
      </c>
      <c r="B478">
        <v>3815.2000000007502</v>
      </c>
      <c r="C478">
        <v>3821.5909320446699</v>
      </c>
    </row>
    <row r="479" spans="1:3" x14ac:dyDescent="0.15">
      <c r="A479">
        <v>3815</v>
      </c>
      <c r="B479">
        <v>3815.0000000014702</v>
      </c>
      <c r="C479">
        <v>3821.6226967151301</v>
      </c>
    </row>
    <row r="480" spans="1:3" x14ac:dyDescent="0.15">
      <c r="A480">
        <v>3815.2</v>
      </c>
      <c r="B480">
        <v>3815.2000000008502</v>
      </c>
      <c r="C480">
        <v>3821.6540665309699</v>
      </c>
    </row>
    <row r="481" spans="1:3" x14ac:dyDescent="0.15">
      <c r="A481">
        <v>3814.8</v>
      </c>
      <c r="B481">
        <v>3814.79999999558</v>
      </c>
      <c r="C481">
        <v>3821.6850365229302</v>
      </c>
    </row>
    <row r="482" spans="1:3" x14ac:dyDescent="0.15">
      <c r="A482">
        <v>3815</v>
      </c>
      <c r="B482">
        <v>3815.0000000015102</v>
      </c>
      <c r="C482">
        <v>3821.7156017730199</v>
      </c>
    </row>
    <row r="483" spans="1:3" x14ac:dyDescent="0.15">
      <c r="A483">
        <v>3815</v>
      </c>
      <c r="B483">
        <v>3815.00000000402</v>
      </c>
      <c r="C483">
        <v>3821.7457574161599</v>
      </c>
    </row>
    <row r="484" spans="1:3" x14ac:dyDescent="0.15">
      <c r="A484">
        <v>3815</v>
      </c>
      <c r="B484">
        <v>3815.00000000092</v>
      </c>
      <c r="C484">
        <v>3821.7754986417899</v>
      </c>
    </row>
    <row r="485" spans="1:3" x14ac:dyDescent="0.15">
      <c r="A485">
        <v>3814.8</v>
      </c>
      <c r="B485">
        <v>3814.7999999988001</v>
      </c>
      <c r="C485">
        <v>3821.80482069545</v>
      </c>
    </row>
    <row r="486" spans="1:3" x14ac:dyDescent="0.15">
      <c r="A486">
        <v>3815.6</v>
      </c>
      <c r="B486">
        <v>3815.5999999989699</v>
      </c>
      <c r="C486">
        <v>3821.8337188803498</v>
      </c>
    </row>
    <row r="487" spans="1:3" x14ac:dyDescent="0.15">
      <c r="A487">
        <v>3815.8</v>
      </c>
      <c r="B487">
        <v>3815.79999999965</v>
      </c>
      <c r="C487">
        <v>3821.86218855897</v>
      </c>
    </row>
    <row r="488" spans="1:3" x14ac:dyDescent="0.15">
      <c r="A488">
        <v>3815.8</v>
      </c>
      <c r="B488">
        <v>3815.8000000002298</v>
      </c>
      <c r="C488">
        <v>3821.8902251546101</v>
      </c>
    </row>
    <row r="489" spans="1:3" x14ac:dyDescent="0.15">
      <c r="A489">
        <v>3815.8</v>
      </c>
      <c r="B489">
        <v>3815.8000000022898</v>
      </c>
      <c r="C489">
        <v>3821.9178241528998</v>
      </c>
    </row>
    <row r="490" spans="1:3" x14ac:dyDescent="0.15">
      <c r="A490">
        <v>3816</v>
      </c>
      <c r="B490">
        <v>3816.0000000023001</v>
      </c>
      <c r="C490">
        <v>3821.9449811033601</v>
      </c>
    </row>
    <row r="491" spans="1:3" x14ac:dyDescent="0.15">
      <c r="A491">
        <v>3816</v>
      </c>
      <c r="B491">
        <v>3816.0000000015598</v>
      </c>
      <c r="C491">
        <v>3821.9716916208999</v>
      </c>
    </row>
    <row r="492" spans="1:3" x14ac:dyDescent="0.15">
      <c r="A492">
        <v>3816.6</v>
      </c>
      <c r="B492">
        <v>3816.6000000040399</v>
      </c>
      <c r="C492">
        <v>3821.99795138729</v>
      </c>
    </row>
    <row r="493" spans="1:3" x14ac:dyDescent="0.15">
      <c r="A493">
        <v>3816.6</v>
      </c>
      <c r="B493">
        <v>3816.6000000050699</v>
      </c>
      <c r="C493">
        <v>3822.0237561527101</v>
      </c>
    </row>
    <row r="494" spans="1:3" x14ac:dyDescent="0.15">
      <c r="A494">
        <v>3816.8</v>
      </c>
      <c r="B494">
        <v>3816.7999999993699</v>
      </c>
      <c r="C494">
        <v>3822.0491017371201</v>
      </c>
    </row>
    <row r="495" spans="1:3" x14ac:dyDescent="0.15">
      <c r="A495">
        <v>3817.6</v>
      </c>
      <c r="B495">
        <v>3817.59999999814</v>
      </c>
      <c r="C495">
        <v>3822.0739840318001</v>
      </c>
    </row>
    <row r="496" spans="1:3" x14ac:dyDescent="0.15">
      <c r="A496">
        <v>3817.2</v>
      </c>
      <c r="B496">
        <v>3817.2000000037001</v>
      </c>
      <c r="C496">
        <v>3822.0983990006998</v>
      </c>
    </row>
    <row r="497" spans="1:3" x14ac:dyDescent="0.15">
      <c r="A497">
        <v>3818</v>
      </c>
      <c r="B497">
        <v>3818.0000000005102</v>
      </c>
      <c r="C497">
        <v>3822.1223426819001</v>
      </c>
    </row>
    <row r="498" spans="1:3" x14ac:dyDescent="0.15">
      <c r="A498">
        <v>3817.8</v>
      </c>
      <c r="B498">
        <v>3817.80000000257</v>
      </c>
      <c r="C498">
        <v>3822.1458111890202</v>
      </c>
    </row>
    <row r="499" spans="1:3" x14ac:dyDescent="0.15">
      <c r="A499">
        <v>3818.2</v>
      </c>
      <c r="B499">
        <v>3818.2000000038302</v>
      </c>
      <c r="C499">
        <v>3822.1688007125199</v>
      </c>
    </row>
    <row r="500" spans="1:3" x14ac:dyDescent="0.15">
      <c r="A500">
        <v>3818</v>
      </c>
      <c r="B500">
        <v>3818.0000000037999</v>
      </c>
      <c r="C500">
        <v>3822.1913075211501</v>
      </c>
    </row>
    <row r="501" spans="1:3" x14ac:dyDescent="0.15">
      <c r="A501">
        <v>3818.6</v>
      </c>
      <c r="B501">
        <v>3818.60000000333</v>
      </c>
      <c r="C501">
        <v>3822.2133279632299</v>
      </c>
    </row>
    <row r="502" spans="1:3" x14ac:dyDescent="0.15">
      <c r="A502">
        <v>3818.6</v>
      </c>
      <c r="B502">
        <v>3818.60000000123</v>
      </c>
      <c r="C502">
        <v>3822.2348584679598</v>
      </c>
    </row>
    <row r="503" spans="1:3" x14ac:dyDescent="0.15">
      <c r="A503">
        <v>3818.8</v>
      </c>
      <c r="B503">
        <v>3818.7999999998301</v>
      </c>
      <c r="C503">
        <v>3822.2558955467698</v>
      </c>
    </row>
    <row r="504" spans="1:3" x14ac:dyDescent="0.15">
      <c r="A504">
        <v>3820</v>
      </c>
      <c r="B504">
        <v>3820.0000000004202</v>
      </c>
      <c r="C504">
        <v>3822.2764357945598</v>
      </c>
    </row>
    <row r="505" spans="1:3" x14ac:dyDescent="0.15">
      <c r="A505">
        <v>3819</v>
      </c>
      <c r="B505">
        <v>3819.0000000036798</v>
      </c>
      <c r="C505">
        <v>3822.2964758909602</v>
      </c>
    </row>
    <row r="506" spans="1:3" x14ac:dyDescent="0.15">
      <c r="A506">
        <v>3825.6</v>
      </c>
      <c r="B506">
        <v>3825.6000000040599</v>
      </c>
      <c r="C506">
        <v>3822.31601260158</v>
      </c>
    </row>
    <row r="507" spans="1:3" x14ac:dyDescent="0.15">
      <c r="A507">
        <v>3824</v>
      </c>
      <c r="B507">
        <v>3824.0000000026298</v>
      </c>
      <c r="C507">
        <v>3822.3350427791902</v>
      </c>
    </row>
    <row r="508" spans="1:3" x14ac:dyDescent="0.15">
      <c r="A508">
        <v>3825.6</v>
      </c>
      <c r="B508">
        <v>3825.5999999994601</v>
      </c>
      <c r="C508">
        <v>3822.3535633649799</v>
      </c>
    </row>
    <row r="509" spans="1:3" x14ac:dyDescent="0.15">
      <c r="A509">
        <v>3823.4</v>
      </c>
      <c r="B509">
        <v>3823.3999999991702</v>
      </c>
      <c r="C509">
        <v>3822.3715713896399</v>
      </c>
    </row>
    <row r="510" spans="1:3" x14ac:dyDescent="0.15">
      <c r="A510">
        <v>3822.4</v>
      </c>
      <c r="B510">
        <v>3822.3999999970101</v>
      </c>
      <c r="C510">
        <v>3822.38906397458</v>
      </c>
    </row>
    <row r="511" spans="1:3" x14ac:dyDescent="0.15">
      <c r="A511">
        <v>3821</v>
      </c>
      <c r="B511">
        <v>3820.9999999975798</v>
      </c>
      <c r="C511">
        <v>3822.4060383330102</v>
      </c>
    </row>
    <row r="512" spans="1:3" x14ac:dyDescent="0.15">
      <c r="A512">
        <v>3823.8</v>
      </c>
      <c r="B512">
        <v>3823.7999999993899</v>
      </c>
      <c r="C512">
        <v>3822.4224917710799</v>
      </c>
    </row>
    <row r="513" spans="1:3" x14ac:dyDescent="0.15">
      <c r="A513">
        <v>3821.4</v>
      </c>
      <c r="B513">
        <v>3821.4000000011501</v>
      </c>
      <c r="C513">
        <v>3822.4384216889098</v>
      </c>
    </row>
    <row r="514" spans="1:3" x14ac:dyDescent="0.15">
      <c r="A514">
        <v>3821.4</v>
      </c>
      <c r="B514">
        <v>3821.39999999766</v>
      </c>
      <c r="C514">
        <v>3822.4538255816801</v>
      </c>
    </row>
    <row r="515" spans="1:3" x14ac:dyDescent="0.15">
      <c r="A515">
        <v>3822.4</v>
      </c>
      <c r="B515">
        <v>3822.4000000008</v>
      </c>
      <c r="C515">
        <v>3822.4687010406201</v>
      </c>
    </row>
    <row r="516" spans="1:3" x14ac:dyDescent="0.15">
      <c r="A516">
        <v>3822.8</v>
      </c>
      <c r="B516">
        <v>3822.8000000025199</v>
      </c>
      <c r="C516">
        <v>3822.4830457540702</v>
      </c>
    </row>
    <row r="517" spans="1:3" x14ac:dyDescent="0.15">
      <c r="A517">
        <v>3823</v>
      </c>
      <c r="B517">
        <v>3823.0000000019199</v>
      </c>
      <c r="C517">
        <v>3822.4968575083999</v>
      </c>
    </row>
    <row r="518" spans="1:3" x14ac:dyDescent="0.15">
      <c r="A518">
        <v>3823.4</v>
      </c>
      <c r="B518">
        <v>3823.3999999974499</v>
      </c>
      <c r="C518">
        <v>3822.5101341889899</v>
      </c>
    </row>
    <row r="519" spans="1:3" x14ac:dyDescent="0.15">
      <c r="A519">
        <v>3823</v>
      </c>
      <c r="B519">
        <v>3822.9999999996498</v>
      </c>
      <c r="C519">
        <v>3822.5228737811499</v>
      </c>
    </row>
    <row r="520" spans="1:3" x14ac:dyDescent="0.15">
      <c r="A520">
        <v>3823.8</v>
      </c>
      <c r="B520">
        <v>3823.80000000362</v>
      </c>
      <c r="C520">
        <v>3822.5350743710401</v>
      </c>
    </row>
    <row r="521" spans="1:3" x14ac:dyDescent="0.15">
      <c r="A521">
        <v>3823.8</v>
      </c>
      <c r="B521">
        <v>3823.80000000566</v>
      </c>
      <c r="C521">
        <v>3822.5467341465101</v>
      </c>
    </row>
    <row r="522" spans="1:3" x14ac:dyDescent="0.15">
      <c r="A522">
        <v>3823.8</v>
      </c>
      <c r="B522">
        <v>3823.8000000041002</v>
      </c>
      <c r="C522">
        <v>3822.5578513979799</v>
      </c>
    </row>
    <row r="523" spans="1:3" x14ac:dyDescent="0.15">
      <c r="A523">
        <v>3822</v>
      </c>
      <c r="B523">
        <v>3822.0000000026998</v>
      </c>
      <c r="C523">
        <v>3822.5684245192301</v>
      </c>
    </row>
    <row r="524" spans="1:3" x14ac:dyDescent="0.15">
      <c r="A524">
        <v>3821.6</v>
      </c>
      <c r="B524">
        <v>3821.6000000029499</v>
      </c>
      <c r="C524">
        <v>3822.5784520082302</v>
      </c>
    </row>
    <row r="525" spans="1:3" x14ac:dyDescent="0.15">
      <c r="A525">
        <v>3821.6</v>
      </c>
      <c r="B525">
        <v>3821.6000000046101</v>
      </c>
      <c r="C525">
        <v>3822.5879324678799</v>
      </c>
    </row>
    <row r="526" spans="1:3" x14ac:dyDescent="0.15">
      <c r="A526">
        <v>3822.4</v>
      </c>
      <c r="B526">
        <v>3822.4000000015699</v>
      </c>
      <c r="C526">
        <v>3822.5968646067399</v>
      </c>
    </row>
    <row r="527" spans="1:3" x14ac:dyDescent="0.15">
      <c r="A527">
        <v>3821.2</v>
      </c>
      <c r="B527">
        <v>3821.2000000030098</v>
      </c>
      <c r="C527">
        <v>3822.6052472397801</v>
      </c>
    </row>
    <row r="528" spans="1:3" x14ac:dyDescent="0.15">
      <c r="A528">
        <v>3822.6</v>
      </c>
      <c r="B528">
        <v>3822.60000000324</v>
      </c>
      <c r="C528">
        <v>3822.6130792890299</v>
      </c>
    </row>
    <row r="529" spans="1:3" x14ac:dyDescent="0.15">
      <c r="A529">
        <v>3821.2</v>
      </c>
      <c r="B529">
        <v>3821.2000000049002</v>
      </c>
      <c r="C529">
        <v>3822.62035978424</v>
      </c>
    </row>
    <row r="530" spans="1:3" x14ac:dyDescent="0.15">
      <c r="A530">
        <v>3822.8</v>
      </c>
      <c r="B530">
        <v>3822.8000000039101</v>
      </c>
      <c r="C530">
        <v>3822.6270878635</v>
      </c>
    </row>
    <row r="531" spans="1:3" x14ac:dyDescent="0.15">
      <c r="A531">
        <v>3821.6</v>
      </c>
      <c r="B531">
        <v>3821.5999999965802</v>
      </c>
      <c r="C531">
        <v>3822.6332627738798</v>
      </c>
    </row>
    <row r="532" spans="1:3" x14ac:dyDescent="0.15">
      <c r="A532">
        <v>3821.6</v>
      </c>
      <c r="B532">
        <v>3821.5999999996602</v>
      </c>
      <c r="C532">
        <v>3822.6388838719199</v>
      </c>
    </row>
    <row r="533" spans="1:3" x14ac:dyDescent="0.15">
      <c r="A533">
        <v>3823.2</v>
      </c>
      <c r="B533">
        <v>3823.2000000012999</v>
      </c>
      <c r="C533">
        <v>3822.64395062424</v>
      </c>
    </row>
    <row r="534" spans="1:3" x14ac:dyDescent="0.15">
      <c r="A534">
        <v>3823.8</v>
      </c>
      <c r="B534">
        <v>3823.79999999863</v>
      </c>
      <c r="C534">
        <v>3822.6484626080201</v>
      </c>
    </row>
    <row r="535" spans="1:3" x14ac:dyDescent="0.15">
      <c r="A535">
        <v>3823.4</v>
      </c>
      <c r="B535">
        <v>3823.39999999768</v>
      </c>
      <c r="C535">
        <v>3822.6524195114698</v>
      </c>
    </row>
    <row r="536" spans="1:3" x14ac:dyDescent="0.15">
      <c r="A536">
        <v>3823.8</v>
      </c>
      <c r="B536">
        <v>3823.7999999981898</v>
      </c>
      <c r="C536">
        <v>3822.6558211342899</v>
      </c>
    </row>
    <row r="537" spans="1:3" x14ac:dyDescent="0.15">
      <c r="A537">
        <v>3824</v>
      </c>
      <c r="B537">
        <v>3823.9999999966499</v>
      </c>
      <c r="C537">
        <v>3822.6586673881002</v>
      </c>
    </row>
    <row r="538" spans="1:3" x14ac:dyDescent="0.15">
      <c r="A538">
        <v>3823.8</v>
      </c>
      <c r="B538">
        <v>3823.8000000001098</v>
      </c>
      <c r="C538">
        <v>3822.6609582967999</v>
      </c>
    </row>
    <row r="539" spans="1:3" x14ac:dyDescent="0.15">
      <c r="A539">
        <v>3823.8</v>
      </c>
      <c r="B539">
        <v>3823.8000000007301</v>
      </c>
      <c r="C539">
        <v>3822.6626939969801</v>
      </c>
    </row>
    <row r="540" spans="1:3" x14ac:dyDescent="0.15">
      <c r="A540">
        <v>3823.8</v>
      </c>
      <c r="B540">
        <v>3823.8000000012498</v>
      </c>
      <c r="C540">
        <v>3822.6638747381899</v>
      </c>
    </row>
    <row r="541" spans="1:3" x14ac:dyDescent="0.15">
      <c r="A541">
        <v>3824.2</v>
      </c>
      <c r="B541">
        <v>3824.2000000039702</v>
      </c>
      <c r="C541">
        <v>3822.6645008832802</v>
      </c>
    </row>
    <row r="542" spans="1:3" x14ac:dyDescent="0.15">
      <c r="A542">
        <v>3824.2</v>
      </c>
      <c r="B542">
        <v>3824.2</v>
      </c>
      <c r="C542">
        <v>3822.6645729086499</v>
      </c>
    </row>
    <row r="543" spans="1:3" x14ac:dyDescent="0.15">
      <c r="A543">
        <v>3823.8</v>
      </c>
      <c r="B543">
        <v>3823.8000000055799</v>
      </c>
      <c r="C543">
        <v>3822.6640914044801</v>
      </c>
    </row>
    <row r="544" spans="1:3" x14ac:dyDescent="0.15">
      <c r="A544">
        <v>3823.8</v>
      </c>
      <c r="B544">
        <v>3823.8000000062302</v>
      </c>
      <c r="C544">
        <v>3822.6630570749699</v>
      </c>
    </row>
    <row r="545" spans="1:3" x14ac:dyDescent="0.15">
      <c r="A545">
        <v>3823.8</v>
      </c>
      <c r="B545">
        <v>3823.8000000031402</v>
      </c>
      <c r="C545">
        <v>3822.6614707384601</v>
      </c>
    </row>
    <row r="546" spans="1:3" x14ac:dyDescent="0.15">
      <c r="A546">
        <v>3823.8</v>
      </c>
      <c r="B546">
        <v>3823.80000000257</v>
      </c>
      <c r="C546">
        <v>3822.6593333276401</v>
      </c>
    </row>
    <row r="547" spans="1:3" x14ac:dyDescent="0.15">
      <c r="A547">
        <v>3823.8</v>
      </c>
      <c r="B547">
        <v>3823.80000000175</v>
      </c>
      <c r="C547">
        <v>3822.6566458896</v>
      </c>
    </row>
    <row r="548" spans="1:3" x14ac:dyDescent="0.15">
      <c r="A548">
        <v>3823.4</v>
      </c>
      <c r="B548">
        <v>3823.40000000188</v>
      </c>
      <c r="C548">
        <v>3822.6534095859402</v>
      </c>
    </row>
    <row r="549" spans="1:3" x14ac:dyDescent="0.15">
      <c r="A549">
        <v>3822.8</v>
      </c>
      <c r="B549">
        <v>3822.8000000022498</v>
      </c>
      <c r="C549">
        <v>3822.6496256928399</v>
      </c>
    </row>
    <row r="550" spans="1:3" x14ac:dyDescent="0.15">
      <c r="A550">
        <v>3822.8</v>
      </c>
      <c r="B550">
        <v>3822.8000000011202</v>
      </c>
      <c r="C550">
        <v>3822.6452956010398</v>
      </c>
    </row>
    <row r="551" spans="1:3" x14ac:dyDescent="0.15">
      <c r="A551">
        <v>3823.4</v>
      </c>
      <c r="B551">
        <v>3823.4000000009</v>
      </c>
      <c r="C551">
        <v>3822.6404208158301</v>
      </c>
    </row>
    <row r="552" spans="1:3" x14ac:dyDescent="0.15">
      <c r="A552">
        <v>3823</v>
      </c>
      <c r="B552">
        <v>3823.0000000026898</v>
      </c>
      <c r="C552">
        <v>3822.6350029570599</v>
      </c>
    </row>
    <row r="553" spans="1:3" x14ac:dyDescent="0.15">
      <c r="A553">
        <v>3823</v>
      </c>
      <c r="B553">
        <v>3823.0000000042201</v>
      </c>
      <c r="C553">
        <v>3822.6290437589801</v>
      </c>
    </row>
    <row r="554" spans="1:3" x14ac:dyDescent="0.15">
      <c r="A554">
        <v>3823</v>
      </c>
      <c r="B554">
        <v>3823.00000000297</v>
      </c>
      <c r="C554">
        <v>3822.62254507021</v>
      </c>
    </row>
    <row r="555" spans="1:3" x14ac:dyDescent="0.15">
      <c r="A555">
        <v>3823</v>
      </c>
      <c r="B555">
        <v>3822.9999999976299</v>
      </c>
      <c r="C555">
        <v>3822.6155088535402</v>
      </c>
    </row>
    <row r="556" spans="1:3" x14ac:dyDescent="0.15">
      <c r="A556">
        <v>3821.4</v>
      </c>
      <c r="B556">
        <v>3821.4000000001702</v>
      </c>
      <c r="C556">
        <v>3822.6079371858</v>
      </c>
    </row>
    <row r="557" spans="1:3" x14ac:dyDescent="0.15">
      <c r="A557">
        <v>3820.6</v>
      </c>
      <c r="B557">
        <v>3820.6000000008898</v>
      </c>
      <c r="C557">
        <v>3822.5998322576502</v>
      </c>
    </row>
    <row r="558" spans="1:3" x14ac:dyDescent="0.15">
      <c r="A558">
        <v>3820</v>
      </c>
      <c r="B558">
        <v>3819.99999999997</v>
      </c>
      <c r="C558">
        <v>3822.5911963733201</v>
      </c>
    </row>
    <row r="559" spans="1:3" x14ac:dyDescent="0.15">
      <c r="A559">
        <v>3820.2</v>
      </c>
      <c r="B559">
        <v>3820.1999999982299</v>
      </c>
      <c r="C559">
        <v>3822.58203195038</v>
      </c>
    </row>
    <row r="560" spans="1:3" x14ac:dyDescent="0.15">
      <c r="A560">
        <v>3820</v>
      </c>
      <c r="B560">
        <v>3820.0000000055802</v>
      </c>
      <c r="C560">
        <v>3822.5723415194102</v>
      </c>
    </row>
    <row r="561" spans="1:3" x14ac:dyDescent="0.15">
      <c r="A561">
        <v>3820</v>
      </c>
      <c r="B561">
        <v>3820.0000000015102</v>
      </c>
      <c r="C561">
        <v>3822.5621277237101</v>
      </c>
    </row>
    <row r="562" spans="1:3" x14ac:dyDescent="0.15">
      <c r="A562">
        <v>3820</v>
      </c>
      <c r="B562">
        <v>3819.9999999996799</v>
      </c>
      <c r="C562">
        <v>3822.55139331891</v>
      </c>
    </row>
    <row r="563" spans="1:3" x14ac:dyDescent="0.15">
      <c r="A563">
        <v>3821.2</v>
      </c>
      <c r="B563">
        <v>3821.2000000005801</v>
      </c>
      <c r="C563">
        <v>3822.5401411725802</v>
      </c>
    </row>
    <row r="564" spans="1:3" x14ac:dyDescent="0.15">
      <c r="A564">
        <v>3819.2</v>
      </c>
      <c r="B564">
        <v>3819.19999999637</v>
      </c>
      <c r="C564">
        <v>3822.5283742638098</v>
      </c>
    </row>
    <row r="565" spans="1:3" x14ac:dyDescent="0.15">
      <c r="A565">
        <v>3819</v>
      </c>
      <c r="B565">
        <v>3818.9999999985298</v>
      </c>
      <c r="C565">
        <v>3822.5160956827799</v>
      </c>
    </row>
    <row r="566" spans="1:3" x14ac:dyDescent="0.15">
      <c r="A566">
        <v>3819</v>
      </c>
      <c r="B566">
        <v>3819.0000000025102</v>
      </c>
      <c r="C566">
        <v>3822.5033086302401</v>
      </c>
    </row>
    <row r="567" spans="1:3" x14ac:dyDescent="0.15">
      <c r="A567">
        <v>3821.4</v>
      </c>
      <c r="B567">
        <v>3821.40000000191</v>
      </c>
      <c r="C567">
        <v>3822.4900164169999</v>
      </c>
    </row>
    <row r="568" spans="1:3" x14ac:dyDescent="0.15">
      <c r="A568">
        <v>3819.2</v>
      </c>
      <c r="B568">
        <v>3819.2000000012299</v>
      </c>
      <c r="C568">
        <v>3822.4762224634201</v>
      </c>
    </row>
    <row r="569" spans="1:3" x14ac:dyDescent="0.15">
      <c r="A569">
        <v>3821.2</v>
      </c>
      <c r="B569">
        <v>3821.2000000038001</v>
      </c>
      <c r="C569">
        <v>3822.4619302987599</v>
      </c>
    </row>
    <row r="570" spans="1:3" x14ac:dyDescent="0.15">
      <c r="A570">
        <v>3821.2</v>
      </c>
      <c r="B570">
        <v>3821.2000000028402</v>
      </c>
      <c r="C570">
        <v>3822.4471435606602</v>
      </c>
    </row>
    <row r="571" spans="1:3" x14ac:dyDescent="0.15">
      <c r="A571">
        <v>3820</v>
      </c>
      <c r="B571">
        <v>3819.9999999995598</v>
      </c>
      <c r="C571">
        <v>3822.4318659944101</v>
      </c>
    </row>
    <row r="572" spans="1:3" x14ac:dyDescent="0.15">
      <c r="A572">
        <v>3821.2</v>
      </c>
      <c r="B572">
        <v>3821.2000000031098</v>
      </c>
      <c r="C572">
        <v>3822.4161014523502</v>
      </c>
    </row>
    <row r="573" spans="1:3" x14ac:dyDescent="0.15">
      <c r="A573">
        <v>3821.4</v>
      </c>
      <c r="B573">
        <v>3821.4000000022802</v>
      </c>
      <c r="C573">
        <v>3822.3998538931401</v>
      </c>
    </row>
    <row r="574" spans="1:3" x14ac:dyDescent="0.15">
      <c r="A574">
        <v>3821.4</v>
      </c>
      <c r="B574">
        <v>3821.4000000019901</v>
      </c>
      <c r="C574">
        <v>3822.3831273810201</v>
      </c>
    </row>
    <row r="575" spans="1:3" x14ac:dyDescent="0.15">
      <c r="A575">
        <v>3821.2</v>
      </c>
      <c r="B575">
        <v>3821.2000000057901</v>
      </c>
      <c r="C575">
        <v>3822.36592608507</v>
      </c>
    </row>
    <row r="576" spans="1:3" x14ac:dyDescent="0.15">
      <c r="A576">
        <v>3821.4</v>
      </c>
      <c r="B576">
        <v>3821.4000000053902</v>
      </c>
      <c r="C576">
        <v>3822.34825427839</v>
      </c>
    </row>
    <row r="577" spans="1:3" x14ac:dyDescent="0.15">
      <c r="A577">
        <v>3821.2</v>
      </c>
      <c r="B577">
        <v>3821.20000000455</v>
      </c>
      <c r="C577">
        <v>3822.3301163373199</v>
      </c>
    </row>
    <row r="578" spans="1:3" x14ac:dyDescent="0.15">
      <c r="A578">
        <v>3821.4</v>
      </c>
      <c r="B578">
        <v>3821.39999999985</v>
      </c>
      <c r="C578">
        <v>3822.3115167405599</v>
      </c>
    </row>
    <row r="579" spans="1:3" x14ac:dyDescent="0.15">
      <c r="A579">
        <v>3822.2</v>
      </c>
      <c r="B579">
        <v>3822.1999999974</v>
      </c>
      <c r="C579">
        <v>3822.29246006828</v>
      </c>
    </row>
    <row r="580" spans="1:3" x14ac:dyDescent="0.15">
      <c r="A580">
        <v>3822</v>
      </c>
      <c r="B580">
        <v>3822.0000000033801</v>
      </c>
      <c r="C580">
        <v>3822.27295100127</v>
      </c>
    </row>
    <row r="581" spans="1:3" x14ac:dyDescent="0.15">
      <c r="A581">
        <v>3822.8</v>
      </c>
      <c r="B581">
        <v>3822.8000000020502</v>
      </c>
      <c r="C581">
        <v>3822.2529943199102</v>
      </c>
    </row>
    <row r="582" spans="1:3" x14ac:dyDescent="0.15">
      <c r="A582">
        <v>3822</v>
      </c>
      <c r="B582">
        <v>3821.9999999984798</v>
      </c>
      <c r="C582">
        <v>3822.2325949032702</v>
      </c>
    </row>
    <row r="583" spans="1:3" x14ac:dyDescent="0.15">
      <c r="A583">
        <v>3821.4</v>
      </c>
      <c r="B583">
        <v>3821.3999999985999</v>
      </c>
      <c r="C583">
        <v>3822.2117577281201</v>
      </c>
    </row>
    <row r="584" spans="1:3" x14ac:dyDescent="0.15">
      <c r="A584">
        <v>3821.4</v>
      </c>
      <c r="B584">
        <v>3821.39999999872</v>
      </c>
      <c r="C584">
        <v>3822.1904878678602</v>
      </c>
    </row>
    <row r="585" spans="1:3" x14ac:dyDescent="0.15">
      <c r="A585">
        <v>3823</v>
      </c>
      <c r="B585">
        <v>3823.0000000002501</v>
      </c>
      <c r="C585">
        <v>3822.1687904914802</v>
      </c>
    </row>
    <row r="586" spans="1:3" x14ac:dyDescent="0.15">
      <c r="A586">
        <v>3823</v>
      </c>
      <c r="B586">
        <v>3822.9999999986399</v>
      </c>
      <c r="C586">
        <v>3822.1466708625198</v>
      </c>
    </row>
    <row r="587" spans="1:3" x14ac:dyDescent="0.15">
      <c r="A587">
        <v>3821</v>
      </c>
      <c r="B587">
        <v>3820.9999999929601</v>
      </c>
      <c r="C587">
        <v>3822.1241343379202</v>
      </c>
    </row>
    <row r="588" spans="1:3" x14ac:dyDescent="0.15">
      <c r="A588">
        <v>3820.2</v>
      </c>
      <c r="B588">
        <v>3820.1999999975601</v>
      </c>
      <c r="C588">
        <v>3822.10118636689</v>
      </c>
    </row>
    <row r="589" spans="1:3" x14ac:dyDescent="0.15">
      <c r="A589">
        <v>3822.8</v>
      </c>
      <c r="B589">
        <v>3822.80000000159</v>
      </c>
      <c r="C589">
        <v>3822.0778324897701</v>
      </c>
    </row>
    <row r="590" spans="1:3" x14ac:dyDescent="0.15">
      <c r="A590">
        <v>3823.2</v>
      </c>
      <c r="B590">
        <v>3823.20000000445</v>
      </c>
      <c r="C590">
        <v>3822.0540783368201</v>
      </c>
    </row>
    <row r="591" spans="1:3" x14ac:dyDescent="0.15">
      <c r="A591">
        <v>3821</v>
      </c>
      <c r="B591">
        <v>3820.99999999901</v>
      </c>
      <c r="C591">
        <v>3822.02992962701</v>
      </c>
    </row>
    <row r="592" spans="1:3" x14ac:dyDescent="0.15">
      <c r="A592">
        <v>3822.2</v>
      </c>
      <c r="B592">
        <v>3822.2000000017001</v>
      </c>
      <c r="C592">
        <v>3822.00539216679</v>
      </c>
    </row>
    <row r="593" spans="1:3" x14ac:dyDescent="0.15">
      <c r="A593">
        <v>3820.6</v>
      </c>
      <c r="B593">
        <v>3820.6000000030799</v>
      </c>
      <c r="C593">
        <v>3821.9804718487999</v>
      </c>
    </row>
    <row r="594" spans="1:3" x14ac:dyDescent="0.15">
      <c r="A594">
        <v>3822.6</v>
      </c>
      <c r="B594">
        <v>3822.6000000032</v>
      </c>
      <c r="C594">
        <v>3821.9551746505999</v>
      </c>
    </row>
    <row r="595" spans="1:3" x14ac:dyDescent="0.15">
      <c r="A595">
        <v>3822.8</v>
      </c>
      <c r="B595">
        <v>3822.8000000021698</v>
      </c>
      <c r="C595">
        <v>3821.9295066333402</v>
      </c>
    </row>
    <row r="596" spans="1:3" x14ac:dyDescent="0.15">
      <c r="A596">
        <v>3822.8</v>
      </c>
      <c r="B596">
        <v>3822.80000000173</v>
      </c>
      <c r="C596">
        <v>3821.9034739404101</v>
      </c>
    </row>
    <row r="597" spans="1:3" x14ac:dyDescent="0.15">
      <c r="A597">
        <v>3822.8</v>
      </c>
      <c r="B597">
        <v>3822.80000000474</v>
      </c>
      <c r="C597">
        <v>3821.8770827960798</v>
      </c>
    </row>
    <row r="598" spans="1:3" x14ac:dyDescent="0.15">
      <c r="A598">
        <v>3823.2</v>
      </c>
      <c r="B598">
        <v>3823.2000000058902</v>
      </c>
      <c r="C598">
        <v>3821.8503395041298</v>
      </c>
    </row>
    <row r="599" spans="1:3" x14ac:dyDescent="0.15">
      <c r="A599">
        <v>3823.2</v>
      </c>
      <c r="B599">
        <v>3823.2000000019302</v>
      </c>
      <c r="C599">
        <v>3821.8232504463699</v>
      </c>
    </row>
    <row r="600" spans="1:3" x14ac:dyDescent="0.15">
      <c r="A600">
        <v>3823.2</v>
      </c>
      <c r="B600">
        <v>3823.2000000010098</v>
      </c>
      <c r="C600">
        <v>3821.7958220812702</v>
      </c>
    </row>
    <row r="601" spans="1:3" x14ac:dyDescent="0.15">
      <c r="A601">
        <v>3823.2</v>
      </c>
      <c r="B601">
        <v>3823.2000000027701</v>
      </c>
      <c r="C601">
        <v>3821.7680609424501</v>
      </c>
    </row>
    <row r="602" spans="1:3" x14ac:dyDescent="0.15">
      <c r="A602">
        <v>3823.6</v>
      </c>
      <c r="B602">
        <v>3823.5999999999299</v>
      </c>
      <c r="C602">
        <v>3821.7399736372299</v>
      </c>
    </row>
    <row r="603" spans="1:3" x14ac:dyDescent="0.15">
      <c r="A603">
        <v>3823.2</v>
      </c>
      <c r="B603">
        <v>3823.2000000012499</v>
      </c>
      <c r="C603">
        <v>3821.7115668450701</v>
      </c>
    </row>
    <row r="604" spans="1:3" x14ac:dyDescent="0.15">
      <c r="A604">
        <v>3823</v>
      </c>
      <c r="B604">
        <v>3822.9999999996498</v>
      </c>
      <c r="C604">
        <v>3821.6828473160899</v>
      </c>
    </row>
    <row r="605" spans="1:3" x14ac:dyDescent="0.15">
      <c r="A605">
        <v>3823.6</v>
      </c>
      <c r="B605">
        <v>3823.5999999986698</v>
      </c>
      <c r="C605">
        <v>3821.65382186949</v>
      </c>
    </row>
    <row r="606" spans="1:3" x14ac:dyDescent="0.15">
      <c r="A606">
        <v>3823.8</v>
      </c>
      <c r="B606">
        <v>3823.7999999957201</v>
      </c>
      <c r="C606">
        <v>3821.6244973919802</v>
      </c>
    </row>
    <row r="607" spans="1:3" x14ac:dyDescent="0.15">
      <c r="A607">
        <v>3821.4</v>
      </c>
      <c r="B607">
        <v>3821.3999999991502</v>
      </c>
      <c r="C607">
        <v>3821.59488083619</v>
      </c>
    </row>
    <row r="608" spans="1:3" x14ac:dyDescent="0.15">
      <c r="A608">
        <v>3823.8</v>
      </c>
      <c r="B608">
        <v>3823.8000000008401</v>
      </c>
      <c r="C608">
        <v>3821.5649792190502</v>
      </c>
    </row>
    <row r="609" spans="1:3" x14ac:dyDescent="0.15">
      <c r="A609">
        <v>3821.4</v>
      </c>
      <c r="B609">
        <v>3821.3999999992202</v>
      </c>
      <c r="C609">
        <v>3821.5347996201399</v>
      </c>
    </row>
    <row r="610" spans="1:3" x14ac:dyDescent="0.15">
      <c r="A610">
        <v>3824</v>
      </c>
      <c r="B610">
        <v>3823.9999999956099</v>
      </c>
      <c r="C610">
        <v>3821.5043491800502</v>
      </c>
    </row>
    <row r="611" spans="1:3" x14ac:dyDescent="0.15">
      <c r="A611">
        <v>3824</v>
      </c>
      <c r="B611">
        <v>3823.9999999983102</v>
      </c>
      <c r="C611">
        <v>3821.47363509871</v>
      </c>
    </row>
    <row r="612" spans="1:3" x14ac:dyDescent="0.15">
      <c r="A612">
        <v>3823</v>
      </c>
      <c r="B612">
        <v>3822.9999999992101</v>
      </c>
      <c r="C612">
        <v>3821.4426646336801</v>
      </c>
    </row>
    <row r="613" spans="1:3" x14ac:dyDescent="0.15">
      <c r="A613">
        <v>3822.8</v>
      </c>
      <c r="B613">
        <v>3822.8000000040602</v>
      </c>
      <c r="C613">
        <v>3821.4114450984398</v>
      </c>
    </row>
    <row r="614" spans="1:3" x14ac:dyDescent="0.15">
      <c r="A614">
        <v>3823.4</v>
      </c>
      <c r="B614">
        <v>3823.4000000061001</v>
      </c>
      <c r="C614">
        <v>3821.3799838606501</v>
      </c>
    </row>
    <row r="615" spans="1:3" x14ac:dyDescent="0.15">
      <c r="A615">
        <v>3822.2</v>
      </c>
      <c r="B615">
        <v>3822.2000000018502</v>
      </c>
      <c r="C615">
        <v>3821.3482883404299</v>
      </c>
    </row>
    <row r="616" spans="1:3" x14ac:dyDescent="0.15">
      <c r="A616">
        <v>3823.8</v>
      </c>
      <c r="B616">
        <v>3823.8000000031502</v>
      </c>
      <c r="C616">
        <v>3821.3163660085702</v>
      </c>
    </row>
    <row r="617" spans="1:3" x14ac:dyDescent="0.15">
      <c r="A617">
        <v>3822.8</v>
      </c>
      <c r="B617">
        <v>3822.8000000055499</v>
      </c>
      <c r="C617">
        <v>3821.2842243847299</v>
      </c>
    </row>
    <row r="618" spans="1:3" x14ac:dyDescent="0.15">
      <c r="A618">
        <v>3822.6</v>
      </c>
      <c r="B618">
        <v>3822.6000000025601</v>
      </c>
      <c r="C618">
        <v>3821.2518710356899</v>
      </c>
    </row>
    <row r="619" spans="1:3" x14ac:dyDescent="0.15">
      <c r="A619">
        <v>3822.2</v>
      </c>
      <c r="B619">
        <v>3822.1999999968998</v>
      </c>
      <c r="C619">
        <v>3821.2193135734801</v>
      </c>
    </row>
    <row r="620" spans="1:3" x14ac:dyDescent="0.15">
      <c r="A620">
        <v>3823.8</v>
      </c>
      <c r="B620">
        <v>3823.8000000036</v>
      </c>
      <c r="C620">
        <v>3821.1865596535899</v>
      </c>
    </row>
    <row r="621" spans="1:3" x14ac:dyDescent="0.15">
      <c r="A621">
        <v>3824</v>
      </c>
      <c r="B621">
        <v>3824.0000000001201</v>
      </c>
      <c r="C621">
        <v>3821.1536169731098</v>
      </c>
    </row>
    <row r="622" spans="1:3" x14ac:dyDescent="0.15">
      <c r="A622">
        <v>3822</v>
      </c>
      <c r="B622">
        <v>3822.0000000016798</v>
      </c>
      <c r="C622">
        <v>3821.1204932688402</v>
      </c>
    </row>
    <row r="623" spans="1:3" x14ac:dyDescent="0.15">
      <c r="A623">
        <v>3822</v>
      </c>
      <c r="B623">
        <v>3822.0000000033101</v>
      </c>
      <c r="C623">
        <v>3821.08719631548</v>
      </c>
    </row>
    <row r="624" spans="1:3" x14ac:dyDescent="0.15">
      <c r="A624">
        <v>3822</v>
      </c>
      <c r="B624">
        <v>3822.0000000013001</v>
      </c>
      <c r="C624">
        <v>3821.0537339236798</v>
      </c>
    </row>
    <row r="625" spans="1:3" x14ac:dyDescent="0.15">
      <c r="A625">
        <v>3821.6</v>
      </c>
      <c r="B625">
        <v>3821.60000000021</v>
      </c>
      <c r="C625">
        <v>3821.0201139381802</v>
      </c>
    </row>
    <row r="626" spans="1:3" x14ac:dyDescent="0.15">
      <c r="A626">
        <v>3822</v>
      </c>
      <c r="B626">
        <v>3822.00000000096</v>
      </c>
      <c r="C626">
        <v>3820.9863442358501</v>
      </c>
    </row>
    <row r="627" spans="1:3" x14ac:dyDescent="0.15">
      <c r="A627">
        <v>3821.4</v>
      </c>
      <c r="B627">
        <v>3821.4000000005899</v>
      </c>
      <c r="C627">
        <v>3820.95243272383</v>
      </c>
    </row>
    <row r="628" spans="1:3" x14ac:dyDescent="0.15">
      <c r="A628">
        <v>3820.8</v>
      </c>
      <c r="B628">
        <v>3820.7999999980698</v>
      </c>
      <c r="C628">
        <v>3820.91838733753</v>
      </c>
    </row>
    <row r="629" spans="1:3" x14ac:dyDescent="0.15">
      <c r="A629">
        <v>3820.8</v>
      </c>
      <c r="B629">
        <v>3820.79999999752</v>
      </c>
      <c r="C629">
        <v>3820.8842160387298</v>
      </c>
    </row>
    <row r="630" spans="1:3" x14ac:dyDescent="0.15">
      <c r="A630">
        <v>3820.8</v>
      </c>
      <c r="B630">
        <v>3820.8000000039201</v>
      </c>
      <c r="C630">
        <v>3820.8499268135602</v>
      </c>
    </row>
    <row r="631" spans="1:3" x14ac:dyDescent="0.15">
      <c r="A631">
        <v>3822</v>
      </c>
      <c r="B631">
        <v>3822.0000000048599</v>
      </c>
      <c r="C631">
        <v>3820.8155276706102</v>
      </c>
    </row>
    <row r="632" spans="1:3" x14ac:dyDescent="0.15">
      <c r="A632">
        <v>3821.2</v>
      </c>
      <c r="B632">
        <v>3821.1999999988102</v>
      </c>
      <c r="C632">
        <v>3820.7810266388901</v>
      </c>
    </row>
    <row r="633" spans="1:3" x14ac:dyDescent="0.15">
      <c r="A633">
        <v>3821.2</v>
      </c>
      <c r="B633">
        <v>3821.2000000001999</v>
      </c>
      <c r="C633">
        <v>3820.7464317658601</v>
      </c>
    </row>
    <row r="634" spans="1:3" x14ac:dyDescent="0.15">
      <c r="A634">
        <v>3821.6</v>
      </c>
      <c r="B634">
        <v>3821.5999999985802</v>
      </c>
      <c r="C634">
        <v>3820.7117511154502</v>
      </c>
    </row>
    <row r="635" spans="1:3" x14ac:dyDescent="0.15">
      <c r="A635">
        <v>3822.4</v>
      </c>
      <c r="B635">
        <v>3822.39999999867</v>
      </c>
      <c r="C635">
        <v>3820.6769927660198</v>
      </c>
    </row>
    <row r="636" spans="1:3" x14ac:dyDescent="0.15">
      <c r="A636">
        <v>3822.4</v>
      </c>
      <c r="B636">
        <v>3822.4000000020501</v>
      </c>
      <c r="C636">
        <v>3820.6421648083801</v>
      </c>
    </row>
    <row r="637" spans="1:3" x14ac:dyDescent="0.15">
      <c r="A637">
        <v>3820.8</v>
      </c>
      <c r="B637">
        <v>3820.8000000041302</v>
      </c>
      <c r="C637">
        <v>3820.6072753437702</v>
      </c>
    </row>
    <row r="638" spans="1:3" x14ac:dyDescent="0.15">
      <c r="A638">
        <v>3822</v>
      </c>
      <c r="B638">
        <v>3821.99999999889</v>
      </c>
      <c r="C638">
        <v>3820.57233248182</v>
      </c>
    </row>
    <row r="639" spans="1:3" x14ac:dyDescent="0.15">
      <c r="A639">
        <v>3821.6</v>
      </c>
      <c r="B639">
        <v>3821.5999999988799</v>
      </c>
      <c r="C639">
        <v>3820.5373443385001</v>
      </c>
    </row>
    <row r="640" spans="1:3" x14ac:dyDescent="0.15">
      <c r="A640">
        <v>3820.6</v>
      </c>
      <c r="B640">
        <v>3820.6000000028398</v>
      </c>
      <c r="C640">
        <v>3820.5023190341399</v>
      </c>
    </row>
    <row r="641" spans="1:3" x14ac:dyDescent="0.15">
      <c r="A641">
        <v>3820.8</v>
      </c>
      <c r="B641">
        <v>3820.80000000071</v>
      </c>
      <c r="C641">
        <v>3820.46726469133</v>
      </c>
    </row>
    <row r="642" spans="1:3" x14ac:dyDescent="0.15">
      <c r="A642">
        <v>3820.8</v>
      </c>
      <c r="B642">
        <v>3820.79999999957</v>
      </c>
      <c r="C642">
        <v>3820.43218943292</v>
      </c>
    </row>
    <row r="643" spans="1:3" x14ac:dyDescent="0.15">
      <c r="A643">
        <v>3820</v>
      </c>
      <c r="B643">
        <v>3820.00000000093</v>
      </c>
      <c r="C643">
        <v>3820.3971013799401</v>
      </c>
    </row>
    <row r="644" spans="1:3" x14ac:dyDescent="0.15">
      <c r="A644">
        <v>3820</v>
      </c>
      <c r="B644">
        <v>3820.000000003</v>
      </c>
      <c r="C644">
        <v>3820.3620086495398</v>
      </c>
    </row>
    <row r="645" spans="1:3" x14ac:dyDescent="0.15">
      <c r="A645">
        <v>3820</v>
      </c>
      <c r="B645">
        <v>3820.00000000303</v>
      </c>
      <c r="C645">
        <v>3820.32691935298</v>
      </c>
    </row>
    <row r="646" spans="1:3" x14ac:dyDescent="0.15">
      <c r="A646">
        <v>3820.2</v>
      </c>
      <c r="B646">
        <v>3820.20000000347</v>
      </c>
      <c r="C646">
        <v>3820.2918415935201</v>
      </c>
    </row>
    <row r="647" spans="1:3" x14ac:dyDescent="0.15">
      <c r="A647">
        <v>3820</v>
      </c>
      <c r="B647">
        <v>3820.0000000007199</v>
      </c>
      <c r="C647">
        <v>3820.2567834644001</v>
      </c>
    </row>
    <row r="648" spans="1:3" x14ac:dyDescent="0.15">
      <c r="A648">
        <v>3820</v>
      </c>
      <c r="B648">
        <v>3820.0000000014902</v>
      </c>
      <c r="C648">
        <v>3820.2217530467401</v>
      </c>
    </row>
    <row r="649" spans="1:3" x14ac:dyDescent="0.15">
      <c r="A649">
        <v>3820.6</v>
      </c>
      <c r="B649">
        <v>3820.6000000023801</v>
      </c>
      <c r="C649">
        <v>3820.1867584075299</v>
      </c>
    </row>
    <row r="650" spans="1:3" x14ac:dyDescent="0.15">
      <c r="A650">
        <v>3820.6</v>
      </c>
      <c r="B650">
        <v>3820.6000000034701</v>
      </c>
      <c r="C650">
        <v>3820.15180759751</v>
      </c>
    </row>
    <row r="651" spans="1:3" x14ac:dyDescent="0.15">
      <c r="A651">
        <v>3820.6</v>
      </c>
      <c r="B651">
        <v>3820.6000000007998</v>
      </c>
      <c r="C651">
        <v>3820.11690864915</v>
      </c>
    </row>
    <row r="652" spans="1:3" x14ac:dyDescent="0.15">
      <c r="A652">
        <v>3820</v>
      </c>
      <c r="B652">
        <v>3820.00000000194</v>
      </c>
      <c r="C652">
        <v>3820.0820695746002</v>
      </c>
    </row>
    <row r="653" spans="1:3" x14ac:dyDescent="0.15">
      <c r="A653">
        <v>3820.6</v>
      </c>
      <c r="B653">
        <v>3820.6000000034901</v>
      </c>
      <c r="C653">
        <v>3820.04729836359</v>
      </c>
    </row>
    <row r="654" spans="1:3" x14ac:dyDescent="0.15">
      <c r="A654">
        <v>3820.6</v>
      </c>
      <c r="B654">
        <v>3820.60000000017</v>
      </c>
      <c r="C654">
        <v>3820.01260298139</v>
      </c>
    </row>
    <row r="655" spans="1:3" x14ac:dyDescent="0.15">
      <c r="A655">
        <v>3820</v>
      </c>
      <c r="B655">
        <v>3819.99999999591</v>
      </c>
      <c r="C655">
        <v>3819.9779913667799</v>
      </c>
    </row>
    <row r="656" spans="1:3" x14ac:dyDescent="0.15">
      <c r="A656">
        <v>3820</v>
      </c>
      <c r="B656">
        <v>3819.99999999796</v>
      </c>
      <c r="C656">
        <v>3819.94347142997</v>
      </c>
    </row>
    <row r="657" spans="1:3" x14ac:dyDescent="0.15">
      <c r="A657">
        <v>3820</v>
      </c>
      <c r="B657">
        <v>3819.9999999967499</v>
      </c>
      <c r="C657">
        <v>3819.9090510505798</v>
      </c>
    </row>
    <row r="658" spans="1:3" x14ac:dyDescent="0.15">
      <c r="A658">
        <v>3819.6</v>
      </c>
      <c r="B658">
        <v>3819.6</v>
      </c>
      <c r="C658">
        <v>3819.8747380755599</v>
      </c>
    </row>
    <row r="659" spans="1:3" x14ac:dyDescent="0.15">
      <c r="A659">
        <v>3819.6</v>
      </c>
      <c r="B659">
        <v>3819.5999999996102</v>
      </c>
      <c r="C659">
        <v>3819.8405403171901</v>
      </c>
    </row>
    <row r="660" spans="1:3" x14ac:dyDescent="0.15">
      <c r="A660">
        <v>3819.2</v>
      </c>
      <c r="B660">
        <v>3819.1999999976701</v>
      </c>
      <c r="C660">
        <v>3819.8064655510502</v>
      </c>
    </row>
    <row r="661" spans="1:3" x14ac:dyDescent="0.15">
      <c r="A661">
        <v>3819.4</v>
      </c>
      <c r="B661">
        <v>3819.3999999999401</v>
      </c>
      <c r="C661">
        <v>3819.7725215139699</v>
      </c>
    </row>
    <row r="662" spans="1:3" x14ac:dyDescent="0.15">
      <c r="A662">
        <v>3818.8</v>
      </c>
      <c r="B662">
        <v>3818.79999999951</v>
      </c>
      <c r="C662">
        <v>3819.73871590201</v>
      </c>
    </row>
    <row r="663" spans="1:3" x14ac:dyDescent="0.15">
      <c r="A663">
        <v>3819.2</v>
      </c>
      <c r="B663">
        <v>3819.2000000021999</v>
      </c>
      <c r="C663">
        <v>3819.7050563684702</v>
      </c>
    </row>
    <row r="664" spans="1:3" x14ac:dyDescent="0.15">
      <c r="A664">
        <v>3819.4</v>
      </c>
      <c r="B664">
        <v>3819.4000000014998</v>
      </c>
      <c r="C664">
        <v>3819.6715505218899</v>
      </c>
    </row>
    <row r="665" spans="1:3" x14ac:dyDescent="0.15">
      <c r="A665">
        <v>3819.6</v>
      </c>
      <c r="B665">
        <v>3819.6000000051099</v>
      </c>
      <c r="C665">
        <v>3819.63820592399</v>
      </c>
    </row>
    <row r="666" spans="1:3" x14ac:dyDescent="0.15">
      <c r="A666">
        <v>3819.4</v>
      </c>
      <c r="B666">
        <v>3819.4000000023302</v>
      </c>
      <c r="C666">
        <v>3819.6050300877801</v>
      </c>
    </row>
    <row r="667" spans="1:3" x14ac:dyDescent="0.15">
      <c r="A667">
        <v>3819.4</v>
      </c>
      <c r="B667">
        <v>3819.40000000397</v>
      </c>
      <c r="C667">
        <v>3819.5720304755</v>
      </c>
    </row>
    <row r="668" spans="1:3" x14ac:dyDescent="0.15">
      <c r="A668">
        <v>3819.6</v>
      </c>
      <c r="B668">
        <v>3819.6000000061299</v>
      </c>
      <c r="C668">
        <v>3819.53921449672</v>
      </c>
    </row>
    <row r="669" spans="1:3" x14ac:dyDescent="0.15">
      <c r="A669">
        <v>3819.6</v>
      </c>
      <c r="B669">
        <v>3819.6000000032</v>
      </c>
      <c r="C669">
        <v>3819.5065895063099</v>
      </c>
    </row>
    <row r="670" spans="1:3" x14ac:dyDescent="0.15">
      <c r="A670">
        <v>3819.4</v>
      </c>
      <c r="B670">
        <v>3819.4000000009801</v>
      </c>
      <c r="C670">
        <v>3819.4741628025199</v>
      </c>
    </row>
    <row r="671" spans="1:3" x14ac:dyDescent="0.15">
      <c r="A671">
        <v>3819.4</v>
      </c>
      <c r="B671">
        <v>3819.4000000026799</v>
      </c>
      <c r="C671">
        <v>3819.4419416250898</v>
      </c>
    </row>
    <row r="672" spans="1:3" x14ac:dyDescent="0.15">
      <c r="A672">
        <v>3819.6</v>
      </c>
      <c r="B672">
        <v>3819.6000000008598</v>
      </c>
      <c r="C672">
        <v>3819.4099331532602</v>
      </c>
    </row>
    <row r="673" spans="1:3" x14ac:dyDescent="0.15">
      <c r="A673">
        <v>3819.6</v>
      </c>
      <c r="B673">
        <v>3819.6000000017698</v>
      </c>
      <c r="C673">
        <v>3819.3781445038699</v>
      </c>
    </row>
    <row r="674" spans="1:3" x14ac:dyDescent="0.15">
      <c r="A674">
        <v>3819.6</v>
      </c>
      <c r="B674">
        <v>3819.6000000008898</v>
      </c>
      <c r="C674">
        <v>3819.3465827294899</v>
      </c>
    </row>
    <row r="675" spans="1:3" x14ac:dyDescent="0.15">
      <c r="A675">
        <v>3819.6</v>
      </c>
      <c r="B675">
        <v>3819.5999999967198</v>
      </c>
      <c r="C675">
        <v>3819.3152548165299</v>
      </c>
    </row>
    <row r="676" spans="1:3" x14ac:dyDescent="0.15">
      <c r="A676">
        <v>3819.6</v>
      </c>
      <c r="B676">
        <v>3819.5999999994201</v>
      </c>
      <c r="C676">
        <v>3819.28416768332</v>
      </c>
    </row>
    <row r="677" spans="1:3" x14ac:dyDescent="0.15">
      <c r="A677">
        <v>3819.2</v>
      </c>
      <c r="B677">
        <v>3819.2000000029002</v>
      </c>
      <c r="C677">
        <v>3819.2533281783099</v>
      </c>
    </row>
    <row r="678" spans="1:3" x14ac:dyDescent="0.15">
      <c r="A678">
        <v>3819.6</v>
      </c>
      <c r="B678">
        <v>3819.5999999993901</v>
      </c>
      <c r="C678">
        <v>3819.22274307819</v>
      </c>
    </row>
    <row r="679" spans="1:3" x14ac:dyDescent="0.15">
      <c r="A679">
        <v>3819.8</v>
      </c>
      <c r="B679">
        <v>3819.79999999446</v>
      </c>
      <c r="C679">
        <v>3819.1924190861</v>
      </c>
    </row>
    <row r="680" spans="1:3" x14ac:dyDescent="0.15">
      <c r="A680">
        <v>3819.8</v>
      </c>
      <c r="B680">
        <v>3819.79999999866</v>
      </c>
      <c r="C680">
        <v>3819.1623628297498</v>
      </c>
    </row>
    <row r="681" spans="1:3" x14ac:dyDescent="0.15">
      <c r="A681">
        <v>3820.4</v>
      </c>
      <c r="B681">
        <v>3820.3999999982898</v>
      </c>
      <c r="C681">
        <v>3819.1325808597098</v>
      </c>
    </row>
    <row r="682" spans="1:3" x14ac:dyDescent="0.15">
      <c r="A682">
        <v>3820.6</v>
      </c>
      <c r="B682">
        <v>3820.5999999994301</v>
      </c>
      <c r="C682">
        <v>3819.1030796475502</v>
      </c>
    </row>
    <row r="683" spans="1:3" x14ac:dyDescent="0.15">
      <c r="A683">
        <v>3821</v>
      </c>
      <c r="B683">
        <v>3820.9999999994402</v>
      </c>
      <c r="C683">
        <v>3819.0738655841601</v>
      </c>
    </row>
    <row r="684" spans="1:3" x14ac:dyDescent="0.15">
      <c r="A684">
        <v>3823</v>
      </c>
      <c r="B684">
        <v>3823.0000000002901</v>
      </c>
      <c r="C684">
        <v>3819.0449449779198</v>
      </c>
    </row>
    <row r="685" spans="1:3" x14ac:dyDescent="0.15">
      <c r="A685">
        <v>3823.2</v>
      </c>
      <c r="B685">
        <v>3823.2000000028302</v>
      </c>
      <c r="C685">
        <v>3819.0163240530401</v>
      </c>
    </row>
    <row r="686" spans="1:3" x14ac:dyDescent="0.15">
      <c r="A686">
        <v>3823.2</v>
      </c>
      <c r="B686">
        <v>3823.2000000007702</v>
      </c>
      <c r="C686">
        <v>3818.9880089478302</v>
      </c>
    </row>
    <row r="687" spans="1:3" x14ac:dyDescent="0.15">
      <c r="A687">
        <v>3821</v>
      </c>
      <c r="B687">
        <v>3821.0000000007799</v>
      </c>
      <c r="C687">
        <v>3818.9600057130101</v>
      </c>
    </row>
    <row r="688" spans="1:3" x14ac:dyDescent="0.15">
      <c r="A688">
        <v>3820.8</v>
      </c>
      <c r="B688">
        <v>3820.8000000014799</v>
      </c>
      <c r="C688">
        <v>3818.9323203100498</v>
      </c>
    </row>
    <row r="689" spans="1:3" x14ac:dyDescent="0.15">
      <c r="A689">
        <v>3821</v>
      </c>
      <c r="B689">
        <v>3820.9999999987899</v>
      </c>
      <c r="C689">
        <v>3818.9049586095002</v>
      </c>
    </row>
    <row r="690" spans="1:3" x14ac:dyDescent="0.15">
      <c r="A690">
        <v>3821</v>
      </c>
      <c r="B690">
        <v>3821.0000000025502</v>
      </c>
      <c r="C690">
        <v>3818.8779263894198</v>
      </c>
    </row>
    <row r="691" spans="1:3" x14ac:dyDescent="0.15">
      <c r="A691">
        <v>3823</v>
      </c>
      <c r="B691">
        <v>3823.0000000044802</v>
      </c>
      <c r="C691">
        <v>3818.8512293336798</v>
      </c>
    </row>
    <row r="692" spans="1:3" x14ac:dyDescent="0.15">
      <c r="A692">
        <v>3821</v>
      </c>
      <c r="B692">
        <v>3821.0000000018099</v>
      </c>
      <c r="C692">
        <v>3818.8248730304799</v>
      </c>
    </row>
    <row r="693" spans="1:3" x14ac:dyDescent="0.15">
      <c r="A693">
        <v>3823</v>
      </c>
      <c r="B693">
        <v>3823.0000000045102</v>
      </c>
      <c r="C693">
        <v>3818.7988629707002</v>
      </c>
    </row>
    <row r="694" spans="1:3" x14ac:dyDescent="0.15">
      <c r="A694">
        <v>3820.8</v>
      </c>
      <c r="B694">
        <v>3820.80000000462</v>
      </c>
      <c r="C694">
        <v>3818.77320454644</v>
      </c>
    </row>
    <row r="695" spans="1:3" x14ac:dyDescent="0.15">
      <c r="A695">
        <v>3821</v>
      </c>
      <c r="B695">
        <v>3820.9999999995598</v>
      </c>
      <c r="C695">
        <v>3818.7479030494101</v>
      </c>
    </row>
    <row r="696" spans="1:3" x14ac:dyDescent="0.15">
      <c r="A696">
        <v>3822.6</v>
      </c>
      <c r="B696">
        <v>3822.59999999928</v>
      </c>
      <c r="C696">
        <v>3818.7229636695201</v>
      </c>
    </row>
    <row r="697" spans="1:3" x14ac:dyDescent="0.15">
      <c r="A697">
        <v>3821.2</v>
      </c>
      <c r="B697">
        <v>3821.2000000017802</v>
      </c>
      <c r="C697">
        <v>3818.6983914933699</v>
      </c>
    </row>
    <row r="698" spans="1:3" x14ac:dyDescent="0.15">
      <c r="A698">
        <v>3822.8</v>
      </c>
      <c r="B698">
        <v>3822.80000000154</v>
      </c>
      <c r="C698">
        <v>3818.6741915027901</v>
      </c>
    </row>
    <row r="699" spans="1:3" x14ac:dyDescent="0.15">
      <c r="A699">
        <v>3822.8</v>
      </c>
      <c r="B699">
        <v>3822.8000000023499</v>
      </c>
      <c r="C699">
        <v>3818.6503685734601</v>
      </c>
    </row>
    <row r="700" spans="1:3" x14ac:dyDescent="0.15">
      <c r="A700">
        <v>3822.8</v>
      </c>
      <c r="B700">
        <v>3822.80000000164</v>
      </c>
      <c r="C700">
        <v>3818.62692747347</v>
      </c>
    </row>
    <row r="701" spans="1:3" x14ac:dyDescent="0.15">
      <c r="A701">
        <v>3823</v>
      </c>
      <c r="B701">
        <v>3823.0000000046498</v>
      </c>
      <c r="C701">
        <v>3818.6038728619801</v>
      </c>
    </row>
    <row r="702" spans="1:3" x14ac:dyDescent="0.15">
      <c r="A702">
        <v>3822.8</v>
      </c>
      <c r="B702">
        <v>3822.7999999958001</v>
      </c>
      <c r="C702">
        <v>3818.58120928784</v>
      </c>
    </row>
    <row r="703" spans="1:3" x14ac:dyDescent="0.15">
      <c r="A703">
        <v>3823</v>
      </c>
      <c r="B703">
        <v>3822.9999999964102</v>
      </c>
      <c r="C703">
        <v>3818.5589411883002</v>
      </c>
    </row>
    <row r="704" spans="1:3" x14ac:dyDescent="0.15">
      <c r="A704">
        <v>3823.4</v>
      </c>
      <c r="B704">
        <v>3823.4000000004398</v>
      </c>
      <c r="C704">
        <v>3818.5370728877201</v>
      </c>
    </row>
    <row r="705" spans="1:3" x14ac:dyDescent="0.15">
      <c r="A705">
        <v>3823.4</v>
      </c>
      <c r="B705">
        <v>3823.4000000009801</v>
      </c>
      <c r="C705">
        <v>3818.5156085962599</v>
      </c>
    </row>
    <row r="706" spans="1:3" x14ac:dyDescent="0.15">
      <c r="A706">
        <v>3823.2</v>
      </c>
      <c r="B706">
        <v>3823.2000000015701</v>
      </c>
      <c r="C706">
        <v>3818.4945524086802</v>
      </c>
    </row>
    <row r="707" spans="1:3" x14ac:dyDescent="0.15">
      <c r="A707">
        <v>3823.4</v>
      </c>
      <c r="B707">
        <v>3823.3999999996299</v>
      </c>
      <c r="C707">
        <v>3818.47390830312</v>
      </c>
    </row>
    <row r="708" spans="1:3" x14ac:dyDescent="0.15">
      <c r="A708">
        <v>3822</v>
      </c>
      <c r="B708">
        <v>3821.9999999971301</v>
      </c>
      <c r="C708">
        <v>3818.4536801398799</v>
      </c>
    </row>
    <row r="709" spans="1:3" x14ac:dyDescent="0.15">
      <c r="A709">
        <v>3822</v>
      </c>
      <c r="B709">
        <v>3822.0000000005598</v>
      </c>
      <c r="C709">
        <v>3818.4338716603202</v>
      </c>
    </row>
    <row r="710" spans="1:3" x14ac:dyDescent="0.15">
      <c r="A710">
        <v>3822</v>
      </c>
      <c r="B710">
        <v>3822.0000000024002</v>
      </c>
      <c r="C710">
        <v>3818.4144864856898</v>
      </c>
    </row>
    <row r="711" spans="1:3" x14ac:dyDescent="0.15">
      <c r="A711">
        <v>3821.8</v>
      </c>
      <c r="B711">
        <v>3821.79999999761</v>
      </c>
      <c r="C711">
        <v>3818.3955281160402</v>
      </c>
    </row>
    <row r="712" spans="1:3" x14ac:dyDescent="0.15">
      <c r="A712">
        <v>3821.8</v>
      </c>
      <c r="B712">
        <v>3821.7999999983799</v>
      </c>
      <c r="C712">
        <v>3818.3769999291499</v>
      </c>
    </row>
    <row r="713" spans="1:3" x14ac:dyDescent="0.15">
      <c r="A713">
        <v>3820.8</v>
      </c>
      <c r="B713">
        <v>3820.8000000038101</v>
      </c>
      <c r="C713">
        <v>3818.3589051794902</v>
      </c>
    </row>
    <row r="714" spans="1:3" x14ac:dyDescent="0.15">
      <c r="A714">
        <v>3820</v>
      </c>
      <c r="B714">
        <v>3820.0000000039799</v>
      </c>
      <c r="C714">
        <v>3818.34124699721</v>
      </c>
    </row>
    <row r="715" spans="1:3" x14ac:dyDescent="0.15">
      <c r="A715">
        <v>3819.8</v>
      </c>
      <c r="B715">
        <v>3819.8000000007801</v>
      </c>
      <c r="C715">
        <v>3818.3240283871501</v>
      </c>
    </row>
    <row r="716" spans="1:3" x14ac:dyDescent="0.15">
      <c r="A716">
        <v>3819.8</v>
      </c>
      <c r="B716">
        <v>3819.8000000011998</v>
      </c>
      <c r="C716">
        <v>3818.3072522278999</v>
      </c>
    </row>
    <row r="717" spans="1:3" x14ac:dyDescent="0.15">
      <c r="A717">
        <v>3819.8</v>
      </c>
      <c r="B717">
        <v>3819.8000000041002</v>
      </c>
      <c r="C717">
        <v>3818.29092127085</v>
      </c>
    </row>
    <row r="718" spans="1:3" x14ac:dyDescent="0.15">
      <c r="A718">
        <v>3819.8</v>
      </c>
      <c r="B718">
        <v>3819.80000000468</v>
      </c>
      <c r="C718">
        <v>3818.2750381393598</v>
      </c>
    </row>
    <row r="719" spans="1:3" x14ac:dyDescent="0.15">
      <c r="A719">
        <v>3819.6</v>
      </c>
      <c r="B719">
        <v>3819.5999999998098</v>
      </c>
      <c r="C719">
        <v>3818.2596053278298</v>
      </c>
    </row>
    <row r="720" spans="1:3" x14ac:dyDescent="0.15">
      <c r="A720">
        <v>3819.4</v>
      </c>
      <c r="B720">
        <v>3819.4000000024098</v>
      </c>
      <c r="C720">
        <v>3818.2446252009199</v>
      </c>
    </row>
    <row r="721" spans="1:3" x14ac:dyDescent="0.15">
      <c r="A721">
        <v>3819.2</v>
      </c>
      <c r="B721">
        <v>3819.2000000026701</v>
      </c>
      <c r="C721">
        <v>3818.2300999927202</v>
      </c>
    </row>
    <row r="722" spans="1:3" x14ac:dyDescent="0.15">
      <c r="A722">
        <v>3818.8</v>
      </c>
      <c r="B722">
        <v>3818.8000000048901</v>
      </c>
      <c r="C722">
        <v>3818.2160318060401</v>
      </c>
    </row>
    <row r="723" spans="1:3" x14ac:dyDescent="0.15">
      <c r="A723">
        <v>3819.2</v>
      </c>
      <c r="B723">
        <v>3819.2000000038802</v>
      </c>
      <c r="C723">
        <v>3818.2024226116</v>
      </c>
    </row>
    <row r="724" spans="1:3" x14ac:dyDescent="0.15">
      <c r="A724">
        <v>3819.2</v>
      </c>
      <c r="B724">
        <v>3819.1999999987702</v>
      </c>
      <c r="C724">
        <v>3818.1892742473901</v>
      </c>
    </row>
    <row r="725" spans="1:3" x14ac:dyDescent="0.15">
      <c r="A725">
        <v>3820</v>
      </c>
      <c r="B725">
        <v>3820.0000000002401</v>
      </c>
      <c r="C725">
        <v>3818.1765884179799</v>
      </c>
    </row>
    <row r="726" spans="1:3" x14ac:dyDescent="0.15">
      <c r="A726">
        <v>3818.6</v>
      </c>
      <c r="B726">
        <v>3818.5999999978399</v>
      </c>
      <c r="C726">
        <v>3818.1643666938999</v>
      </c>
    </row>
    <row r="727" spans="1:3" x14ac:dyDescent="0.15">
      <c r="A727">
        <v>3818.4</v>
      </c>
      <c r="B727">
        <v>3818.3999999961502</v>
      </c>
      <c r="C727">
        <v>3818.1526105110001</v>
      </c>
    </row>
    <row r="728" spans="1:3" x14ac:dyDescent="0.15">
      <c r="A728">
        <v>3818.2</v>
      </c>
      <c r="B728">
        <v>3818.1999999998902</v>
      </c>
      <c r="C728">
        <v>3818.1413211699301</v>
      </c>
    </row>
    <row r="729" spans="1:3" x14ac:dyDescent="0.15">
      <c r="A729">
        <v>3818.8</v>
      </c>
      <c r="B729">
        <v>3818.7999999969702</v>
      </c>
      <c r="C729">
        <v>3818.1304998355799</v>
      </c>
    </row>
    <row r="730" spans="1:3" x14ac:dyDescent="0.15">
      <c r="A730">
        <v>3818.4</v>
      </c>
      <c r="B730">
        <v>3818.39999999783</v>
      </c>
      <c r="C730">
        <v>3818.1201475365601</v>
      </c>
    </row>
    <row r="731" spans="1:3" x14ac:dyDescent="0.15">
      <c r="A731">
        <v>3818.4</v>
      </c>
      <c r="B731">
        <v>3818.3999999965299</v>
      </c>
      <c r="C731">
        <v>3818.1102651647602</v>
      </c>
    </row>
    <row r="732" spans="1:3" x14ac:dyDescent="0.15">
      <c r="A732">
        <v>3818.2</v>
      </c>
      <c r="B732">
        <v>3818.1999999975901</v>
      </c>
      <c r="C732">
        <v>3818.1008534749099</v>
      </c>
    </row>
    <row r="733" spans="1:3" x14ac:dyDescent="0.15">
      <c r="A733">
        <v>3818.2</v>
      </c>
      <c r="B733">
        <v>3818.20000000035</v>
      </c>
      <c r="C733">
        <v>3818.0919130841799</v>
      </c>
    </row>
    <row r="734" spans="1:3" x14ac:dyDescent="0.15">
      <c r="A734">
        <v>3818.8</v>
      </c>
      <c r="B734">
        <v>3818.7999999988001</v>
      </c>
      <c r="C734">
        <v>3818.0834444717898</v>
      </c>
    </row>
    <row r="735" spans="1:3" x14ac:dyDescent="0.15">
      <c r="A735">
        <v>3818.2</v>
      </c>
      <c r="B735">
        <v>3818.1999999988502</v>
      </c>
      <c r="C735">
        <v>3818.0754479787001</v>
      </c>
    </row>
    <row r="736" spans="1:3" x14ac:dyDescent="0.15">
      <c r="A736">
        <v>3818.8</v>
      </c>
      <c r="B736">
        <v>3818.8000000001098</v>
      </c>
      <c r="C736">
        <v>3818.0679238072998</v>
      </c>
    </row>
    <row r="737" spans="1:3" x14ac:dyDescent="0.15">
      <c r="A737">
        <v>3819</v>
      </c>
      <c r="B737">
        <v>3819.0000000018699</v>
      </c>
      <c r="C737">
        <v>3818.0608720211699</v>
      </c>
    </row>
    <row r="738" spans="1:3" x14ac:dyDescent="0.15">
      <c r="A738">
        <v>3819.2</v>
      </c>
      <c r="B738">
        <v>3819.2000000048001</v>
      </c>
      <c r="C738">
        <v>3818.0542925448199</v>
      </c>
    </row>
    <row r="739" spans="1:3" x14ac:dyDescent="0.15">
      <c r="A739">
        <v>3821.2</v>
      </c>
      <c r="B739">
        <v>3821.2000000039202</v>
      </c>
      <c r="C739">
        <v>3818.04818516349</v>
      </c>
    </row>
    <row r="740" spans="1:3" x14ac:dyDescent="0.15">
      <c r="A740">
        <v>3821.2</v>
      </c>
      <c r="B740">
        <v>3821.20000000457</v>
      </c>
      <c r="C740">
        <v>3818.0425495230402</v>
      </c>
    </row>
    <row r="741" spans="1:3" x14ac:dyDescent="0.15">
      <c r="A741">
        <v>3821.6</v>
      </c>
      <c r="B741">
        <v>3821.6000000015101</v>
      </c>
      <c r="C741">
        <v>3818.03738512978</v>
      </c>
    </row>
    <row r="742" spans="1:3" x14ac:dyDescent="0.15">
      <c r="A742">
        <v>3820.4</v>
      </c>
      <c r="B742">
        <v>3820.4000000023998</v>
      </c>
      <c r="C742">
        <v>3818.03269135036</v>
      </c>
    </row>
    <row r="743" spans="1:3" x14ac:dyDescent="0.15">
      <c r="A743">
        <v>3820.6</v>
      </c>
      <c r="B743">
        <v>3820.6000000009899</v>
      </c>
      <c r="C743">
        <v>3818.0284674117702</v>
      </c>
    </row>
    <row r="744" spans="1:3" x14ac:dyDescent="0.15">
      <c r="A744">
        <v>3820.4</v>
      </c>
      <c r="B744">
        <v>3820.4000000003298</v>
      </c>
      <c r="C744">
        <v>3818.0247124013099</v>
      </c>
    </row>
    <row r="745" spans="1:3" x14ac:dyDescent="0.15">
      <c r="A745">
        <v>3821.6</v>
      </c>
      <c r="B745">
        <v>3821.60000000231</v>
      </c>
      <c r="C745">
        <v>3818.0214252665601</v>
      </c>
    </row>
    <row r="746" spans="1:3" x14ac:dyDescent="0.15">
      <c r="A746">
        <v>3820.4</v>
      </c>
      <c r="B746">
        <v>3820.40000000071</v>
      </c>
      <c r="C746">
        <v>3818.0186048154601</v>
      </c>
    </row>
    <row r="747" spans="1:3" x14ac:dyDescent="0.15">
      <c r="A747">
        <v>3821.4</v>
      </c>
      <c r="B747">
        <v>3821.4000000014798</v>
      </c>
      <c r="C747">
        <v>3818.0162497163901</v>
      </c>
    </row>
    <row r="748" spans="1:3" x14ac:dyDescent="0.15">
      <c r="A748">
        <v>3820.2</v>
      </c>
      <c r="B748">
        <v>3820.2000000023399</v>
      </c>
      <c r="C748">
        <v>3818.0143584983098</v>
      </c>
    </row>
    <row r="749" spans="1:3" x14ac:dyDescent="0.15">
      <c r="A749">
        <v>3820</v>
      </c>
      <c r="B749">
        <v>3819.9999999965398</v>
      </c>
      <c r="C749">
        <v>3818.01292955086</v>
      </c>
    </row>
    <row r="750" spans="1:3" x14ac:dyDescent="0.15">
      <c r="A750">
        <v>3821</v>
      </c>
      <c r="B750">
        <v>3820.99999999798</v>
      </c>
      <c r="C750">
        <v>3818.01196112462</v>
      </c>
    </row>
    <row r="751" spans="1:3" x14ac:dyDescent="0.15">
      <c r="A751">
        <v>3820</v>
      </c>
      <c r="B751">
        <v>3819.99999999992</v>
      </c>
      <c r="C751">
        <v>3818.0114513312701</v>
      </c>
    </row>
    <row r="752" spans="1:3" x14ac:dyDescent="0.15">
      <c r="A752">
        <v>3820</v>
      </c>
      <c r="B752">
        <v>3820.0000000004402</v>
      </c>
      <c r="C752">
        <v>3818.0113981438999</v>
      </c>
    </row>
    <row r="753" spans="1:3" x14ac:dyDescent="0.15">
      <c r="A753">
        <v>3821</v>
      </c>
      <c r="B753">
        <v>3820.9999999977199</v>
      </c>
      <c r="C753">
        <v>3818.0117993972499</v>
      </c>
    </row>
    <row r="754" spans="1:3" x14ac:dyDescent="0.15">
      <c r="A754">
        <v>3819.8</v>
      </c>
      <c r="B754">
        <v>3819.80000000154</v>
      </c>
      <c r="C754">
        <v>3818.0126527880998</v>
      </c>
    </row>
    <row r="755" spans="1:3" x14ac:dyDescent="0.15">
      <c r="A755">
        <v>3820.2</v>
      </c>
      <c r="B755">
        <v>3820.2000000021799</v>
      </c>
      <c r="C755">
        <v>3818.01395587558</v>
      </c>
    </row>
    <row r="756" spans="1:3" x14ac:dyDescent="0.15">
      <c r="A756">
        <v>3820.2</v>
      </c>
      <c r="B756">
        <v>3820.1999999976201</v>
      </c>
      <c r="C756">
        <v>3818.01570608162</v>
      </c>
    </row>
    <row r="757" spans="1:3" x14ac:dyDescent="0.15">
      <c r="A757">
        <v>3820.2</v>
      </c>
      <c r="B757">
        <v>3820.1999999997402</v>
      </c>
      <c r="C757">
        <v>3818.01790069135</v>
      </c>
    </row>
    <row r="758" spans="1:3" x14ac:dyDescent="0.15">
      <c r="A758">
        <v>3820</v>
      </c>
      <c r="B758">
        <v>3819.999999999</v>
      </c>
      <c r="C758">
        <v>3818.0205368535599</v>
      </c>
    </row>
    <row r="759" spans="1:3" x14ac:dyDescent="0.15">
      <c r="A759">
        <v>3819.8</v>
      </c>
      <c r="B759">
        <v>3819.80000000071</v>
      </c>
      <c r="C759">
        <v>3818.0236115812299</v>
      </c>
    </row>
    <row r="760" spans="1:3" x14ac:dyDescent="0.15">
      <c r="A760">
        <v>3819.8</v>
      </c>
      <c r="B760">
        <v>3819.8000000004599</v>
      </c>
      <c r="C760">
        <v>3818.0271217520599</v>
      </c>
    </row>
    <row r="761" spans="1:3" x14ac:dyDescent="0.15">
      <c r="A761">
        <v>3819.6</v>
      </c>
      <c r="B761">
        <v>3819.6000000072299</v>
      </c>
      <c r="C761">
        <v>3818.03106410903</v>
      </c>
    </row>
    <row r="762" spans="1:3" x14ac:dyDescent="0.15">
      <c r="A762">
        <v>3819.8</v>
      </c>
      <c r="B762">
        <v>3819.80000000156</v>
      </c>
      <c r="C762">
        <v>3818.0354352610302</v>
      </c>
    </row>
    <row r="763" spans="1:3" x14ac:dyDescent="0.15">
      <c r="A763">
        <v>3819.2</v>
      </c>
      <c r="B763">
        <v>3819.2000000001799</v>
      </c>
      <c r="C763">
        <v>3818.0402316834802</v>
      </c>
    </row>
    <row r="764" spans="1:3" x14ac:dyDescent="0.15">
      <c r="A764">
        <v>3819.2</v>
      </c>
      <c r="B764">
        <v>3819.2000000026801</v>
      </c>
      <c r="C764">
        <v>3818.0454497189799</v>
      </c>
    </row>
    <row r="765" spans="1:3" x14ac:dyDescent="0.15">
      <c r="A765">
        <v>3821.2</v>
      </c>
      <c r="B765">
        <v>3821.2000000020798</v>
      </c>
      <c r="C765">
        <v>3818.0510855780799</v>
      </c>
    </row>
    <row r="766" spans="1:3" x14ac:dyDescent="0.15">
      <c r="A766">
        <v>3821.2</v>
      </c>
      <c r="B766">
        <v>3821.19999999826</v>
      </c>
      <c r="C766">
        <v>3818.0571353400001</v>
      </c>
    </row>
    <row r="767" spans="1:3" x14ac:dyDescent="0.15">
      <c r="A767">
        <v>3819.4</v>
      </c>
      <c r="B767">
        <v>3819.3999999990201</v>
      </c>
      <c r="C767">
        <v>3818.0635949533798</v>
      </c>
    </row>
    <row r="768" spans="1:3" x14ac:dyDescent="0.15">
      <c r="A768">
        <v>3821</v>
      </c>
      <c r="B768">
        <v>3821.0000000007599</v>
      </c>
      <c r="C768">
        <v>3818.0704602370802</v>
      </c>
    </row>
    <row r="769" spans="1:3" x14ac:dyDescent="0.15">
      <c r="A769">
        <v>3821</v>
      </c>
      <c r="B769">
        <v>3821.0000000024402</v>
      </c>
      <c r="C769">
        <v>3818.0777268810898</v>
      </c>
    </row>
    <row r="770" spans="1:3" x14ac:dyDescent="0.15">
      <c r="A770">
        <v>3819.8</v>
      </c>
      <c r="B770">
        <v>3819.80000000267</v>
      </c>
      <c r="C770">
        <v>3818.0853904473402</v>
      </c>
    </row>
    <row r="771" spans="1:3" x14ac:dyDescent="0.15">
      <c r="A771">
        <v>3819.6</v>
      </c>
      <c r="B771">
        <v>3819.5999999997498</v>
      </c>
      <c r="C771">
        <v>3818.0934463706299</v>
      </c>
    </row>
    <row r="772" spans="1:3" x14ac:dyDescent="0.15">
      <c r="A772">
        <v>3819.6</v>
      </c>
      <c r="B772">
        <v>3819.5999999943401</v>
      </c>
      <c r="C772">
        <v>3818.1018899595902</v>
      </c>
    </row>
    <row r="773" spans="1:3" x14ac:dyDescent="0.15">
      <c r="A773">
        <v>3819.4</v>
      </c>
      <c r="B773">
        <v>3819.40000000081</v>
      </c>
      <c r="C773">
        <v>3818.1107163976199</v>
      </c>
    </row>
    <row r="774" spans="1:3" x14ac:dyDescent="0.15">
      <c r="A774">
        <v>3819.4</v>
      </c>
      <c r="B774">
        <v>3819.4000000023598</v>
      </c>
      <c r="C774">
        <v>3818.1199207438999</v>
      </c>
    </row>
    <row r="775" spans="1:3" x14ac:dyDescent="0.15">
      <c r="A775">
        <v>3820</v>
      </c>
      <c r="B775">
        <v>3820.0000000015998</v>
      </c>
      <c r="C775">
        <v>3818.1294979344798</v>
      </c>
    </row>
    <row r="776" spans="1:3" x14ac:dyDescent="0.15">
      <c r="A776">
        <v>3819.6</v>
      </c>
      <c r="B776">
        <v>3819.59999999806</v>
      </c>
      <c r="C776">
        <v>3818.1394427832502</v>
      </c>
    </row>
    <row r="777" spans="1:3" x14ac:dyDescent="0.15">
      <c r="A777">
        <v>3819.8</v>
      </c>
      <c r="B777">
        <v>3819.7999999999201</v>
      </c>
      <c r="C777">
        <v>3818.1497499831598</v>
      </c>
    </row>
    <row r="778" spans="1:3" x14ac:dyDescent="0.15">
      <c r="A778">
        <v>3819.6</v>
      </c>
      <c r="B778">
        <v>3819.60000000323</v>
      </c>
      <c r="C778">
        <v>3818.1604141072598</v>
      </c>
    </row>
    <row r="779" spans="1:3" x14ac:dyDescent="0.15">
      <c r="A779">
        <v>3819.4</v>
      </c>
      <c r="B779">
        <v>3819.39999999566</v>
      </c>
      <c r="C779">
        <v>3818.1714296098899</v>
      </c>
    </row>
    <row r="780" spans="1:3" x14ac:dyDescent="0.15">
      <c r="A780">
        <v>3819.4</v>
      </c>
      <c r="B780">
        <v>3819.3999999971702</v>
      </c>
      <c r="C780">
        <v>3818.1827908279001</v>
      </c>
    </row>
    <row r="781" spans="1:3" x14ac:dyDescent="0.15">
      <c r="A781">
        <v>3819.4</v>
      </c>
      <c r="B781">
        <v>3819.4000000010301</v>
      </c>
      <c r="C781">
        <v>3818.1944919818402</v>
      </c>
    </row>
    <row r="782" spans="1:3" x14ac:dyDescent="0.15">
      <c r="A782">
        <v>3819.4</v>
      </c>
      <c r="B782">
        <v>3819.3999999979301</v>
      </c>
      <c r="C782">
        <v>3818.2065271772199</v>
      </c>
    </row>
    <row r="783" spans="1:3" x14ac:dyDescent="0.15">
      <c r="A783">
        <v>3819</v>
      </c>
      <c r="B783">
        <v>3818.9999999986399</v>
      </c>
      <c r="C783">
        <v>3818.2188904058298</v>
      </c>
    </row>
    <row r="784" spans="1:3" x14ac:dyDescent="0.15">
      <c r="A784">
        <v>3819.2</v>
      </c>
      <c r="B784">
        <v>3819.19999999948</v>
      </c>
      <c r="C784">
        <v>3818.2315755470199</v>
      </c>
    </row>
    <row r="785" spans="1:3" x14ac:dyDescent="0.15">
      <c r="A785">
        <v>3819</v>
      </c>
      <c r="B785">
        <v>3818.9999999983202</v>
      </c>
      <c r="C785">
        <v>3818.2445763690398</v>
      </c>
    </row>
    <row r="786" spans="1:3" x14ac:dyDescent="0.15">
      <c r="A786">
        <v>3819</v>
      </c>
      <c r="B786">
        <v>3818.99999999991</v>
      </c>
      <c r="C786">
        <v>3818.2578865304199</v>
      </c>
    </row>
    <row r="787" spans="1:3" x14ac:dyDescent="0.15">
      <c r="A787">
        <v>3818.8</v>
      </c>
      <c r="B787">
        <v>3818.7999999992298</v>
      </c>
      <c r="C787">
        <v>3818.2714995814099</v>
      </c>
    </row>
    <row r="788" spans="1:3" x14ac:dyDescent="0.15">
      <c r="A788">
        <v>3818.2</v>
      </c>
      <c r="B788">
        <v>3818.2000000008102</v>
      </c>
      <c r="C788">
        <v>3818.2854089653301</v>
      </c>
    </row>
    <row r="789" spans="1:3" x14ac:dyDescent="0.15">
      <c r="A789">
        <v>3818.2</v>
      </c>
      <c r="B789">
        <v>3818.2000000036201</v>
      </c>
      <c r="C789">
        <v>3818.2996080201201</v>
      </c>
    </row>
    <row r="790" spans="1:3" x14ac:dyDescent="0.15">
      <c r="A790">
        <v>3819</v>
      </c>
      <c r="B790">
        <v>3819.0000000029499</v>
      </c>
      <c r="C790">
        <v>3818.3140899797399</v>
      </c>
    </row>
    <row r="791" spans="1:3" x14ac:dyDescent="0.15">
      <c r="A791">
        <v>3818.2</v>
      </c>
      <c r="B791">
        <v>3818.2000000036901</v>
      </c>
      <c r="C791">
        <v>3818.3288479757498</v>
      </c>
    </row>
    <row r="792" spans="1:3" x14ac:dyDescent="0.15">
      <c r="A792">
        <v>3818.2</v>
      </c>
      <c r="B792">
        <v>3818.20000000047</v>
      </c>
      <c r="C792">
        <v>3818.3438750388</v>
      </c>
    </row>
    <row r="793" spans="1:3" x14ac:dyDescent="0.15">
      <c r="A793">
        <v>3818</v>
      </c>
      <c r="B793">
        <v>3818.0000000037799</v>
      </c>
      <c r="C793">
        <v>3818.3591641002199</v>
      </c>
    </row>
    <row r="794" spans="1:3" x14ac:dyDescent="0.15">
      <c r="A794">
        <v>3818.2</v>
      </c>
      <c r="B794">
        <v>3818.2000000009798</v>
      </c>
      <c r="C794">
        <v>3818.3747079936302</v>
      </c>
    </row>
    <row r="795" spans="1:3" x14ac:dyDescent="0.15">
      <c r="A795">
        <v>3818.2</v>
      </c>
      <c r="B795">
        <v>3818.1999999988302</v>
      </c>
      <c r="C795">
        <v>3818.39049945651</v>
      </c>
    </row>
    <row r="796" spans="1:3" x14ac:dyDescent="0.15">
      <c r="A796">
        <v>3817</v>
      </c>
      <c r="B796">
        <v>3816.9999999995798</v>
      </c>
      <c r="C796">
        <v>3818.40653113191</v>
      </c>
    </row>
    <row r="797" spans="1:3" x14ac:dyDescent="0.15">
      <c r="A797">
        <v>3817</v>
      </c>
      <c r="B797">
        <v>3817.00000000304</v>
      </c>
      <c r="C797">
        <v>3818.4227955700399</v>
      </c>
    </row>
    <row r="798" spans="1:3" x14ac:dyDescent="0.15">
      <c r="A798">
        <v>3817.2</v>
      </c>
      <c r="B798">
        <v>3817.2000000017701</v>
      </c>
      <c r="C798">
        <v>3818.4392852300098</v>
      </c>
    </row>
    <row r="799" spans="1:3" x14ac:dyDescent="0.15">
      <c r="A799">
        <v>3817.2</v>
      </c>
      <c r="B799">
        <v>3817.19999999729</v>
      </c>
      <c r="C799">
        <v>3818.4559924815699</v>
      </c>
    </row>
    <row r="800" spans="1:3" x14ac:dyDescent="0.15">
      <c r="A800">
        <v>3817.2</v>
      </c>
      <c r="B800">
        <v>3817.1999999985801</v>
      </c>
      <c r="C800">
        <v>3818.4729096068099</v>
      </c>
    </row>
    <row r="801" spans="1:3" x14ac:dyDescent="0.15">
      <c r="A801">
        <v>3817.2</v>
      </c>
      <c r="B801">
        <v>3817.2000000011999</v>
      </c>
      <c r="C801">
        <v>3818.4900288019098</v>
      </c>
    </row>
    <row r="802" spans="1:3" x14ac:dyDescent="0.15">
      <c r="A802">
        <v>3818</v>
      </c>
      <c r="B802">
        <v>3818.00000000201</v>
      </c>
      <c r="C802">
        <v>3818.5073421790098</v>
      </c>
    </row>
    <row r="803" spans="1:3" x14ac:dyDescent="0.15">
      <c r="A803">
        <v>3818.8</v>
      </c>
      <c r="B803">
        <v>3818.7999999977201</v>
      </c>
      <c r="C803">
        <v>3818.5248417679099</v>
      </c>
    </row>
    <row r="804" spans="1:3" x14ac:dyDescent="0.15">
      <c r="A804">
        <v>3819</v>
      </c>
      <c r="B804">
        <v>3818.9999999965698</v>
      </c>
      <c r="C804">
        <v>3818.5425195180001</v>
      </c>
    </row>
    <row r="805" spans="1:3" x14ac:dyDescent="0.15">
      <c r="A805">
        <v>3819</v>
      </c>
      <c r="B805">
        <v>3818.9999999973302</v>
      </c>
      <c r="C805">
        <v>3818.5603673000501</v>
      </c>
    </row>
    <row r="806" spans="1:3" x14ac:dyDescent="0.15">
      <c r="A806">
        <v>3819.4</v>
      </c>
      <c r="B806">
        <v>3819.4000000002402</v>
      </c>
      <c r="C806">
        <v>3818.5783769081199</v>
      </c>
    </row>
    <row r="807" spans="1:3" x14ac:dyDescent="0.15">
      <c r="A807">
        <v>3819.4</v>
      </c>
      <c r="B807">
        <v>3819.39999999985</v>
      </c>
      <c r="C807">
        <v>3818.59654006144</v>
      </c>
    </row>
    <row r="808" spans="1:3" x14ac:dyDescent="0.15">
      <c r="A808">
        <v>3819.8</v>
      </c>
      <c r="B808">
        <v>3819.8000000001898</v>
      </c>
      <c r="C808">
        <v>3818.6148484063401</v>
      </c>
    </row>
    <row r="809" spans="1:3" x14ac:dyDescent="0.15">
      <c r="A809">
        <v>3819.8</v>
      </c>
      <c r="B809">
        <v>3819.80000000161</v>
      </c>
      <c r="C809">
        <v>3818.6332935181599</v>
      </c>
    </row>
    <row r="810" spans="1:3" x14ac:dyDescent="0.15">
      <c r="A810">
        <v>3820</v>
      </c>
      <c r="B810">
        <v>3820.00000000216</v>
      </c>
      <c r="C810">
        <v>3818.6518669032298</v>
      </c>
    </row>
    <row r="811" spans="1:3" x14ac:dyDescent="0.15">
      <c r="A811">
        <v>3820</v>
      </c>
      <c r="B811">
        <v>3820.0000000026598</v>
      </c>
      <c r="C811">
        <v>3818.6705600008499</v>
      </c>
    </row>
    <row r="812" spans="1:3" x14ac:dyDescent="0.15">
      <c r="A812">
        <v>3819.4</v>
      </c>
      <c r="B812">
        <v>3819.4000000014898</v>
      </c>
      <c r="C812">
        <v>3818.6893641852598</v>
      </c>
    </row>
    <row r="813" spans="1:3" x14ac:dyDescent="0.15">
      <c r="A813">
        <v>3820</v>
      </c>
      <c r="B813">
        <v>3820.0000000017699</v>
      </c>
      <c r="C813">
        <v>3818.70827076766</v>
      </c>
    </row>
    <row r="814" spans="1:3" x14ac:dyDescent="0.15">
      <c r="A814">
        <v>3820</v>
      </c>
      <c r="B814">
        <v>3819.9999999991101</v>
      </c>
      <c r="C814">
        <v>3818.7272709982499</v>
      </c>
    </row>
    <row r="815" spans="1:3" x14ac:dyDescent="0.15">
      <c r="A815">
        <v>3820</v>
      </c>
      <c r="B815">
        <v>3820.0000000065302</v>
      </c>
      <c r="C815">
        <v>3818.74635606825</v>
      </c>
    </row>
    <row r="816" spans="1:3" x14ac:dyDescent="0.15">
      <c r="A816">
        <v>3821.2</v>
      </c>
      <c r="B816">
        <v>3821.2000000006901</v>
      </c>
      <c r="C816">
        <v>3818.76551711198</v>
      </c>
    </row>
    <row r="817" spans="1:3" x14ac:dyDescent="0.15">
      <c r="A817">
        <v>3821.6</v>
      </c>
      <c r="B817">
        <v>3821.6000000026002</v>
      </c>
      <c r="C817">
        <v>3818.78474520896</v>
      </c>
    </row>
    <row r="818" spans="1:3" x14ac:dyDescent="0.15">
      <c r="A818">
        <v>3820.6</v>
      </c>
      <c r="B818">
        <v>3820.60000000018</v>
      </c>
      <c r="C818">
        <v>3818.8040313859401</v>
      </c>
    </row>
    <row r="819" spans="1:3" x14ac:dyDescent="0.15">
      <c r="A819">
        <v>3821.2</v>
      </c>
      <c r="B819">
        <v>3821.1999999969398</v>
      </c>
      <c r="C819">
        <v>3818.8233666190799</v>
      </c>
    </row>
    <row r="820" spans="1:3" x14ac:dyDescent="0.15">
      <c r="A820">
        <v>3824</v>
      </c>
      <c r="B820">
        <v>3823.9999999977799</v>
      </c>
      <c r="C820">
        <v>3818.8427418360002</v>
      </c>
    </row>
    <row r="821" spans="1:3" x14ac:dyDescent="0.15">
      <c r="A821">
        <v>3821</v>
      </c>
      <c r="B821">
        <v>3821.00000000093</v>
      </c>
      <c r="C821">
        <v>3818.8621479179801</v>
      </c>
    </row>
    <row r="822" spans="1:3" x14ac:dyDescent="0.15">
      <c r="A822">
        <v>3821.8</v>
      </c>
      <c r="B822">
        <v>3821.7999999982799</v>
      </c>
      <c r="C822">
        <v>3818.8815757020898</v>
      </c>
    </row>
    <row r="823" spans="1:3" x14ac:dyDescent="0.15">
      <c r="A823">
        <v>3822</v>
      </c>
      <c r="B823">
        <v>3821.9999999975498</v>
      </c>
      <c r="C823">
        <v>3818.9010159833301</v>
      </c>
    </row>
    <row r="824" spans="1:3" x14ac:dyDescent="0.15">
      <c r="A824">
        <v>3823.6</v>
      </c>
      <c r="B824">
        <v>3823.5999999969899</v>
      </c>
      <c r="C824">
        <v>3818.9204595168098</v>
      </c>
    </row>
    <row r="825" spans="1:3" x14ac:dyDescent="0.15">
      <c r="A825">
        <v>3824.2</v>
      </c>
      <c r="B825">
        <v>3824.2000000022599</v>
      </c>
      <c r="C825">
        <v>3818.93989701999</v>
      </c>
    </row>
    <row r="826" spans="1:3" x14ac:dyDescent="0.15">
      <c r="A826">
        <v>3823.8</v>
      </c>
      <c r="B826">
        <v>3823.7999999987801</v>
      </c>
      <c r="C826">
        <v>3818.9593191747799</v>
      </c>
    </row>
    <row r="827" spans="1:3" x14ac:dyDescent="0.15">
      <c r="A827">
        <v>3824</v>
      </c>
      <c r="B827">
        <v>3823.9999999939</v>
      </c>
      <c r="C827">
        <v>3818.9787166298402</v>
      </c>
    </row>
    <row r="828" spans="1:3" x14ac:dyDescent="0.15">
      <c r="A828">
        <v>3823.6</v>
      </c>
      <c r="B828">
        <v>3823.5999999968199</v>
      </c>
      <c r="C828">
        <v>3818.9980800027402</v>
      </c>
    </row>
    <row r="829" spans="1:3" x14ac:dyDescent="0.15">
      <c r="A829">
        <v>3823.8</v>
      </c>
      <c r="B829">
        <v>3823.8000000009201</v>
      </c>
      <c r="C829">
        <v>3819.0173998822502</v>
      </c>
    </row>
    <row r="830" spans="1:3" x14ac:dyDescent="0.15">
      <c r="A830">
        <v>3823.6</v>
      </c>
      <c r="B830">
        <v>3823.6000000026802</v>
      </c>
      <c r="C830">
        <v>3819.03666683047</v>
      </c>
    </row>
    <row r="831" spans="1:3" x14ac:dyDescent="0.15">
      <c r="A831">
        <v>3824</v>
      </c>
      <c r="B831">
        <v>3824.0000000024502</v>
      </c>
      <c r="C831">
        <v>3819.0558713851901</v>
      </c>
    </row>
    <row r="832" spans="1:3" x14ac:dyDescent="0.15">
      <c r="A832">
        <v>3824</v>
      </c>
      <c r="B832">
        <v>3824.0000000032601</v>
      </c>
      <c r="C832">
        <v>3819.0750040620801</v>
      </c>
    </row>
    <row r="833" spans="1:3" x14ac:dyDescent="0.15">
      <c r="A833">
        <v>3823.6</v>
      </c>
      <c r="B833">
        <v>3823.60000000011</v>
      </c>
      <c r="C833">
        <v>3819.0940553569599</v>
      </c>
    </row>
    <row r="834" spans="1:3" x14ac:dyDescent="0.15">
      <c r="A834">
        <v>3823.2</v>
      </c>
      <c r="B834">
        <v>3823.2000000019998</v>
      </c>
      <c r="C834">
        <v>3819.1130157480902</v>
      </c>
    </row>
    <row r="835" spans="1:3" x14ac:dyDescent="0.15">
      <c r="A835">
        <v>3822.8</v>
      </c>
      <c r="B835">
        <v>3822.80000000161</v>
      </c>
      <c r="C835">
        <v>3819.1318756984001</v>
      </c>
    </row>
    <row r="836" spans="1:3" x14ac:dyDescent="0.15">
      <c r="A836">
        <v>3823.2</v>
      </c>
      <c r="B836">
        <v>3823.19999999841</v>
      </c>
      <c r="C836">
        <v>3819.15062565782</v>
      </c>
    </row>
    <row r="837" spans="1:3" x14ac:dyDescent="0.15">
      <c r="A837">
        <v>3823.2</v>
      </c>
      <c r="B837">
        <v>3823.2000000018002</v>
      </c>
      <c r="C837">
        <v>3819.1692560655301</v>
      </c>
    </row>
    <row r="838" spans="1:3" x14ac:dyDescent="0.15">
      <c r="A838">
        <v>3823.2</v>
      </c>
      <c r="B838">
        <v>3823.2000000062399</v>
      </c>
      <c r="C838">
        <v>3819.1877573522502</v>
      </c>
    </row>
    <row r="839" spans="1:3" x14ac:dyDescent="0.15">
      <c r="A839">
        <v>3823.8</v>
      </c>
      <c r="B839">
        <v>3823.79999999961</v>
      </c>
      <c r="C839">
        <v>3819.2061199425598</v>
      </c>
    </row>
    <row r="840" spans="1:3" x14ac:dyDescent="0.15">
      <c r="A840">
        <v>3823.4</v>
      </c>
      <c r="B840">
        <v>3823.3999999993698</v>
      </c>
      <c r="C840">
        <v>3819.2243342571601</v>
      </c>
    </row>
    <row r="841" spans="1:3" x14ac:dyDescent="0.15">
      <c r="A841">
        <v>3823.2</v>
      </c>
      <c r="B841">
        <v>3823.1999999975901</v>
      </c>
      <c r="C841">
        <v>3819.2423907152101</v>
      </c>
    </row>
    <row r="842" spans="1:3" x14ac:dyDescent="0.15">
      <c r="A842">
        <v>3822.6</v>
      </c>
      <c r="B842">
        <v>3822.5999999994101</v>
      </c>
      <c r="C842">
        <v>3819.2602797365798</v>
      </c>
    </row>
    <row r="843" spans="1:3" x14ac:dyDescent="0.15">
      <c r="A843">
        <v>3822.6</v>
      </c>
      <c r="B843">
        <v>3822.59999999917</v>
      </c>
      <c r="C843">
        <v>3819.2779917442099</v>
      </c>
    </row>
    <row r="844" spans="1:3" x14ac:dyDescent="0.15">
      <c r="A844">
        <v>3823.2</v>
      </c>
      <c r="B844">
        <v>3823.1999999995201</v>
      </c>
      <c r="C844">
        <v>3819.2955171663598</v>
      </c>
    </row>
    <row r="845" spans="1:3" x14ac:dyDescent="0.15">
      <c r="A845">
        <v>3822.4</v>
      </c>
      <c r="B845">
        <v>3822.4000000034598</v>
      </c>
      <c r="C845">
        <v>3819.3128464389702</v>
      </c>
    </row>
    <row r="846" spans="1:3" x14ac:dyDescent="0.15">
      <c r="A846">
        <v>3822.4</v>
      </c>
      <c r="B846">
        <v>3822.3999999970902</v>
      </c>
      <c r="C846">
        <v>3819.3299700079001</v>
      </c>
    </row>
    <row r="847" spans="1:3" x14ac:dyDescent="0.15">
      <c r="A847">
        <v>3823.4</v>
      </c>
      <c r="B847">
        <v>3823.3999999988</v>
      </c>
      <c r="C847">
        <v>3819.3468783313101</v>
      </c>
    </row>
    <row r="848" spans="1:3" x14ac:dyDescent="0.15">
      <c r="A848">
        <v>3823.8</v>
      </c>
      <c r="B848">
        <v>3823.8000000029201</v>
      </c>
      <c r="C848">
        <v>3819.3635618818898</v>
      </c>
    </row>
    <row r="849" spans="1:3" x14ac:dyDescent="0.15">
      <c r="A849">
        <v>3823.8</v>
      </c>
      <c r="B849">
        <v>3823.7999999987401</v>
      </c>
      <c r="C849">
        <v>3819.3800111492001</v>
      </c>
    </row>
    <row r="850" spans="1:3" x14ac:dyDescent="0.15">
      <c r="A850">
        <v>3824</v>
      </c>
      <c r="B850">
        <v>3823.9999999982201</v>
      </c>
      <c r="C850">
        <v>3819.3962166419801</v>
      </c>
    </row>
    <row r="851" spans="1:3" x14ac:dyDescent="0.15">
      <c r="A851">
        <v>3824.4</v>
      </c>
      <c r="B851">
        <v>3824.3999999984098</v>
      </c>
      <c r="C851">
        <v>3819.4121688904202</v>
      </c>
    </row>
    <row r="852" spans="1:3" x14ac:dyDescent="0.15">
      <c r="A852">
        <v>3824.4</v>
      </c>
      <c r="B852">
        <v>3824.3999999995299</v>
      </c>
      <c r="C852">
        <v>3819.42785844844</v>
      </c>
    </row>
    <row r="853" spans="1:3" x14ac:dyDescent="0.15">
      <c r="A853">
        <v>3824.4</v>
      </c>
      <c r="B853">
        <v>3824.4000000020301</v>
      </c>
      <c r="C853">
        <v>3819.4432758960402</v>
      </c>
    </row>
    <row r="854" spans="1:3" x14ac:dyDescent="0.15">
      <c r="A854">
        <v>3824.6</v>
      </c>
      <c r="B854">
        <v>3824.6000000006202</v>
      </c>
      <c r="C854">
        <v>3819.4584118415</v>
      </c>
    </row>
    <row r="855" spans="1:3" x14ac:dyDescent="0.15">
      <c r="A855">
        <v>3824.6</v>
      </c>
      <c r="B855">
        <v>3824.5999999987998</v>
      </c>
      <c r="C855">
        <v>3819.4732569237299</v>
      </c>
    </row>
    <row r="856" spans="1:3" x14ac:dyDescent="0.15">
      <c r="A856">
        <v>3825.6</v>
      </c>
      <c r="B856">
        <v>3825.59999999924</v>
      </c>
      <c r="C856">
        <v>3819.48780181451</v>
      </c>
    </row>
    <row r="857" spans="1:3" x14ac:dyDescent="0.15">
      <c r="A857">
        <v>3826.4</v>
      </c>
      <c r="B857">
        <v>3826.4000000016399</v>
      </c>
      <c r="C857">
        <v>3819.50203722075</v>
      </c>
    </row>
    <row r="858" spans="1:3" x14ac:dyDescent="0.15">
      <c r="A858">
        <v>3827.2</v>
      </c>
      <c r="B858">
        <v>3827.2000000032799</v>
      </c>
      <c r="C858">
        <v>3819.5159538867902</v>
      </c>
    </row>
    <row r="859" spans="1:3" x14ac:dyDescent="0.15">
      <c r="A859">
        <v>3827.8</v>
      </c>
      <c r="B859">
        <v>3827.79999999956</v>
      </c>
      <c r="C859">
        <v>3819.5295425965701</v>
      </c>
    </row>
    <row r="860" spans="1:3" x14ac:dyDescent="0.15">
      <c r="A860">
        <v>3827.6</v>
      </c>
      <c r="B860">
        <v>3827.5999999989199</v>
      </c>
      <c r="C860">
        <v>3819.5427941759799</v>
      </c>
    </row>
    <row r="861" spans="1:3" x14ac:dyDescent="0.15">
      <c r="A861">
        <v>3826.4</v>
      </c>
      <c r="B861">
        <v>3826.4000000021401</v>
      </c>
      <c r="C861">
        <v>3819.5556994950198</v>
      </c>
    </row>
    <row r="862" spans="1:3" x14ac:dyDescent="0.15">
      <c r="A862">
        <v>3826.4</v>
      </c>
      <c r="B862">
        <v>3826.40000000179</v>
      </c>
      <c r="C862">
        <v>3819.56824947005</v>
      </c>
    </row>
    <row r="863" spans="1:3" x14ac:dyDescent="0.15">
      <c r="A863">
        <v>3826.4</v>
      </c>
      <c r="B863">
        <v>3826.4000000024398</v>
      </c>
      <c r="C863">
        <v>3819.5804350660101</v>
      </c>
    </row>
    <row r="864" spans="1:3" x14ac:dyDescent="0.15">
      <c r="A864">
        <v>3825.4</v>
      </c>
      <c r="B864">
        <v>3825.4000000023698</v>
      </c>
      <c r="C864">
        <v>3819.5922472986299</v>
      </c>
    </row>
    <row r="865" spans="1:3" x14ac:dyDescent="0.15">
      <c r="A865">
        <v>3826</v>
      </c>
      <c r="B865">
        <v>3826.0000000002801</v>
      </c>
      <c r="C865">
        <v>3819.6036772365901</v>
      </c>
    </row>
    <row r="866" spans="1:3" x14ac:dyDescent="0.15">
      <c r="A866">
        <v>3826.4</v>
      </c>
      <c r="B866">
        <v>3826.4000000025399</v>
      </c>
      <c r="C866">
        <v>3819.6147160037599</v>
      </c>
    </row>
    <row r="867" spans="1:3" x14ac:dyDescent="0.15">
      <c r="A867">
        <v>3825.2</v>
      </c>
      <c r="B867">
        <v>3825.2000000009598</v>
      </c>
      <c r="C867">
        <v>3819.6253547813399</v>
      </c>
    </row>
    <row r="868" spans="1:3" x14ac:dyDescent="0.15">
      <c r="A868">
        <v>3826</v>
      </c>
      <c r="B868">
        <v>3825.9999999995798</v>
      </c>
      <c r="C868">
        <v>3819.6355848100302</v>
      </c>
    </row>
    <row r="869" spans="1:3" x14ac:dyDescent="0.15">
      <c r="A869">
        <v>3826</v>
      </c>
      <c r="B869">
        <v>3825.9999999996699</v>
      </c>
      <c r="C869">
        <v>3819.6453973921698</v>
      </c>
    </row>
    <row r="870" spans="1:3" x14ac:dyDescent="0.15">
      <c r="A870">
        <v>3825.2</v>
      </c>
      <c r="B870">
        <v>3825.2000000012499</v>
      </c>
      <c r="C870">
        <v>3819.65478389386</v>
      </c>
    </row>
    <row r="871" spans="1:3" x14ac:dyDescent="0.15">
      <c r="A871">
        <v>3825.2</v>
      </c>
      <c r="B871">
        <v>3825.2000000005901</v>
      </c>
      <c r="C871">
        <v>3819.66373574711</v>
      </c>
    </row>
    <row r="872" spans="1:3" x14ac:dyDescent="0.15">
      <c r="A872">
        <v>3825.4</v>
      </c>
      <c r="B872">
        <v>3825.4000000002402</v>
      </c>
      <c r="C872">
        <v>3819.6722444519401</v>
      </c>
    </row>
    <row r="873" spans="1:3" x14ac:dyDescent="0.15">
      <c r="A873">
        <v>3826</v>
      </c>
      <c r="B873">
        <v>3825.99999999595</v>
      </c>
      <c r="C873">
        <v>3819.6803015784499</v>
      </c>
    </row>
    <row r="874" spans="1:3" x14ac:dyDescent="0.15">
      <c r="A874">
        <v>3826</v>
      </c>
      <c r="B874">
        <v>3825.99999999285</v>
      </c>
      <c r="C874">
        <v>3819.6878987688901</v>
      </c>
    </row>
    <row r="875" spans="1:3" x14ac:dyDescent="0.15">
      <c r="A875">
        <v>3825.2</v>
      </c>
      <c r="B875">
        <v>3825.1999999969998</v>
      </c>
      <c r="C875">
        <v>3819.69502773978</v>
      </c>
    </row>
    <row r="876" spans="1:3" x14ac:dyDescent="0.15">
      <c r="A876">
        <v>3825</v>
      </c>
      <c r="B876">
        <v>3824.9999999973802</v>
      </c>
      <c r="C876">
        <v>3819.7016802838498</v>
      </c>
    </row>
    <row r="877" spans="1:3" x14ac:dyDescent="0.15">
      <c r="A877">
        <v>3825</v>
      </c>
      <c r="B877">
        <v>3824.9999999995198</v>
      </c>
      <c r="C877">
        <v>3819.7078482721499</v>
      </c>
    </row>
    <row r="878" spans="1:3" x14ac:dyDescent="0.15">
      <c r="A878">
        <v>3824.2</v>
      </c>
      <c r="B878">
        <v>3824.1999999986701</v>
      </c>
      <c r="C878">
        <v>3819.7135236560298</v>
      </c>
    </row>
    <row r="879" spans="1:3" x14ac:dyDescent="0.15">
      <c r="A879">
        <v>3824.4</v>
      </c>
      <c r="B879">
        <v>3824.4000000006499</v>
      </c>
      <c r="C879">
        <v>3819.7186984691102</v>
      </c>
    </row>
    <row r="880" spans="1:3" x14ac:dyDescent="0.15">
      <c r="A880">
        <v>3824.4</v>
      </c>
      <c r="B880">
        <v>3824.39999999986</v>
      </c>
      <c r="C880">
        <v>3819.7233648292699</v>
      </c>
    </row>
    <row r="881" spans="1:3" x14ac:dyDescent="0.15">
      <c r="A881">
        <v>3824</v>
      </c>
      <c r="B881">
        <v>3824.0000000014402</v>
      </c>
      <c r="C881">
        <v>3819.72751494059</v>
      </c>
    </row>
    <row r="882" spans="1:3" x14ac:dyDescent="0.15">
      <c r="A882">
        <v>3824</v>
      </c>
      <c r="B882">
        <v>3824.0000000003602</v>
      </c>
      <c r="C882">
        <v>3819.7311410952898</v>
      </c>
    </row>
    <row r="883" spans="1:3" x14ac:dyDescent="0.15">
      <c r="A883">
        <v>3822</v>
      </c>
      <c r="B883">
        <v>3822.0000000045302</v>
      </c>
      <c r="C883">
        <v>3819.7342356756299</v>
      </c>
    </row>
    <row r="884" spans="1:3" x14ac:dyDescent="0.15">
      <c r="A884">
        <v>3821.2</v>
      </c>
      <c r="B884">
        <v>3821.2000000049402</v>
      </c>
      <c r="C884">
        <v>3819.7367911558399</v>
      </c>
    </row>
    <row r="885" spans="1:3" x14ac:dyDescent="0.15">
      <c r="A885">
        <v>3820</v>
      </c>
      <c r="B885">
        <v>3820.0000000047398</v>
      </c>
      <c r="C885">
        <v>3819.7388001039199</v>
      </c>
    </row>
    <row r="886" spans="1:3" x14ac:dyDescent="0.15">
      <c r="A886">
        <v>3820.6</v>
      </c>
      <c r="B886">
        <v>3820.60000000436</v>
      </c>
      <c r="C886">
        <v>3819.7402551835098</v>
      </c>
    </row>
    <row r="887" spans="1:3" x14ac:dyDescent="0.15">
      <c r="A887">
        <v>3820.6</v>
      </c>
      <c r="B887">
        <v>3820.5999999976998</v>
      </c>
      <c r="C887">
        <v>3819.7411491558</v>
      </c>
    </row>
    <row r="888" spans="1:3" x14ac:dyDescent="0.15">
      <c r="A888">
        <v>3821.8</v>
      </c>
      <c r="B888">
        <v>3821.7999999993599</v>
      </c>
      <c r="C888">
        <v>3819.7414748811698</v>
      </c>
    </row>
    <row r="889" spans="1:3" x14ac:dyDescent="0.15">
      <c r="A889">
        <v>3821.6</v>
      </c>
      <c r="B889">
        <v>3821.6000000010599</v>
      </c>
      <c r="C889">
        <v>3819.7412253211301</v>
      </c>
    </row>
    <row r="890" spans="1:3" x14ac:dyDescent="0.15">
      <c r="A890">
        <v>3820.6</v>
      </c>
      <c r="B890">
        <v>3820.6000000006802</v>
      </c>
      <c r="C890">
        <v>3819.7403935399898</v>
      </c>
    </row>
    <row r="891" spans="1:3" x14ac:dyDescent="0.15">
      <c r="A891">
        <v>3821.4</v>
      </c>
      <c r="B891">
        <v>3821.39999999881</v>
      </c>
      <c r="C891">
        <v>3819.7389727066102</v>
      </c>
    </row>
    <row r="892" spans="1:3" x14ac:dyDescent="0.15">
      <c r="A892">
        <v>3822</v>
      </c>
      <c r="B892">
        <v>3821.9999999984402</v>
      </c>
      <c r="C892">
        <v>3819.7369560961001</v>
      </c>
    </row>
    <row r="893" spans="1:3" x14ac:dyDescent="0.15">
      <c r="A893">
        <v>3822</v>
      </c>
      <c r="B893">
        <v>3822.0000000001301</v>
      </c>
      <c r="C893">
        <v>3819.7343370915401</v>
      </c>
    </row>
    <row r="894" spans="1:3" x14ac:dyDescent="0.15">
      <c r="A894">
        <v>3820.2</v>
      </c>
      <c r="B894">
        <v>3820.1999999990198</v>
      </c>
      <c r="C894">
        <v>3819.73110918561</v>
      </c>
    </row>
    <row r="895" spans="1:3" x14ac:dyDescent="0.15">
      <c r="A895">
        <v>3820.2</v>
      </c>
      <c r="B895">
        <v>3820.20000000047</v>
      </c>
      <c r="C895">
        <v>3819.7272659822002</v>
      </c>
    </row>
    <row r="896" spans="1:3" x14ac:dyDescent="0.15">
      <c r="A896">
        <v>3821.4</v>
      </c>
      <c r="B896">
        <v>3821.3999999960602</v>
      </c>
      <c r="C896">
        <v>3819.7228011980801</v>
      </c>
    </row>
    <row r="897" spans="1:3" x14ac:dyDescent="0.15">
      <c r="A897">
        <v>3820.2</v>
      </c>
      <c r="B897">
        <v>3820.1999999961799</v>
      </c>
      <c r="C897">
        <v>3819.7177086644201</v>
      </c>
    </row>
    <row r="898" spans="1:3" x14ac:dyDescent="0.15">
      <c r="A898">
        <v>3820.6</v>
      </c>
      <c r="B898">
        <v>3820.60000000336</v>
      </c>
      <c r="C898">
        <v>3819.7119823283901</v>
      </c>
    </row>
    <row r="899" spans="1:3" x14ac:dyDescent="0.15">
      <c r="A899">
        <v>3821.4</v>
      </c>
      <c r="B899">
        <v>3821.4000000006299</v>
      </c>
      <c r="C899">
        <v>3819.7056162546601</v>
      </c>
    </row>
    <row r="900" spans="1:3" x14ac:dyDescent="0.15">
      <c r="A900">
        <v>3820.4</v>
      </c>
      <c r="B900">
        <v>3820.3999999994699</v>
      </c>
      <c r="C900">
        <v>3819.6986046269099</v>
      </c>
    </row>
    <row r="901" spans="1:3" x14ac:dyDescent="0.15">
      <c r="A901">
        <v>3821.8</v>
      </c>
      <c r="B901">
        <v>3821.8000000009101</v>
      </c>
      <c r="C901">
        <v>3819.6909417492898</v>
      </c>
    </row>
    <row r="902" spans="1:3" x14ac:dyDescent="0.15">
      <c r="A902">
        <v>3822</v>
      </c>
      <c r="B902">
        <v>3822.0000000007099</v>
      </c>
      <c r="C902">
        <v>3819.6826220479002</v>
      </c>
    </row>
    <row r="903" spans="1:3" x14ac:dyDescent="0.15">
      <c r="A903">
        <v>3821.8</v>
      </c>
      <c r="B903">
        <v>3821.7999999984299</v>
      </c>
      <c r="C903">
        <v>3819.6736400721602</v>
      </c>
    </row>
    <row r="904" spans="1:3" x14ac:dyDescent="0.15">
      <c r="A904">
        <v>3821.8</v>
      </c>
      <c r="B904">
        <v>3821.7999999962499</v>
      </c>
      <c r="C904">
        <v>3819.6639904962099</v>
      </c>
    </row>
    <row r="905" spans="1:3" x14ac:dyDescent="0.15">
      <c r="A905">
        <v>3821.8</v>
      </c>
      <c r="B905">
        <v>3821.8000000008101</v>
      </c>
      <c r="C905">
        <v>3819.6536681202901</v>
      </c>
    </row>
    <row r="906" spans="1:3" x14ac:dyDescent="0.15">
      <c r="A906">
        <v>3821.8</v>
      </c>
      <c r="B906">
        <v>3821.8000000054399</v>
      </c>
      <c r="C906">
        <v>3819.64266787205</v>
      </c>
    </row>
    <row r="907" spans="1:3" x14ac:dyDescent="0.15">
      <c r="A907">
        <v>3821.2</v>
      </c>
      <c r="B907">
        <v>3821.1999999995101</v>
      </c>
      <c r="C907">
        <v>3819.6309848078199</v>
      </c>
    </row>
    <row r="908" spans="1:3" x14ac:dyDescent="0.15">
      <c r="A908">
        <v>3821</v>
      </c>
      <c r="B908">
        <v>3821.0000000022501</v>
      </c>
      <c r="C908">
        <v>3819.6186141139301</v>
      </c>
    </row>
    <row r="909" spans="1:3" x14ac:dyDescent="0.15">
      <c r="A909">
        <v>3821</v>
      </c>
      <c r="B909">
        <v>3821.0000000048199</v>
      </c>
      <c r="C909">
        <v>3819.6055511079398</v>
      </c>
    </row>
    <row r="910" spans="1:3" x14ac:dyDescent="0.15">
      <c r="A910">
        <v>3820.8</v>
      </c>
      <c r="B910">
        <v>3820.7999999959902</v>
      </c>
      <c r="C910">
        <v>3819.5917912397599</v>
      </c>
    </row>
    <row r="911" spans="1:3" x14ac:dyDescent="0.15">
      <c r="A911">
        <v>3820.4</v>
      </c>
      <c r="B911">
        <v>3820.4000000014798</v>
      </c>
      <c r="C911">
        <v>3819.57733009297</v>
      </c>
    </row>
    <row r="912" spans="1:3" x14ac:dyDescent="0.15">
      <c r="A912">
        <v>3821.6</v>
      </c>
      <c r="B912">
        <v>3821.60000000129</v>
      </c>
      <c r="C912">
        <v>3819.56216338583</v>
      </c>
    </row>
    <row r="913" spans="1:3" x14ac:dyDescent="0.15">
      <c r="A913">
        <v>3820.2</v>
      </c>
      <c r="B913">
        <v>3820.2000000001599</v>
      </c>
      <c r="C913">
        <v>3819.5462869724702</v>
      </c>
    </row>
    <row r="914" spans="1:3" x14ac:dyDescent="0.15">
      <c r="A914">
        <v>3819.4</v>
      </c>
      <c r="B914">
        <v>3819.4000000003898</v>
      </c>
      <c r="C914">
        <v>3819.5296968439402</v>
      </c>
    </row>
    <row r="915" spans="1:3" x14ac:dyDescent="0.15">
      <c r="A915">
        <v>3819.6</v>
      </c>
      <c r="B915">
        <v>3819.60000000024</v>
      </c>
      <c r="C915">
        <v>3819.5123891292401</v>
      </c>
    </row>
    <row r="916" spans="1:3" x14ac:dyDescent="0.15">
      <c r="A916">
        <v>3820.6</v>
      </c>
      <c r="B916">
        <v>3820.59999999707</v>
      </c>
      <c r="C916">
        <v>3819.4943600963902</v>
      </c>
    </row>
    <row r="917" spans="1:3" x14ac:dyDescent="0.15">
      <c r="A917">
        <v>3819</v>
      </c>
      <c r="B917">
        <v>3819.0000000022301</v>
      </c>
      <c r="C917">
        <v>3819.4756061533599</v>
      </c>
    </row>
    <row r="918" spans="1:3" x14ac:dyDescent="0.15">
      <c r="A918">
        <v>3818.2</v>
      </c>
      <c r="B918">
        <v>3818.2000000007401</v>
      </c>
      <c r="C918">
        <v>3819.4561238490201</v>
      </c>
    </row>
    <row r="919" spans="1:3" x14ac:dyDescent="0.15">
      <c r="A919">
        <v>3818</v>
      </c>
      <c r="B919">
        <v>3817.9999999985298</v>
      </c>
      <c r="C919">
        <v>3819.4359098740802</v>
      </c>
    </row>
    <row r="920" spans="1:3" x14ac:dyDescent="0.15">
      <c r="A920">
        <v>3817</v>
      </c>
      <c r="B920">
        <v>3816.9999999994802</v>
      </c>
      <c r="C920">
        <v>3819.4149610620002</v>
      </c>
    </row>
    <row r="921" spans="1:3" x14ac:dyDescent="0.15">
      <c r="A921">
        <v>3817.4</v>
      </c>
      <c r="B921">
        <v>3817.39999999976</v>
      </c>
      <c r="C921">
        <v>3819.3932743897199</v>
      </c>
    </row>
    <row r="922" spans="1:3" x14ac:dyDescent="0.15">
      <c r="A922">
        <v>3817</v>
      </c>
      <c r="B922">
        <v>3817.00000000111</v>
      </c>
      <c r="C922">
        <v>3819.3708469786202</v>
      </c>
    </row>
    <row r="923" spans="1:3" x14ac:dyDescent="0.15">
      <c r="A923">
        <v>3816.4</v>
      </c>
      <c r="B923">
        <v>3816.39999999883</v>
      </c>
      <c r="C923">
        <v>3819.3476760951899</v>
      </c>
    </row>
    <row r="924" spans="1:3" x14ac:dyDescent="0.15">
      <c r="A924">
        <v>3816.4</v>
      </c>
      <c r="B924">
        <v>3816.3999999981802</v>
      </c>
      <c r="C924">
        <v>3819.32375915184</v>
      </c>
    </row>
    <row r="925" spans="1:3" x14ac:dyDescent="0.15">
      <c r="A925">
        <v>3815.4</v>
      </c>
      <c r="B925">
        <v>3815.40000000072</v>
      </c>
      <c r="C925">
        <v>3819.2990937075801</v>
      </c>
    </row>
    <row r="926" spans="1:3" x14ac:dyDescent="0.15">
      <c r="A926">
        <v>3815.4</v>
      </c>
      <c r="B926">
        <v>3815.3999999995699</v>
      </c>
      <c r="C926">
        <v>3819.27367746868</v>
      </c>
    </row>
    <row r="927" spans="1:3" x14ac:dyDescent="0.15">
      <c r="A927">
        <v>3815.2</v>
      </c>
      <c r="B927">
        <v>3815.1999999967702</v>
      </c>
      <c r="C927">
        <v>3819.2475082893702</v>
      </c>
    </row>
    <row r="928" spans="1:3" x14ac:dyDescent="0.15">
      <c r="A928">
        <v>3815.2</v>
      </c>
      <c r="B928">
        <v>3815.1999999995701</v>
      </c>
      <c r="C928">
        <v>3819.2205841723999</v>
      </c>
    </row>
    <row r="929" spans="1:3" x14ac:dyDescent="0.15">
      <c r="A929">
        <v>3817.4</v>
      </c>
      <c r="B929">
        <v>3817.3999999964499</v>
      </c>
      <c r="C929">
        <v>3819.1929032695898</v>
      </c>
    </row>
    <row r="930" spans="1:3" x14ac:dyDescent="0.15">
      <c r="A930">
        <v>3817.4</v>
      </c>
      <c r="B930">
        <v>3817.3999999990601</v>
      </c>
      <c r="C930">
        <v>3819.16446388242</v>
      </c>
    </row>
    <row r="931" spans="1:3" x14ac:dyDescent="0.15">
      <c r="A931">
        <v>3816.6</v>
      </c>
      <c r="B931">
        <v>3816.6000000013901</v>
      </c>
      <c r="C931">
        <v>3819.1352644625199</v>
      </c>
    </row>
    <row r="932" spans="1:3" x14ac:dyDescent="0.15">
      <c r="A932">
        <v>3817.4</v>
      </c>
      <c r="B932">
        <v>3817.39999999975</v>
      </c>
      <c r="C932">
        <v>3819.1053036120702</v>
      </c>
    </row>
    <row r="933" spans="1:3" x14ac:dyDescent="0.15">
      <c r="A933">
        <v>3816.4</v>
      </c>
      <c r="B933">
        <v>3816.3999999989701</v>
      </c>
      <c r="C933">
        <v>3819.0745800843201</v>
      </c>
    </row>
    <row r="934" spans="1:3" x14ac:dyDescent="0.15">
      <c r="A934">
        <v>3815.6</v>
      </c>
      <c r="B934">
        <v>3815.6000000003701</v>
      </c>
      <c r="C934">
        <v>3819.0430927839202</v>
      </c>
    </row>
    <row r="935" spans="1:3" x14ac:dyDescent="0.15">
      <c r="A935">
        <v>3815.6</v>
      </c>
      <c r="B935">
        <v>3815.6000000027698</v>
      </c>
      <c r="C935">
        <v>3819.0108407673101</v>
      </c>
    </row>
    <row r="936" spans="1:3" x14ac:dyDescent="0.15">
      <c r="A936">
        <v>3816.4</v>
      </c>
      <c r="B936">
        <v>3816.4000000020801</v>
      </c>
      <c r="C936">
        <v>3818.9778232429999</v>
      </c>
    </row>
    <row r="937" spans="1:3" x14ac:dyDescent="0.15">
      <c r="A937">
        <v>3815.6</v>
      </c>
      <c r="B937">
        <v>3815.5999999988398</v>
      </c>
      <c r="C937">
        <v>3818.9440395719198</v>
      </c>
    </row>
    <row r="938" spans="1:3" x14ac:dyDescent="0.15">
      <c r="A938">
        <v>3815.6</v>
      </c>
      <c r="B938">
        <v>3815.5999999998098</v>
      </c>
      <c r="C938">
        <v>3818.9094892675998</v>
      </c>
    </row>
    <row r="939" spans="1:3" x14ac:dyDescent="0.15">
      <c r="A939">
        <v>3815.6</v>
      </c>
      <c r="B939">
        <v>3815.6000000014201</v>
      </c>
      <c r="C939">
        <v>3818.87417199642</v>
      </c>
    </row>
    <row r="940" spans="1:3" x14ac:dyDescent="0.15">
      <c r="A940">
        <v>3815.6</v>
      </c>
      <c r="B940">
        <v>3815.60000000323</v>
      </c>
      <c r="C940">
        <v>3818.8380875777898</v>
      </c>
    </row>
    <row r="941" spans="1:3" x14ac:dyDescent="0.15">
      <c r="A941">
        <v>3816.6</v>
      </c>
      <c r="B941">
        <v>3816.6000000007898</v>
      </c>
      <c r="C941">
        <v>3818.8012359842601</v>
      </c>
    </row>
    <row r="942" spans="1:3" x14ac:dyDescent="0.15">
      <c r="A942">
        <v>3816.4</v>
      </c>
      <c r="B942">
        <v>3816.39999999766</v>
      </c>
      <c r="C942">
        <v>3818.7636173416499</v>
      </c>
    </row>
    <row r="943" spans="1:3" x14ac:dyDescent="0.15">
      <c r="A943">
        <v>3816.2</v>
      </c>
      <c r="B943">
        <v>3816.19999999733</v>
      </c>
      <c r="C943">
        <v>3818.7252319291201</v>
      </c>
    </row>
    <row r="944" spans="1:3" x14ac:dyDescent="0.15">
      <c r="A944">
        <v>3816.2</v>
      </c>
      <c r="B944">
        <v>3816.1999999946001</v>
      </c>
      <c r="C944">
        <v>3818.6860801791699</v>
      </c>
    </row>
    <row r="945" spans="1:3" x14ac:dyDescent="0.15">
      <c r="A945">
        <v>3816</v>
      </c>
      <c r="B945">
        <v>3815.9999999974002</v>
      </c>
      <c r="C945">
        <v>3818.64616267766</v>
      </c>
    </row>
    <row r="946" spans="1:3" x14ac:dyDescent="0.15">
      <c r="A946">
        <v>3816.2</v>
      </c>
      <c r="B946">
        <v>3816.2000000021899</v>
      </c>
      <c r="C946">
        <v>3818.6054801637802</v>
      </c>
    </row>
    <row r="947" spans="1:3" x14ac:dyDescent="0.15">
      <c r="A947">
        <v>3816.8</v>
      </c>
      <c r="B947">
        <v>3816.7999999974099</v>
      </c>
      <c r="C947">
        <v>3818.5640335299199</v>
      </c>
    </row>
    <row r="948" spans="1:3" x14ac:dyDescent="0.15">
      <c r="A948">
        <v>3816</v>
      </c>
      <c r="B948">
        <v>3815.9999999978299</v>
      </c>
      <c r="C948">
        <v>3818.5218238216298</v>
      </c>
    </row>
    <row r="949" spans="1:3" x14ac:dyDescent="0.15">
      <c r="A949">
        <v>3816.2</v>
      </c>
      <c r="B949">
        <v>3816.20000000036</v>
      </c>
      <c r="C949">
        <v>3818.4788522374001</v>
      </c>
    </row>
    <row r="950" spans="1:3" x14ac:dyDescent="0.15">
      <c r="A950">
        <v>3816.4</v>
      </c>
      <c r="B950">
        <v>3816.39999999477</v>
      </c>
      <c r="C950">
        <v>3818.4351201285099</v>
      </c>
    </row>
    <row r="951" spans="1:3" x14ac:dyDescent="0.15">
      <c r="A951">
        <v>3816.4</v>
      </c>
      <c r="B951">
        <v>3816.39999999577</v>
      </c>
      <c r="C951">
        <v>3818.3906289987899</v>
      </c>
    </row>
    <row r="952" spans="1:3" x14ac:dyDescent="0.15">
      <c r="A952">
        <v>3816.6</v>
      </c>
      <c r="B952">
        <v>3816.5999999998598</v>
      </c>
      <c r="C952">
        <v>3818.3453805043901</v>
      </c>
    </row>
    <row r="953" spans="1:3" x14ac:dyDescent="0.15">
      <c r="A953">
        <v>3817</v>
      </c>
      <c r="B953">
        <v>3817.0000000055302</v>
      </c>
      <c r="C953">
        <v>3818.2993764534599</v>
      </c>
    </row>
    <row r="954" spans="1:3" x14ac:dyDescent="0.15">
      <c r="A954">
        <v>3817</v>
      </c>
      <c r="B954">
        <v>3817.0000000054101</v>
      </c>
      <c r="C954">
        <v>3818.2526188058</v>
      </c>
    </row>
    <row r="955" spans="1:3" x14ac:dyDescent="0.15">
      <c r="A955">
        <v>3817.8</v>
      </c>
      <c r="B955">
        <v>3817.8000000004799</v>
      </c>
      <c r="C955">
        <v>3818.2051096725199</v>
      </c>
    </row>
    <row r="956" spans="1:3" x14ac:dyDescent="0.15">
      <c r="A956">
        <v>3816.8</v>
      </c>
      <c r="B956">
        <v>3816.80000000268</v>
      </c>
      <c r="C956">
        <v>3818.1568513156799</v>
      </c>
    </row>
    <row r="957" spans="1:3" x14ac:dyDescent="0.15">
      <c r="A957">
        <v>3816.6</v>
      </c>
      <c r="B957">
        <v>3816.5999999999099</v>
      </c>
      <c r="C957">
        <v>3818.10784614774</v>
      </c>
    </row>
    <row r="958" spans="1:3" x14ac:dyDescent="0.15">
      <c r="A958">
        <v>3816.6</v>
      </c>
      <c r="B958">
        <v>3816.5999999993901</v>
      </c>
      <c r="C958">
        <v>3818.0580967311898</v>
      </c>
    </row>
    <row r="959" spans="1:3" x14ac:dyDescent="0.15">
      <c r="A959">
        <v>3817</v>
      </c>
      <c r="B959">
        <v>3817.00000000109</v>
      </c>
      <c r="C959">
        <v>3818.0076057779702</v>
      </c>
    </row>
    <row r="960" spans="1:3" x14ac:dyDescent="0.15">
      <c r="A960">
        <v>3816</v>
      </c>
      <c r="B960">
        <v>3815.9999999993101</v>
      </c>
      <c r="C960">
        <v>3817.9563761490099</v>
      </c>
    </row>
    <row r="961" spans="1:3" x14ac:dyDescent="0.15">
      <c r="A961">
        <v>3817</v>
      </c>
      <c r="B961">
        <v>3816.9999999986399</v>
      </c>
      <c r="C961">
        <v>3817.90441085353</v>
      </c>
    </row>
    <row r="962" spans="1:3" x14ac:dyDescent="0.15">
      <c r="A962">
        <v>3816.8</v>
      </c>
      <c r="B962">
        <v>3816.8000000023999</v>
      </c>
      <c r="C962">
        <v>3817.8517130485202</v>
      </c>
    </row>
    <row r="963" spans="1:3" x14ac:dyDescent="0.15">
      <c r="A963">
        <v>3816.8</v>
      </c>
      <c r="B963">
        <v>3816.7999999994099</v>
      </c>
      <c r="C963">
        <v>3817.7982860380798</v>
      </c>
    </row>
    <row r="964" spans="1:3" x14ac:dyDescent="0.15">
      <c r="A964">
        <v>3816.2</v>
      </c>
      <c r="B964">
        <v>3816.1999999966101</v>
      </c>
      <c r="C964">
        <v>3817.7441332726899</v>
      </c>
    </row>
    <row r="965" spans="1:3" x14ac:dyDescent="0.15">
      <c r="A965">
        <v>3816.2</v>
      </c>
      <c r="B965">
        <v>3816.1999999985201</v>
      </c>
      <c r="C965">
        <v>3817.6892583485201</v>
      </c>
    </row>
    <row r="966" spans="1:3" x14ac:dyDescent="0.15">
      <c r="A966">
        <v>3816.8</v>
      </c>
      <c r="B966">
        <v>3816.7999999983299</v>
      </c>
      <c r="C966">
        <v>3817.6336650066801</v>
      </c>
    </row>
    <row r="967" spans="1:3" x14ac:dyDescent="0.15">
      <c r="A967">
        <v>3817.2</v>
      </c>
      <c r="B967">
        <v>3817.1999999959799</v>
      </c>
      <c r="C967">
        <v>3817.5773571324298</v>
      </c>
    </row>
    <row r="968" spans="1:3" x14ac:dyDescent="0.15">
      <c r="A968">
        <v>3817</v>
      </c>
      <c r="B968">
        <v>3816.9999999981501</v>
      </c>
      <c r="C968">
        <v>3817.5203387543702</v>
      </c>
    </row>
    <row r="969" spans="1:3" x14ac:dyDescent="0.15">
      <c r="A969">
        <v>3816.2</v>
      </c>
      <c r="B969">
        <v>3816.2000000002399</v>
      </c>
      <c r="C969">
        <v>3817.4626140435198</v>
      </c>
    </row>
    <row r="970" spans="1:3" x14ac:dyDescent="0.15">
      <c r="A970">
        <v>3816.2</v>
      </c>
      <c r="B970">
        <v>3816.2000000007602</v>
      </c>
      <c r="C970">
        <v>3817.4041873125302</v>
      </c>
    </row>
    <row r="971" spans="1:3" x14ac:dyDescent="0.15">
      <c r="A971">
        <v>3816.4</v>
      </c>
      <c r="B971">
        <v>3816.39999999869</v>
      </c>
      <c r="C971">
        <v>3817.3450630147099</v>
      </c>
    </row>
    <row r="972" spans="1:3" x14ac:dyDescent="0.15">
      <c r="A972">
        <v>3817</v>
      </c>
      <c r="B972">
        <v>3816.99999999899</v>
      </c>
      <c r="C972">
        <v>3817.2852457430499</v>
      </c>
    </row>
    <row r="973" spans="1:3" x14ac:dyDescent="0.15">
      <c r="A973">
        <v>3817</v>
      </c>
      <c r="B973">
        <v>3817.00000000112</v>
      </c>
      <c r="C973">
        <v>3817.2247402292601</v>
      </c>
    </row>
    <row r="974" spans="1:3" x14ac:dyDescent="0.15">
      <c r="A974">
        <v>3816.8</v>
      </c>
      <c r="B974">
        <v>3816.8000000012398</v>
      </c>
      <c r="C974">
        <v>3817.16355134277</v>
      </c>
    </row>
    <row r="975" spans="1:3" x14ac:dyDescent="0.15">
      <c r="A975">
        <v>3817</v>
      </c>
      <c r="B975">
        <v>3817.0000000014102</v>
      </c>
      <c r="C975">
        <v>3817.10168408967</v>
      </c>
    </row>
    <row r="976" spans="1:3" x14ac:dyDescent="0.15">
      <c r="A976">
        <v>3817</v>
      </c>
      <c r="B976">
        <v>3817.0000000005998</v>
      </c>
      <c r="C976">
        <v>3817.0391436115501</v>
      </c>
    </row>
    <row r="977" spans="1:3" x14ac:dyDescent="0.15">
      <c r="A977">
        <v>3817</v>
      </c>
      <c r="B977">
        <v>3817.0000000003201</v>
      </c>
      <c r="C977">
        <v>3816.97593518451</v>
      </c>
    </row>
    <row r="978" spans="1:3" x14ac:dyDescent="0.15">
      <c r="A978">
        <v>3816.8</v>
      </c>
      <c r="B978">
        <v>3816.8000000008501</v>
      </c>
      <c r="C978">
        <v>3816.91206421792</v>
      </c>
    </row>
    <row r="979" spans="1:3" x14ac:dyDescent="0.15">
      <c r="A979">
        <v>3817</v>
      </c>
      <c r="B979">
        <v>3816.9999999993702</v>
      </c>
      <c r="C979">
        <v>3816.8475362532899</v>
      </c>
    </row>
    <row r="980" spans="1:3" x14ac:dyDescent="0.15">
      <c r="A980">
        <v>3815.6</v>
      </c>
      <c r="B980">
        <v>3815.6000000007002</v>
      </c>
      <c r="C980">
        <v>3816.78235696301</v>
      </c>
    </row>
    <row r="981" spans="1:3" x14ac:dyDescent="0.15">
      <c r="A981">
        <v>3817.2</v>
      </c>
      <c r="B981">
        <v>3817.2000000017401</v>
      </c>
      <c r="C981">
        <v>3816.7165321491798</v>
      </c>
    </row>
    <row r="982" spans="1:3" x14ac:dyDescent="0.15">
      <c r="A982">
        <v>3816.6</v>
      </c>
      <c r="B982">
        <v>3816.6000000014201</v>
      </c>
      <c r="C982">
        <v>3816.65006774229</v>
      </c>
    </row>
    <row r="983" spans="1:3" x14ac:dyDescent="0.15">
      <c r="A983">
        <v>3815.2</v>
      </c>
      <c r="B983">
        <v>3815.1999999967202</v>
      </c>
      <c r="C983">
        <v>3816.5829697999002</v>
      </c>
    </row>
    <row r="984" spans="1:3" x14ac:dyDescent="0.15">
      <c r="A984">
        <v>3815.2</v>
      </c>
      <c r="B984">
        <v>3815.1999999958298</v>
      </c>
      <c r="C984">
        <v>3816.51524450542</v>
      </c>
    </row>
    <row r="985" spans="1:3" x14ac:dyDescent="0.15">
      <c r="A985">
        <v>3815.2</v>
      </c>
      <c r="B985">
        <v>3815.1999999969998</v>
      </c>
      <c r="C985">
        <v>3816.4468981666</v>
      </c>
    </row>
    <row r="986" spans="1:3" x14ac:dyDescent="0.15">
      <c r="A986">
        <v>3815.2</v>
      </c>
      <c r="B986">
        <v>3815.2000000009798</v>
      </c>
      <c r="C986">
        <v>3816.3779372142699</v>
      </c>
    </row>
    <row r="987" spans="1:3" x14ac:dyDescent="0.15">
      <c r="A987">
        <v>3815.4</v>
      </c>
      <c r="B987">
        <v>3815.39999999782</v>
      </c>
      <c r="C987">
        <v>3816.3083682008401</v>
      </c>
    </row>
    <row r="988" spans="1:3" x14ac:dyDescent="0.15">
      <c r="A988">
        <v>3815.6</v>
      </c>
      <c r="B988">
        <v>3815.6000000003201</v>
      </c>
      <c r="C988">
        <v>3816.2381977989398</v>
      </c>
    </row>
    <row r="989" spans="1:3" x14ac:dyDescent="0.15">
      <c r="A989">
        <v>3815.8</v>
      </c>
      <c r="B989">
        <v>3815.7999999956601</v>
      </c>
      <c r="C989">
        <v>3816.1674327998298</v>
      </c>
    </row>
    <row r="990" spans="1:3" x14ac:dyDescent="0.15">
      <c r="A990">
        <v>3815</v>
      </c>
      <c r="B990">
        <v>3815</v>
      </c>
      <c r="C990">
        <v>3816.09608011203</v>
      </c>
    </row>
    <row r="991" spans="1:3" x14ac:dyDescent="0.15">
      <c r="A991">
        <v>3815</v>
      </c>
      <c r="B991">
        <v>3815.00000000003</v>
      </c>
      <c r="C991">
        <v>3816.0241467597002</v>
      </c>
    </row>
    <row r="992" spans="1:3" x14ac:dyDescent="0.15">
      <c r="A992">
        <v>3815</v>
      </c>
      <c r="B992">
        <v>3814.9999999994898</v>
      </c>
      <c r="C992">
        <v>3815.9516398811402</v>
      </c>
    </row>
    <row r="993" spans="1:3" x14ac:dyDescent="0.15">
      <c r="A993">
        <v>3816.2</v>
      </c>
      <c r="B993">
        <v>3816.1999999975901</v>
      </c>
      <c r="C993">
        <v>3815.87856672721</v>
      </c>
    </row>
    <row r="994" spans="1:3" x14ac:dyDescent="0.15">
      <c r="A994">
        <v>3815</v>
      </c>
      <c r="B994">
        <v>3814.99999999799</v>
      </c>
      <c r="C994">
        <v>3815.8049346596599</v>
      </c>
    </row>
    <row r="995" spans="1:3" x14ac:dyDescent="0.15">
      <c r="A995">
        <v>3815</v>
      </c>
      <c r="B995">
        <v>3815.0000000005002</v>
      </c>
      <c r="C995">
        <v>3815.7307511495901</v>
      </c>
    </row>
    <row r="996" spans="1:3" x14ac:dyDescent="0.15">
      <c r="A996">
        <v>3814.8</v>
      </c>
      <c r="B996">
        <v>3814.8000000004599</v>
      </c>
      <c r="C996">
        <v>3815.6560237757499</v>
      </c>
    </row>
    <row r="997" spans="1:3" x14ac:dyDescent="0.15">
      <c r="A997">
        <v>3814.8</v>
      </c>
      <c r="B997">
        <v>3814.7999999981798</v>
      </c>
      <c r="C997">
        <v>3815.5807602228701</v>
      </c>
    </row>
    <row r="998" spans="1:3" x14ac:dyDescent="0.15">
      <c r="A998">
        <v>3815.2</v>
      </c>
      <c r="B998">
        <v>3815.1999999970899</v>
      </c>
      <c r="C998">
        <v>3815.5049682799399</v>
      </c>
    </row>
    <row r="999" spans="1:3" x14ac:dyDescent="0.15">
      <c r="A999">
        <v>3816.4</v>
      </c>
      <c r="B999">
        <v>3816.3999999993098</v>
      </c>
      <c r="C999">
        <v>3815.4286558385102</v>
      </c>
    </row>
    <row r="1000" spans="1:3" x14ac:dyDescent="0.15">
      <c r="A1000">
        <v>3815.2</v>
      </c>
      <c r="B1000">
        <v>3815.19999999833</v>
      </c>
      <c r="C1000">
        <v>3815.3518308909202</v>
      </c>
    </row>
    <row r="1001" spans="1:3" x14ac:dyDescent="0.15">
      <c r="A1001">
        <v>3815.2</v>
      </c>
      <c r="B1001">
        <v>3815.2000000020398</v>
      </c>
      <c r="C1001">
        <v>3815.27450152854</v>
      </c>
    </row>
    <row r="1002" spans="1:3" x14ac:dyDescent="0.15">
      <c r="A1002">
        <v>3815</v>
      </c>
      <c r="B1002">
        <v>3815.0000000004302</v>
      </c>
      <c r="C1002">
        <v>3815.1966759399502</v>
      </c>
    </row>
    <row r="1003" spans="1:3" x14ac:dyDescent="0.15">
      <c r="A1003">
        <v>3815</v>
      </c>
      <c r="B1003">
        <v>3814.9999999996198</v>
      </c>
      <c r="C1003">
        <v>3815.11836240917</v>
      </c>
    </row>
    <row r="1004" spans="1:3" x14ac:dyDescent="0.15">
      <c r="A1004">
        <v>3814.8</v>
      </c>
      <c r="B1004">
        <v>3814.8000000003999</v>
      </c>
      <c r="C1004">
        <v>3815.0395693137898</v>
      </c>
    </row>
    <row r="1005" spans="1:3" x14ac:dyDescent="0.15">
      <c r="A1005">
        <v>3815</v>
      </c>
      <c r="B1005">
        <v>3814.99999999996</v>
      </c>
      <c r="C1005">
        <v>3814.9603051230702</v>
      </c>
    </row>
    <row r="1006" spans="1:3" x14ac:dyDescent="0.15">
      <c r="A1006">
        <v>3814.4</v>
      </c>
      <c r="B1006">
        <v>3814.3999999996099</v>
      </c>
      <c r="C1006">
        <v>3814.8805783961702</v>
      </c>
    </row>
    <row r="1007" spans="1:3" x14ac:dyDescent="0.15">
      <c r="A1007">
        <v>3816.4</v>
      </c>
      <c r="B1007">
        <v>3816.40000000289</v>
      </c>
      <c r="C1007">
        <v>3814.80039778013</v>
      </c>
    </row>
    <row r="1008" spans="1:3" x14ac:dyDescent="0.15">
      <c r="A1008">
        <v>3816.6</v>
      </c>
      <c r="B1008">
        <v>3816.60000000229</v>
      </c>
      <c r="C1008">
        <v>3814.7197720080499</v>
      </c>
    </row>
    <row r="1009" spans="1:3" x14ac:dyDescent="0.15">
      <c r="A1009">
        <v>3814.8</v>
      </c>
      <c r="B1009">
        <v>3814.8000000035299</v>
      </c>
      <c r="C1009">
        <v>3814.6387098970499</v>
      </c>
    </row>
    <row r="1010" spans="1:3" x14ac:dyDescent="0.15">
      <c r="A1010">
        <v>3814.4</v>
      </c>
      <c r="B1010">
        <v>3814.4000000026999</v>
      </c>
      <c r="C1010">
        <v>3814.5572203464098</v>
      </c>
    </row>
    <row r="1011" spans="1:3" x14ac:dyDescent="0.15">
      <c r="A1011">
        <v>3814.4</v>
      </c>
      <c r="B1011">
        <v>3814.3999999974099</v>
      </c>
      <c r="C1011">
        <v>3814.4753123355499</v>
      </c>
    </row>
    <row r="1012" spans="1:3" x14ac:dyDescent="0.15">
      <c r="A1012">
        <v>3813.4</v>
      </c>
      <c r="B1012">
        <v>3813.39999999465</v>
      </c>
      <c r="C1012">
        <v>3814.3929949220401</v>
      </c>
    </row>
    <row r="1013" spans="1:3" x14ac:dyDescent="0.15">
      <c r="A1013">
        <v>3814.2</v>
      </c>
      <c r="B1013">
        <v>3814.1999999967402</v>
      </c>
      <c r="C1013">
        <v>3814.31027723958</v>
      </c>
    </row>
    <row r="1014" spans="1:3" x14ac:dyDescent="0.15">
      <c r="A1014">
        <v>3813</v>
      </c>
      <c r="B1014">
        <v>3812.9999999965798</v>
      </c>
      <c r="C1014">
        <v>3814.2271684959701</v>
      </c>
    </row>
    <row r="1015" spans="1:3" x14ac:dyDescent="0.15">
      <c r="A1015">
        <v>3813.2</v>
      </c>
      <c r="B1015">
        <v>3813.19999999736</v>
      </c>
      <c r="C1015">
        <v>3814.1436779711498</v>
      </c>
    </row>
    <row r="1016" spans="1:3" x14ac:dyDescent="0.15">
      <c r="A1016">
        <v>3814.2</v>
      </c>
      <c r="B1016">
        <v>3814.1999999984801</v>
      </c>
      <c r="C1016">
        <v>3814.0598150149699</v>
      </c>
    </row>
    <row r="1017" spans="1:3" x14ac:dyDescent="0.15">
      <c r="A1017">
        <v>3813</v>
      </c>
      <c r="B1017">
        <v>3812.9999999995098</v>
      </c>
      <c r="C1017">
        <v>3813.9755890453198</v>
      </c>
    </row>
    <row r="1018" spans="1:3" x14ac:dyDescent="0.15">
      <c r="A1018">
        <v>3812.2</v>
      </c>
      <c r="B1018">
        <v>3812.1999999970499</v>
      </c>
      <c r="C1018">
        <v>3813.89100954589</v>
      </c>
    </row>
    <row r="1019" spans="1:3" x14ac:dyDescent="0.15">
      <c r="A1019">
        <v>3812</v>
      </c>
      <c r="B1019">
        <v>3811.9999999941301</v>
      </c>
      <c r="C1019">
        <v>3813.8060860641399</v>
      </c>
    </row>
    <row r="1020" spans="1:3" x14ac:dyDescent="0.15">
      <c r="A1020">
        <v>3811.6</v>
      </c>
      <c r="B1020">
        <v>3811.5999999974001</v>
      </c>
      <c r="C1020">
        <v>3813.7208282091601</v>
      </c>
    </row>
    <row r="1021" spans="1:3" x14ac:dyDescent="0.15">
      <c r="A1021">
        <v>3811.4</v>
      </c>
      <c r="B1021">
        <v>3811.39999999782</v>
      </c>
      <c r="C1021">
        <v>3813.6352456495702</v>
      </c>
    </row>
    <row r="1022" spans="1:3" x14ac:dyDescent="0.15">
      <c r="A1022">
        <v>3811.2</v>
      </c>
      <c r="B1022">
        <v>3811.2000000019998</v>
      </c>
      <c r="C1022">
        <v>3813.5493481113499</v>
      </c>
    </row>
    <row r="1023" spans="1:3" x14ac:dyDescent="0.15">
      <c r="A1023">
        <v>3811</v>
      </c>
      <c r="B1023">
        <v>3811.0000000006999</v>
      </c>
      <c r="C1023">
        <v>3813.4631453757102</v>
      </c>
    </row>
    <row r="1024" spans="1:3" x14ac:dyDescent="0.15">
      <c r="A1024">
        <v>3810.2</v>
      </c>
      <c r="B1024">
        <v>3810.2000000002699</v>
      </c>
      <c r="C1024">
        <v>3813.3766472768898</v>
      </c>
    </row>
    <row r="1025" spans="1:3" x14ac:dyDescent="0.15">
      <c r="A1025">
        <v>3810.2</v>
      </c>
      <c r="B1025">
        <v>3810.2000000006701</v>
      </c>
      <c r="C1025">
        <v>3813.2898637000399</v>
      </c>
    </row>
    <row r="1026" spans="1:3" x14ac:dyDescent="0.15">
      <c r="A1026">
        <v>3810</v>
      </c>
      <c r="B1026">
        <v>3810.0000000004602</v>
      </c>
      <c r="C1026">
        <v>3813.2028045790198</v>
      </c>
    </row>
    <row r="1027" spans="1:3" x14ac:dyDescent="0.15">
      <c r="A1027">
        <v>3810.2</v>
      </c>
      <c r="B1027">
        <v>3810.20000000035</v>
      </c>
      <c r="C1027">
        <v>3813.1154798941602</v>
      </c>
    </row>
    <row r="1028" spans="1:3" x14ac:dyDescent="0.15">
      <c r="A1028">
        <v>3810.2</v>
      </c>
      <c r="B1028">
        <v>3810.2000000015601</v>
      </c>
      <c r="C1028">
        <v>3813.0278996701099</v>
      </c>
    </row>
    <row r="1029" spans="1:3" x14ac:dyDescent="0.15">
      <c r="A1029">
        <v>3810.6</v>
      </c>
      <c r="B1029">
        <v>3810.6000000021199</v>
      </c>
      <c r="C1029">
        <v>3812.9400739736602</v>
      </c>
    </row>
    <row r="1030" spans="1:3" x14ac:dyDescent="0.15">
      <c r="A1030">
        <v>3810</v>
      </c>
      <c r="B1030">
        <v>3810.0000000018899</v>
      </c>
      <c r="C1030">
        <v>3812.8520129114099</v>
      </c>
    </row>
    <row r="1031" spans="1:3" x14ac:dyDescent="0.15">
      <c r="A1031">
        <v>3808</v>
      </c>
      <c r="B1031">
        <v>3807.9999999983502</v>
      </c>
      <c r="C1031">
        <v>3812.7637266276301</v>
      </c>
    </row>
    <row r="1032" spans="1:3" x14ac:dyDescent="0.15">
      <c r="A1032">
        <v>3808.6</v>
      </c>
      <c r="B1032">
        <v>3808.5999999996302</v>
      </c>
      <c r="C1032">
        <v>3812.67522530202</v>
      </c>
    </row>
    <row r="1033" spans="1:3" x14ac:dyDescent="0.15">
      <c r="A1033">
        <v>3809.8</v>
      </c>
      <c r="B1033">
        <v>3809.80000000264</v>
      </c>
      <c r="C1033">
        <v>3812.58651914746</v>
      </c>
    </row>
    <row r="1034" spans="1:3" x14ac:dyDescent="0.15">
      <c r="A1034">
        <v>3808.2</v>
      </c>
      <c r="B1034">
        <v>3808.1999999989598</v>
      </c>
      <c r="C1034">
        <v>3812.49761840775</v>
      </c>
    </row>
    <row r="1035" spans="1:3" x14ac:dyDescent="0.15">
      <c r="A1035">
        <v>3808.2</v>
      </c>
      <c r="B1035">
        <v>3808.1999999960299</v>
      </c>
      <c r="C1035">
        <v>3812.4085333553498</v>
      </c>
    </row>
    <row r="1036" spans="1:3" x14ac:dyDescent="0.15">
      <c r="A1036">
        <v>3809.4</v>
      </c>
      <c r="B1036">
        <v>3809.3999999998</v>
      </c>
      <c r="C1036">
        <v>3812.3192742891902</v>
      </c>
    </row>
    <row r="1037" spans="1:3" x14ac:dyDescent="0.15">
      <c r="A1037">
        <v>3809.4</v>
      </c>
      <c r="B1037">
        <v>3809.3999999980001</v>
      </c>
      <c r="C1037">
        <v>3812.22985153235</v>
      </c>
    </row>
    <row r="1038" spans="1:3" x14ac:dyDescent="0.15">
      <c r="A1038">
        <v>3811.2</v>
      </c>
      <c r="B1038">
        <v>3811.19999999928</v>
      </c>
      <c r="C1038">
        <v>3812.1402754298101</v>
      </c>
    </row>
    <row r="1039" spans="1:3" x14ac:dyDescent="0.15">
      <c r="A1039">
        <v>3809.8</v>
      </c>
      <c r="B1039">
        <v>3809.7999999952199</v>
      </c>
      <c r="C1039">
        <v>3812.0505563462002</v>
      </c>
    </row>
    <row r="1040" spans="1:3" x14ac:dyDescent="0.15">
      <c r="A1040">
        <v>3808.8</v>
      </c>
      <c r="B1040">
        <v>3808.7999999921799</v>
      </c>
      <c r="C1040">
        <v>3811.9607046635301</v>
      </c>
    </row>
    <row r="1041" spans="1:3" x14ac:dyDescent="0.15">
      <c r="A1041">
        <v>3810</v>
      </c>
      <c r="B1041">
        <v>3809.9999999972702</v>
      </c>
      <c r="C1041">
        <v>3811.87073077892</v>
      </c>
    </row>
    <row r="1042" spans="1:3" x14ac:dyDescent="0.15">
      <c r="A1042">
        <v>3810.6</v>
      </c>
      <c r="B1042">
        <v>3810.6000000007998</v>
      </c>
      <c r="C1042">
        <v>3811.7806451022798</v>
      </c>
    </row>
    <row r="1043" spans="1:3" x14ac:dyDescent="0.15">
      <c r="A1043">
        <v>3810.8</v>
      </c>
      <c r="B1043">
        <v>3810.7999999972099</v>
      </c>
      <c r="C1043">
        <v>3811.69045805415</v>
      </c>
    </row>
    <row r="1044" spans="1:3" x14ac:dyDescent="0.15">
      <c r="A1044">
        <v>3810.6</v>
      </c>
      <c r="B1044">
        <v>3810.5999999985002</v>
      </c>
      <c r="C1044">
        <v>3811.6001800633198</v>
      </c>
    </row>
    <row r="1045" spans="1:3" x14ac:dyDescent="0.15">
      <c r="A1045">
        <v>3810.4</v>
      </c>
      <c r="B1045">
        <v>3810.3999999995299</v>
      </c>
      <c r="C1045">
        <v>3811.5098215646199</v>
      </c>
    </row>
    <row r="1046" spans="1:3" x14ac:dyDescent="0.15">
      <c r="A1046">
        <v>3810.6</v>
      </c>
      <c r="B1046">
        <v>3810.6000000023901</v>
      </c>
      <c r="C1046">
        <v>3811.41939299661</v>
      </c>
    </row>
    <row r="1047" spans="1:3" x14ac:dyDescent="0.15">
      <c r="A1047">
        <v>3810</v>
      </c>
      <c r="B1047">
        <v>3809.9999999998199</v>
      </c>
      <c r="C1047">
        <v>3811.3289047993899</v>
      </c>
    </row>
    <row r="1048" spans="1:3" x14ac:dyDescent="0.15">
      <c r="A1048">
        <v>3810</v>
      </c>
      <c r="B1048">
        <v>3810.0000000002401</v>
      </c>
      <c r="C1048">
        <v>3811.2383674122502</v>
      </c>
    </row>
    <row r="1049" spans="1:3" x14ac:dyDescent="0.15">
      <c r="A1049">
        <v>3810</v>
      </c>
      <c r="B1049">
        <v>3810.0000000026598</v>
      </c>
      <c r="C1049">
        <v>3811.1477912713999</v>
      </c>
    </row>
    <row r="1050" spans="1:3" x14ac:dyDescent="0.15">
      <c r="A1050">
        <v>3810</v>
      </c>
      <c r="B1050">
        <v>3810.0000000045702</v>
      </c>
      <c r="C1050">
        <v>3811.05718680782</v>
      </c>
    </row>
    <row r="1051" spans="1:3" x14ac:dyDescent="0.15">
      <c r="A1051">
        <v>3810</v>
      </c>
      <c r="B1051">
        <v>3809.9999999991201</v>
      </c>
      <c r="C1051">
        <v>3810.9665644448801</v>
      </c>
    </row>
    <row r="1052" spans="1:3" x14ac:dyDescent="0.15">
      <c r="A1052">
        <v>3809.8</v>
      </c>
      <c r="B1052">
        <v>3809.7999999998201</v>
      </c>
      <c r="C1052">
        <v>3810.8759345961798</v>
      </c>
    </row>
    <row r="1053" spans="1:3" x14ac:dyDescent="0.15">
      <c r="A1053">
        <v>3809.8</v>
      </c>
      <c r="B1053">
        <v>3809.80000000065</v>
      </c>
      <c r="C1053">
        <v>3810.78530766323</v>
      </c>
    </row>
    <row r="1054" spans="1:3" x14ac:dyDescent="0.15">
      <c r="A1054">
        <v>3809.4</v>
      </c>
      <c r="B1054">
        <v>3809.3999999974799</v>
      </c>
      <c r="C1054">
        <v>3810.69469403328</v>
      </c>
    </row>
    <row r="1055" spans="1:3" x14ac:dyDescent="0.15">
      <c r="A1055">
        <v>3809.2</v>
      </c>
      <c r="B1055">
        <v>3809.20000000355</v>
      </c>
      <c r="C1055">
        <v>3810.6041040770501</v>
      </c>
    </row>
    <row r="1056" spans="1:3" x14ac:dyDescent="0.15">
      <c r="A1056">
        <v>3808.8</v>
      </c>
      <c r="B1056">
        <v>3808.8000000024399</v>
      </c>
      <c r="C1056">
        <v>3810.5135481464899</v>
      </c>
    </row>
    <row r="1057" spans="1:3" x14ac:dyDescent="0.15">
      <c r="A1057">
        <v>3808.6</v>
      </c>
      <c r="B1057">
        <v>3808.6000000000799</v>
      </c>
      <c r="C1057">
        <v>3810.4230365725698</v>
      </c>
    </row>
    <row r="1058" spans="1:3" x14ac:dyDescent="0.15">
      <c r="A1058">
        <v>3809</v>
      </c>
      <c r="B1058">
        <v>3808.99999999697</v>
      </c>
      <c r="C1058">
        <v>3810.3325796631002</v>
      </c>
    </row>
    <row r="1059" spans="1:3" x14ac:dyDescent="0.15">
      <c r="A1059">
        <v>3808.6</v>
      </c>
      <c r="B1059">
        <v>3808.5999999983201</v>
      </c>
      <c r="C1059">
        <v>3810.2421877004999</v>
      </c>
    </row>
    <row r="1060" spans="1:3" x14ac:dyDescent="0.15">
      <c r="A1060">
        <v>3809</v>
      </c>
      <c r="B1060">
        <v>3808.9999999939</v>
      </c>
      <c r="C1060">
        <v>3810.15187093955</v>
      </c>
    </row>
    <row r="1061" spans="1:3" x14ac:dyDescent="0.15">
      <c r="A1061">
        <v>3808.4</v>
      </c>
      <c r="B1061">
        <v>3808.40000000175</v>
      </c>
      <c r="C1061">
        <v>3810.0616396053301</v>
      </c>
    </row>
    <row r="1062" spans="1:3" x14ac:dyDescent="0.15">
      <c r="A1062">
        <v>3809.2</v>
      </c>
      <c r="B1062">
        <v>3809.2000000005501</v>
      </c>
      <c r="C1062">
        <v>3809.9715038909299</v>
      </c>
    </row>
    <row r="1063" spans="1:3" x14ac:dyDescent="0.15">
      <c r="A1063">
        <v>3808.4</v>
      </c>
      <c r="B1063">
        <v>3808.3999999999401</v>
      </c>
      <c r="C1063">
        <v>3809.88147395534</v>
      </c>
    </row>
    <row r="1064" spans="1:3" x14ac:dyDescent="0.15">
      <c r="A1064">
        <v>3808.4</v>
      </c>
      <c r="B1064">
        <v>3808.39999999982</v>
      </c>
      <c r="C1064">
        <v>3809.7915599212502</v>
      </c>
    </row>
    <row r="1065" spans="1:3" x14ac:dyDescent="0.15">
      <c r="A1065">
        <v>3808.6</v>
      </c>
      <c r="B1065">
        <v>3808.6000000008298</v>
      </c>
      <c r="C1065">
        <v>3809.7017718730299</v>
      </c>
    </row>
    <row r="1066" spans="1:3" x14ac:dyDescent="0.15">
      <c r="A1066">
        <v>3808.6</v>
      </c>
      <c r="B1066">
        <v>3808.5999999986502</v>
      </c>
      <c r="C1066">
        <v>3809.6121198544101</v>
      </c>
    </row>
    <row r="1067" spans="1:3" x14ac:dyDescent="0.15">
      <c r="A1067">
        <v>3808.2</v>
      </c>
      <c r="B1067">
        <v>3808.1999999964701</v>
      </c>
      <c r="C1067">
        <v>3809.5226138665198</v>
      </c>
    </row>
    <row r="1068" spans="1:3" x14ac:dyDescent="0.15">
      <c r="A1068">
        <v>3808.2</v>
      </c>
      <c r="B1068">
        <v>3808.1999999968398</v>
      </c>
      <c r="C1068">
        <v>3809.4332638657102</v>
      </c>
    </row>
    <row r="1069" spans="1:3" x14ac:dyDescent="0.15">
      <c r="A1069">
        <v>3808.2</v>
      </c>
      <c r="B1069">
        <v>3808.2000000013199</v>
      </c>
      <c r="C1069">
        <v>3809.3440797614599</v>
      </c>
    </row>
    <row r="1070" spans="1:3" x14ac:dyDescent="0.15">
      <c r="A1070">
        <v>3808</v>
      </c>
      <c r="B1070">
        <v>3808.0000000015102</v>
      </c>
      <c r="C1070">
        <v>3809.2550714143599</v>
      </c>
    </row>
    <row r="1071" spans="1:3" x14ac:dyDescent="0.15">
      <c r="A1071">
        <v>3808.6</v>
      </c>
      <c r="B1071">
        <v>3808.59999999926</v>
      </c>
      <c r="C1071">
        <v>3809.1662486339601</v>
      </c>
    </row>
    <row r="1072" spans="1:3" x14ac:dyDescent="0.15">
      <c r="A1072">
        <v>3808</v>
      </c>
      <c r="B1072">
        <v>3808.00000000001</v>
      </c>
      <c r="C1072">
        <v>3809.0776211768102</v>
      </c>
    </row>
    <row r="1073" spans="1:3" x14ac:dyDescent="0.15">
      <c r="A1073">
        <v>3808.2</v>
      </c>
      <c r="B1073">
        <v>3808.1999999969698</v>
      </c>
      <c r="C1073">
        <v>3808.9891987443698</v>
      </c>
    </row>
    <row r="1074" spans="1:3" x14ac:dyDescent="0.15">
      <c r="A1074">
        <v>3808</v>
      </c>
      <c r="B1074">
        <v>3807.99999999696</v>
      </c>
      <c r="C1074">
        <v>3808.9009909810202</v>
      </c>
    </row>
    <row r="1075" spans="1:3" x14ac:dyDescent="0.15">
      <c r="A1075">
        <v>3808.6</v>
      </c>
      <c r="B1075">
        <v>3808.5999999977698</v>
      </c>
      <c r="C1075">
        <v>3808.8130074720202</v>
      </c>
    </row>
    <row r="1076" spans="1:3" x14ac:dyDescent="0.15">
      <c r="A1076">
        <v>3808.2</v>
      </c>
      <c r="B1076">
        <v>3808.19999999943</v>
      </c>
      <c r="C1076">
        <v>3808.7252577416202</v>
      </c>
    </row>
    <row r="1077" spans="1:3" x14ac:dyDescent="0.15">
      <c r="A1077">
        <v>3808</v>
      </c>
      <c r="B1077">
        <v>3808.0000000004402</v>
      </c>
      <c r="C1077">
        <v>3808.6377512509998</v>
      </c>
    </row>
    <row r="1078" spans="1:3" x14ac:dyDescent="0.15">
      <c r="A1078">
        <v>3807</v>
      </c>
      <c r="B1078">
        <v>3807.0000000076502</v>
      </c>
      <c r="C1078">
        <v>3808.5504973963798</v>
      </c>
    </row>
    <row r="1079" spans="1:3" x14ac:dyDescent="0.15">
      <c r="A1079">
        <v>3805.4</v>
      </c>
      <c r="B1079">
        <v>3805.40000000291</v>
      </c>
      <c r="C1079">
        <v>3808.4635055070598</v>
      </c>
    </row>
    <row r="1080" spans="1:3" x14ac:dyDescent="0.15">
      <c r="A1080">
        <v>3805.2</v>
      </c>
      <c r="B1080">
        <v>3805.20000000047</v>
      </c>
      <c r="C1080">
        <v>3808.37678484353</v>
      </c>
    </row>
    <row r="1081" spans="1:3" x14ac:dyDescent="0.15">
      <c r="A1081">
        <v>3806.8</v>
      </c>
      <c r="B1081">
        <v>3806.8000000001998</v>
      </c>
      <c r="C1081">
        <v>3808.2903445956199</v>
      </c>
    </row>
    <row r="1082" spans="1:3" x14ac:dyDescent="0.15">
      <c r="A1082">
        <v>3807.2</v>
      </c>
      <c r="B1082">
        <v>3807.2000000007902</v>
      </c>
      <c r="C1082">
        <v>3808.2041938805</v>
      </c>
    </row>
    <row r="1083" spans="1:3" x14ac:dyDescent="0.15">
      <c r="A1083">
        <v>3808.8</v>
      </c>
      <c r="B1083">
        <v>3808.79999999954</v>
      </c>
      <c r="C1083">
        <v>3808.1183417410298</v>
      </c>
    </row>
    <row r="1084" spans="1:3" x14ac:dyDescent="0.15">
      <c r="A1084">
        <v>3806.4</v>
      </c>
      <c r="B1084">
        <v>3806.4000000012402</v>
      </c>
      <c r="C1084">
        <v>3808.03279714376</v>
      </c>
    </row>
    <row r="1085" spans="1:3" x14ac:dyDescent="0.15">
      <c r="A1085">
        <v>3807</v>
      </c>
      <c r="B1085">
        <v>3806.99999999893</v>
      </c>
      <c r="C1085">
        <v>3807.9475689771998</v>
      </c>
    </row>
    <row r="1086" spans="1:3" x14ac:dyDescent="0.15">
      <c r="A1086">
        <v>3807</v>
      </c>
      <c r="B1086">
        <v>3806.99999999795</v>
      </c>
      <c r="C1086">
        <v>3807.8626660500199</v>
      </c>
    </row>
    <row r="1087" spans="1:3" x14ac:dyDescent="0.15">
      <c r="A1087">
        <v>3807.8</v>
      </c>
      <c r="B1087">
        <v>3807.7999999950498</v>
      </c>
      <c r="C1087">
        <v>3807.77809708929</v>
      </c>
    </row>
    <row r="1088" spans="1:3" x14ac:dyDescent="0.15">
      <c r="A1088">
        <v>3807.2</v>
      </c>
      <c r="B1088">
        <v>3807.19999999521</v>
      </c>
      <c r="C1088">
        <v>3807.6938707387699</v>
      </c>
    </row>
    <row r="1089" spans="1:3" x14ac:dyDescent="0.15">
      <c r="A1089">
        <v>3807.2</v>
      </c>
      <c r="B1089">
        <v>3807.19999999621</v>
      </c>
      <c r="C1089">
        <v>3807.6099955571299</v>
      </c>
    </row>
    <row r="1090" spans="1:3" x14ac:dyDescent="0.15">
      <c r="A1090">
        <v>3807.2</v>
      </c>
      <c r="B1090">
        <v>3807.1999999957702</v>
      </c>
      <c r="C1090">
        <v>3807.52648001629</v>
      </c>
    </row>
    <row r="1091" spans="1:3" x14ac:dyDescent="0.15">
      <c r="A1091">
        <v>3807</v>
      </c>
      <c r="B1091">
        <v>3806.9999999950701</v>
      </c>
      <c r="C1091">
        <v>3807.4433324997999</v>
      </c>
    </row>
    <row r="1092" spans="1:3" x14ac:dyDescent="0.15">
      <c r="A1092">
        <v>3807</v>
      </c>
      <c r="B1092">
        <v>3806.9999999970501</v>
      </c>
      <c r="C1092">
        <v>3807.36056130109</v>
      </c>
    </row>
    <row r="1093" spans="1:3" x14ac:dyDescent="0.15">
      <c r="A1093">
        <v>3808.8</v>
      </c>
      <c r="B1093">
        <v>3808.8000000021698</v>
      </c>
      <c r="C1093">
        <v>3807.2781746219398</v>
      </c>
    </row>
    <row r="1094" spans="1:3" x14ac:dyDescent="0.15">
      <c r="A1094">
        <v>3808</v>
      </c>
      <c r="B1094">
        <v>3807.9999999992301</v>
      </c>
      <c r="C1094">
        <v>3807.1961805708202</v>
      </c>
    </row>
    <row r="1095" spans="1:3" x14ac:dyDescent="0.15">
      <c r="A1095">
        <v>3809.2</v>
      </c>
      <c r="B1095">
        <v>3809.1999999977302</v>
      </c>
      <c r="C1095">
        <v>3807.1145871613999</v>
      </c>
    </row>
    <row r="1096" spans="1:3" x14ac:dyDescent="0.15">
      <c r="A1096">
        <v>3808</v>
      </c>
      <c r="B1096">
        <v>3807.9999999971001</v>
      </c>
      <c r="C1096">
        <v>3807.0334023109099</v>
      </c>
    </row>
    <row r="1097" spans="1:3" x14ac:dyDescent="0.15">
      <c r="A1097">
        <v>3808</v>
      </c>
      <c r="B1097">
        <v>3808.00000000305</v>
      </c>
      <c r="C1097">
        <v>3806.9526338386499</v>
      </c>
    </row>
    <row r="1098" spans="1:3" x14ac:dyDescent="0.15">
      <c r="A1098">
        <v>3809.6</v>
      </c>
      <c r="B1098">
        <v>3809.6000000018098</v>
      </c>
      <c r="C1098">
        <v>3806.8722894645698</v>
      </c>
    </row>
    <row r="1099" spans="1:3" x14ac:dyDescent="0.15">
      <c r="A1099">
        <v>3808.2</v>
      </c>
      <c r="B1099">
        <v>3808.2000000020898</v>
      </c>
      <c r="C1099">
        <v>3806.7923768077198</v>
      </c>
    </row>
    <row r="1100" spans="1:3" x14ac:dyDescent="0.15">
      <c r="A1100">
        <v>3808.8</v>
      </c>
      <c r="B1100">
        <v>3808.80000000063</v>
      </c>
      <c r="C1100">
        <v>3806.71290338481</v>
      </c>
    </row>
    <row r="1101" spans="1:3" x14ac:dyDescent="0.15">
      <c r="A1101">
        <v>3808.8</v>
      </c>
      <c r="B1101">
        <v>3808.8000000010902</v>
      </c>
      <c r="C1101">
        <v>3806.6338766088802</v>
      </c>
    </row>
    <row r="1102" spans="1:3" x14ac:dyDescent="0.15">
      <c r="A1102">
        <v>3809</v>
      </c>
      <c r="B1102">
        <v>3809.0000000004902</v>
      </c>
      <c r="C1102">
        <v>3806.5553037878199</v>
      </c>
    </row>
    <row r="1103" spans="1:3" x14ac:dyDescent="0.15">
      <c r="A1103">
        <v>3808.4</v>
      </c>
      <c r="B1103">
        <v>3808.4000000015299</v>
      </c>
      <c r="C1103">
        <v>3806.4771921230999</v>
      </c>
    </row>
    <row r="1104" spans="1:3" x14ac:dyDescent="0.15">
      <c r="A1104">
        <v>3809.6</v>
      </c>
      <c r="B1104">
        <v>3809.5999999985402</v>
      </c>
      <c r="C1104">
        <v>3806.3995487083598</v>
      </c>
    </row>
    <row r="1105" spans="1:3" x14ac:dyDescent="0.15">
      <c r="A1105">
        <v>3809.6</v>
      </c>
      <c r="B1105">
        <v>3809.5999999978499</v>
      </c>
      <c r="C1105">
        <v>3806.32238052818</v>
      </c>
    </row>
    <row r="1106" spans="1:3" x14ac:dyDescent="0.15">
      <c r="A1106">
        <v>3809.6</v>
      </c>
      <c r="B1106">
        <v>3809.5999999993501</v>
      </c>
      <c r="C1106">
        <v>3806.2456944567798</v>
      </c>
    </row>
    <row r="1107" spans="1:3" x14ac:dyDescent="0.15">
      <c r="A1107">
        <v>3810</v>
      </c>
      <c r="B1107">
        <v>3809.9999999992501</v>
      </c>
      <c r="C1107">
        <v>3806.1694972567798</v>
      </c>
    </row>
    <row r="1108" spans="1:3" x14ac:dyDescent="0.15">
      <c r="A1108">
        <v>3810</v>
      </c>
      <c r="B1108">
        <v>3809.9999999971101</v>
      </c>
      <c r="C1108">
        <v>3806.09379557799</v>
      </c>
    </row>
    <row r="1109" spans="1:3" x14ac:dyDescent="0.15">
      <c r="A1109">
        <v>3810</v>
      </c>
      <c r="B1109">
        <v>3809.9999999984302</v>
      </c>
      <c r="C1109">
        <v>3806.01859595625</v>
      </c>
    </row>
    <row r="1110" spans="1:3" x14ac:dyDescent="0.15">
      <c r="A1110">
        <v>3810</v>
      </c>
      <c r="B1110">
        <v>3809.9999999952802</v>
      </c>
      <c r="C1110">
        <v>3805.9439048122699</v>
      </c>
    </row>
    <row r="1111" spans="1:3" x14ac:dyDescent="0.15">
      <c r="A1111">
        <v>3809.8</v>
      </c>
      <c r="B1111">
        <v>3809.7999999960798</v>
      </c>
      <c r="C1111">
        <v>3805.8697284504501</v>
      </c>
    </row>
    <row r="1112" spans="1:3" x14ac:dyDescent="0.15">
      <c r="A1112">
        <v>3810.8</v>
      </c>
      <c r="B1112">
        <v>3810.79999999752</v>
      </c>
      <c r="C1112">
        <v>3805.7960730579098</v>
      </c>
    </row>
    <row r="1113" spans="1:3" x14ac:dyDescent="0.15">
      <c r="A1113">
        <v>3810</v>
      </c>
      <c r="B1113">
        <v>3809.9999999975298</v>
      </c>
      <c r="C1113">
        <v>3805.7229447033101</v>
      </c>
    </row>
    <row r="1114" spans="1:3" x14ac:dyDescent="0.15">
      <c r="A1114">
        <v>3809.2</v>
      </c>
      <c r="B1114">
        <v>3809.1999999919599</v>
      </c>
      <c r="C1114">
        <v>3805.6503493359401</v>
      </c>
    </row>
    <row r="1115" spans="1:3" x14ac:dyDescent="0.15">
      <c r="A1115">
        <v>3810.6</v>
      </c>
      <c r="B1115">
        <v>3810.5999999998598</v>
      </c>
      <c r="C1115">
        <v>3805.5782927845898</v>
      </c>
    </row>
    <row r="1116" spans="1:3" x14ac:dyDescent="0.15">
      <c r="A1116">
        <v>3810.8</v>
      </c>
      <c r="B1116">
        <v>3810.8000000008801</v>
      </c>
      <c r="C1116">
        <v>3805.5067807566902</v>
      </c>
    </row>
    <row r="1117" spans="1:3" x14ac:dyDescent="0.15">
      <c r="A1117">
        <v>3810</v>
      </c>
      <c r="B1117">
        <v>3810.0000000005198</v>
      </c>
      <c r="C1117">
        <v>3805.4358188373699</v>
      </c>
    </row>
    <row r="1118" spans="1:3" x14ac:dyDescent="0.15">
      <c r="A1118">
        <v>3809.8</v>
      </c>
      <c r="B1118">
        <v>3809.7999999991798</v>
      </c>
      <c r="C1118">
        <v>3805.3654124884902</v>
      </c>
    </row>
    <row r="1119" spans="1:3" x14ac:dyDescent="0.15">
      <c r="A1119">
        <v>3809</v>
      </c>
      <c r="B1119">
        <v>3808.99999999994</v>
      </c>
      <c r="C1119">
        <v>3805.2955670478</v>
      </c>
    </row>
    <row r="1120" spans="1:3" x14ac:dyDescent="0.15">
      <c r="A1120">
        <v>3809.4</v>
      </c>
      <c r="B1120">
        <v>3809.3999999993098</v>
      </c>
      <c r="C1120">
        <v>3805.2262877281701</v>
      </c>
    </row>
    <row r="1121" spans="1:3" x14ac:dyDescent="0.15">
      <c r="A1121">
        <v>3809.8</v>
      </c>
      <c r="B1121">
        <v>3809.79999999856</v>
      </c>
      <c r="C1121">
        <v>3805.1575796166999</v>
      </c>
    </row>
    <row r="1122" spans="1:3" x14ac:dyDescent="0.15">
      <c r="A1122">
        <v>3808.6</v>
      </c>
      <c r="B1122">
        <v>3808.5999999953101</v>
      </c>
      <c r="C1122">
        <v>3805.08944767397</v>
      </c>
    </row>
    <row r="1123" spans="1:3" x14ac:dyDescent="0.15">
      <c r="A1123">
        <v>3809</v>
      </c>
      <c r="B1123">
        <v>3808.99999999893</v>
      </c>
      <c r="C1123">
        <v>3805.0218967333199</v>
      </c>
    </row>
    <row r="1124" spans="1:3" x14ac:dyDescent="0.15">
      <c r="A1124">
        <v>3808.6</v>
      </c>
      <c r="B1124">
        <v>3808.6000000024401</v>
      </c>
      <c r="C1124">
        <v>3804.95493150013</v>
      </c>
    </row>
    <row r="1125" spans="1:3" x14ac:dyDescent="0.15">
      <c r="A1125">
        <v>3808.6</v>
      </c>
      <c r="B1125">
        <v>3808.6000000028898</v>
      </c>
      <c r="C1125">
        <v>3804.88855655118</v>
      </c>
    </row>
    <row r="1126" spans="1:3" x14ac:dyDescent="0.15">
      <c r="A1126">
        <v>3808.2</v>
      </c>
      <c r="B1126">
        <v>3808.2000000018102</v>
      </c>
      <c r="C1126">
        <v>3804.82277633391</v>
      </c>
    </row>
    <row r="1127" spans="1:3" x14ac:dyDescent="0.15">
      <c r="A1127">
        <v>3808</v>
      </c>
      <c r="B1127">
        <v>3807.9999999971101</v>
      </c>
      <c r="C1127">
        <v>3804.7575951659401</v>
      </c>
    </row>
    <row r="1128" spans="1:3" x14ac:dyDescent="0.15">
      <c r="A1128">
        <v>3808</v>
      </c>
      <c r="B1128">
        <v>3807.99999999392</v>
      </c>
      <c r="C1128">
        <v>3804.69301723444</v>
      </c>
    </row>
    <row r="1129" spans="1:3" x14ac:dyDescent="0.15">
      <c r="A1129">
        <v>3806.4</v>
      </c>
      <c r="B1129">
        <v>3806.3999999981402</v>
      </c>
      <c r="C1129">
        <v>3804.6290465955899</v>
      </c>
    </row>
    <row r="1130" spans="1:3" x14ac:dyDescent="0.15">
      <c r="A1130">
        <v>3806.4</v>
      </c>
      <c r="B1130">
        <v>3806.3999999980101</v>
      </c>
      <c r="C1130">
        <v>3804.5656871740198</v>
      </c>
    </row>
    <row r="1131" spans="1:3" x14ac:dyDescent="0.15">
      <c r="A1131">
        <v>3806.4</v>
      </c>
      <c r="B1131">
        <v>3806.3999999984699</v>
      </c>
      <c r="C1131">
        <v>3804.5029427624499</v>
      </c>
    </row>
    <row r="1132" spans="1:3" x14ac:dyDescent="0.15">
      <c r="A1132">
        <v>3806.4</v>
      </c>
      <c r="B1132">
        <v>3806.3999999996599</v>
      </c>
      <c r="C1132">
        <v>3804.44081702118</v>
      </c>
    </row>
    <row r="1133" spans="1:3" x14ac:dyDescent="0.15">
      <c r="A1133">
        <v>3806.2</v>
      </c>
      <c r="B1133">
        <v>3806.2000000010198</v>
      </c>
      <c r="C1133">
        <v>3804.3793134776802</v>
      </c>
    </row>
    <row r="1134" spans="1:3" x14ac:dyDescent="0.15">
      <c r="A1134">
        <v>3806.2</v>
      </c>
      <c r="B1134">
        <v>3806.1999999996401</v>
      </c>
      <c r="C1134">
        <v>3804.3184355262601</v>
      </c>
    </row>
    <row r="1135" spans="1:3" x14ac:dyDescent="0.15">
      <c r="A1135">
        <v>3806.2</v>
      </c>
      <c r="B1135">
        <v>3806.1999999961799</v>
      </c>
      <c r="C1135">
        <v>3804.2581864276799</v>
      </c>
    </row>
    <row r="1136" spans="1:3" x14ac:dyDescent="0.15">
      <c r="A1136">
        <v>3805.4</v>
      </c>
      <c r="B1136">
        <v>3805.3999999953398</v>
      </c>
      <c r="C1136">
        <v>3804.1985693089</v>
      </c>
    </row>
    <row r="1137" spans="1:3" x14ac:dyDescent="0.15">
      <c r="A1137">
        <v>3806</v>
      </c>
      <c r="B1137">
        <v>3805.9999999966399</v>
      </c>
      <c r="C1137">
        <v>3804.1395871627701</v>
      </c>
    </row>
    <row r="1138" spans="1:3" x14ac:dyDescent="0.15">
      <c r="A1138">
        <v>3804.8</v>
      </c>
      <c r="B1138">
        <v>3804.8000000019401</v>
      </c>
      <c r="C1138">
        <v>3804.0812428478398</v>
      </c>
    </row>
    <row r="1139" spans="1:3" x14ac:dyDescent="0.15">
      <c r="A1139">
        <v>3803.2</v>
      </c>
      <c r="B1139">
        <v>3803.1999999988502</v>
      </c>
      <c r="C1139">
        <v>3804.0235390880898</v>
      </c>
    </row>
    <row r="1140" spans="1:3" x14ac:dyDescent="0.15">
      <c r="A1140">
        <v>3803.8</v>
      </c>
      <c r="B1140">
        <v>3803.8000000008101</v>
      </c>
      <c r="C1140">
        <v>3803.9664784728402</v>
      </c>
    </row>
    <row r="1141" spans="1:3" x14ac:dyDescent="0.15">
      <c r="A1141">
        <v>3805.8</v>
      </c>
      <c r="B1141">
        <v>3805.7999999980698</v>
      </c>
      <c r="C1141">
        <v>3803.9100634565398</v>
      </c>
    </row>
    <row r="1142" spans="1:3" x14ac:dyDescent="0.15">
      <c r="A1142">
        <v>3802</v>
      </c>
      <c r="B1142">
        <v>3801.9999999975898</v>
      </c>
      <c r="C1142">
        <v>3803.8542963587402</v>
      </c>
    </row>
    <row r="1143" spans="1:3" x14ac:dyDescent="0.15">
      <c r="A1143">
        <v>3802.2</v>
      </c>
      <c r="B1143">
        <v>3802.1999999937598</v>
      </c>
      <c r="C1143">
        <v>3803.7991793639999</v>
      </c>
    </row>
    <row r="1144" spans="1:3" x14ac:dyDescent="0.15">
      <c r="A1144">
        <v>3802.2</v>
      </c>
      <c r="B1144">
        <v>3802.1999999959498</v>
      </c>
      <c r="C1144">
        <v>3803.7447145218098</v>
      </c>
    </row>
    <row r="1145" spans="1:3" x14ac:dyDescent="0.15">
      <c r="A1145">
        <v>3805</v>
      </c>
      <c r="B1145">
        <v>3804.9999999984602</v>
      </c>
      <c r="C1145">
        <v>3803.6909037466899</v>
      </c>
    </row>
    <row r="1146" spans="1:3" x14ac:dyDescent="0.15">
      <c r="A1146">
        <v>3802.8</v>
      </c>
      <c r="B1146">
        <v>3802.7999999992398</v>
      </c>
      <c r="C1146">
        <v>3803.6377488181402</v>
      </c>
    </row>
    <row r="1147" spans="1:3" x14ac:dyDescent="0.15">
      <c r="A1147">
        <v>3804.6</v>
      </c>
      <c r="B1147">
        <v>3804.5999999985402</v>
      </c>
      <c r="C1147">
        <v>3803.5852513807699</v>
      </c>
    </row>
    <row r="1148" spans="1:3" x14ac:dyDescent="0.15">
      <c r="A1148">
        <v>3802.6</v>
      </c>
      <c r="B1148">
        <v>3802.60000000014</v>
      </c>
      <c r="C1148">
        <v>3803.5334129443399</v>
      </c>
    </row>
    <row r="1149" spans="1:3" x14ac:dyDescent="0.15">
      <c r="A1149">
        <v>3804.4</v>
      </c>
      <c r="B1149">
        <v>3804.39999999971</v>
      </c>
      <c r="C1149">
        <v>3803.4822348839598</v>
      </c>
    </row>
    <row r="1150" spans="1:3" x14ac:dyDescent="0.15">
      <c r="A1150">
        <v>3802.4</v>
      </c>
      <c r="B1150">
        <v>3802.3999999971402</v>
      </c>
      <c r="C1150">
        <v>3803.4317184402298</v>
      </c>
    </row>
    <row r="1151" spans="1:3" x14ac:dyDescent="0.15">
      <c r="A1151">
        <v>3802.6</v>
      </c>
      <c r="B1151">
        <v>3802.6000000005802</v>
      </c>
      <c r="C1151">
        <v>3803.3818647194798</v>
      </c>
    </row>
    <row r="1152" spans="1:3" x14ac:dyDescent="0.15">
      <c r="A1152">
        <v>3802.8</v>
      </c>
      <c r="B1152">
        <v>3802.79999999955</v>
      </c>
      <c r="C1152">
        <v>3803.3326746939201</v>
      </c>
    </row>
    <row r="1153" spans="1:3" x14ac:dyDescent="0.15">
      <c r="A1153">
        <v>3802.6</v>
      </c>
      <c r="B1153">
        <v>3802.6000000031299</v>
      </c>
      <c r="C1153">
        <v>3803.2841492020102</v>
      </c>
    </row>
    <row r="1154" spans="1:3" x14ac:dyDescent="0.15">
      <c r="A1154">
        <v>3803.6</v>
      </c>
      <c r="B1154">
        <v>3803.6000000039198</v>
      </c>
      <c r="C1154">
        <v>3803.2362889487399</v>
      </c>
    </row>
    <row r="1155" spans="1:3" x14ac:dyDescent="0.15">
      <c r="A1155">
        <v>3803.6</v>
      </c>
      <c r="B1155">
        <v>3803.5999999974501</v>
      </c>
      <c r="C1155">
        <v>3803.1890945058799</v>
      </c>
    </row>
    <row r="1156" spans="1:3" x14ac:dyDescent="0.15">
      <c r="A1156">
        <v>3803.6</v>
      </c>
      <c r="B1156">
        <v>3803.5999999966498</v>
      </c>
      <c r="C1156">
        <v>3803.1425663125301</v>
      </c>
    </row>
    <row r="1157" spans="1:3" x14ac:dyDescent="0.15">
      <c r="A1157">
        <v>3803.6</v>
      </c>
      <c r="B1157">
        <v>3803.5999999994801</v>
      </c>
      <c r="C1157">
        <v>3803.0967046753499</v>
      </c>
    </row>
    <row r="1158" spans="1:3" x14ac:dyDescent="0.15">
      <c r="A1158">
        <v>3805</v>
      </c>
      <c r="B1158">
        <v>3804.9999999982301</v>
      </c>
      <c r="C1158">
        <v>3803.05150976907</v>
      </c>
    </row>
    <row r="1159" spans="1:3" x14ac:dyDescent="0.15">
      <c r="A1159">
        <v>3804.6</v>
      </c>
      <c r="B1159">
        <v>3804.59999999294</v>
      </c>
      <c r="C1159">
        <v>3803.0069816369401</v>
      </c>
    </row>
    <row r="1160" spans="1:3" x14ac:dyDescent="0.15">
      <c r="A1160">
        <v>3804.6</v>
      </c>
      <c r="B1160">
        <v>3804.5999999914502</v>
      </c>
      <c r="C1160">
        <v>3802.9631201912698</v>
      </c>
    </row>
    <row r="1161" spans="1:3" x14ac:dyDescent="0.15">
      <c r="A1161">
        <v>3805</v>
      </c>
      <c r="B1161">
        <v>3804.9999999965398</v>
      </c>
      <c r="C1161">
        <v>3802.9199252139101</v>
      </c>
    </row>
    <row r="1162" spans="1:3" x14ac:dyDescent="0.15">
      <c r="A1162">
        <v>3804.4</v>
      </c>
      <c r="B1162">
        <v>3804.3999999948401</v>
      </c>
      <c r="C1162">
        <v>3802.8773963568601</v>
      </c>
    </row>
    <row r="1163" spans="1:3" x14ac:dyDescent="0.15">
      <c r="A1163">
        <v>3804.4</v>
      </c>
      <c r="B1163">
        <v>3804.3999999949101</v>
      </c>
      <c r="C1163">
        <v>3802.8355331428202</v>
      </c>
    </row>
    <row r="1164" spans="1:3" x14ac:dyDescent="0.15">
      <c r="A1164">
        <v>3803.6</v>
      </c>
      <c r="B1164">
        <v>3803.5999999926098</v>
      </c>
      <c r="C1164">
        <v>3802.7943349658499</v>
      </c>
    </row>
    <row r="1165" spans="1:3" x14ac:dyDescent="0.15">
      <c r="A1165">
        <v>3804</v>
      </c>
      <c r="B1165">
        <v>3803.99999999492</v>
      </c>
      <c r="C1165">
        <v>3802.7538010920198</v>
      </c>
    </row>
    <row r="1166" spans="1:3" x14ac:dyDescent="0.15">
      <c r="A1166">
        <v>3804</v>
      </c>
      <c r="B1166">
        <v>3803.9999999967599</v>
      </c>
      <c r="C1166">
        <v>3802.7139306601098</v>
      </c>
    </row>
    <row r="1167" spans="1:3" x14ac:dyDescent="0.15">
      <c r="A1167">
        <v>3804</v>
      </c>
      <c r="B1167">
        <v>3803.9999999974998</v>
      </c>
      <c r="C1167">
        <v>3802.6747226823099</v>
      </c>
    </row>
    <row r="1168" spans="1:3" x14ac:dyDescent="0.15">
      <c r="A1168">
        <v>3803</v>
      </c>
      <c r="B1168">
        <v>3802.9999999930701</v>
      </c>
      <c r="C1168">
        <v>3802.6361760449799</v>
      </c>
    </row>
    <row r="1169" spans="1:3" x14ac:dyDescent="0.15">
      <c r="A1169">
        <v>3803</v>
      </c>
      <c r="B1169">
        <v>3802.99999999584</v>
      </c>
      <c r="C1169">
        <v>3802.5982895094398</v>
      </c>
    </row>
    <row r="1170" spans="1:3" x14ac:dyDescent="0.15">
      <c r="A1170">
        <v>3804</v>
      </c>
      <c r="B1170">
        <v>3803.9999999991801</v>
      </c>
      <c r="C1170">
        <v>3802.56106171277</v>
      </c>
    </row>
    <row r="1171" spans="1:3" x14ac:dyDescent="0.15">
      <c r="A1171">
        <v>3804</v>
      </c>
      <c r="B1171">
        <v>3804.0000000015002</v>
      </c>
      <c r="C1171">
        <v>3802.52449116865</v>
      </c>
    </row>
    <row r="1172" spans="1:3" x14ac:dyDescent="0.15">
      <c r="A1172">
        <v>3803.6</v>
      </c>
      <c r="B1172">
        <v>3803.5999999996402</v>
      </c>
      <c r="C1172">
        <v>3802.4885762682502</v>
      </c>
    </row>
    <row r="1173" spans="1:3" x14ac:dyDescent="0.15">
      <c r="A1173">
        <v>3803.2</v>
      </c>
      <c r="B1173">
        <v>3803.20000000035</v>
      </c>
      <c r="C1173">
        <v>3802.45331528112</v>
      </c>
    </row>
    <row r="1174" spans="1:3" x14ac:dyDescent="0.15">
      <c r="A1174">
        <v>3803</v>
      </c>
      <c r="B1174">
        <v>3803.0000000012401</v>
      </c>
      <c r="C1174">
        <v>3802.4187063560898</v>
      </c>
    </row>
    <row r="1175" spans="1:3" x14ac:dyDescent="0.15">
      <c r="A1175">
        <v>3803</v>
      </c>
      <c r="B1175">
        <v>3802.9999999994702</v>
      </c>
      <c r="C1175">
        <v>3802.3847475222901</v>
      </c>
    </row>
    <row r="1176" spans="1:3" x14ac:dyDescent="0.15">
      <c r="A1176">
        <v>3803</v>
      </c>
      <c r="B1176">
        <v>3802.99999999596</v>
      </c>
      <c r="C1176">
        <v>3802.3514366900799</v>
      </c>
    </row>
    <row r="1177" spans="1:3" x14ac:dyDescent="0.15">
      <c r="A1177">
        <v>3803</v>
      </c>
      <c r="B1177">
        <v>3802.9999999944398</v>
      </c>
      <c r="C1177">
        <v>3802.3187716520702</v>
      </c>
    </row>
    <row r="1178" spans="1:3" x14ac:dyDescent="0.15">
      <c r="A1178">
        <v>3803</v>
      </c>
      <c r="B1178">
        <v>3802.99999999592</v>
      </c>
      <c r="C1178">
        <v>3802.2867500842099</v>
      </c>
    </row>
    <row r="1179" spans="1:3" x14ac:dyDescent="0.15">
      <c r="A1179">
        <v>3802.8</v>
      </c>
      <c r="B1179">
        <v>3802.7999999942099</v>
      </c>
      <c r="C1179">
        <v>3802.25536954682</v>
      </c>
    </row>
    <row r="1180" spans="1:3" x14ac:dyDescent="0.15">
      <c r="A1180">
        <v>3803.6</v>
      </c>
      <c r="B1180">
        <v>3803.5999999975902</v>
      </c>
      <c r="C1180">
        <v>3802.2246274856702</v>
      </c>
    </row>
    <row r="1181" spans="1:3" x14ac:dyDescent="0.15">
      <c r="A1181">
        <v>3803.6</v>
      </c>
      <c r="B1181">
        <v>3803.5999999955102</v>
      </c>
      <c r="C1181">
        <v>3802.1945212331402</v>
      </c>
    </row>
    <row r="1182" spans="1:3" x14ac:dyDescent="0.15">
      <c r="A1182">
        <v>3802.8</v>
      </c>
      <c r="B1182">
        <v>3802.7999999907202</v>
      </c>
      <c r="C1182">
        <v>3802.1650480093599</v>
      </c>
    </row>
    <row r="1183" spans="1:3" x14ac:dyDescent="0.15">
      <c r="A1183">
        <v>3803</v>
      </c>
      <c r="B1183">
        <v>3802.9999999921502</v>
      </c>
      <c r="C1183">
        <v>3802.1362049233999</v>
      </c>
    </row>
    <row r="1184" spans="1:3" x14ac:dyDescent="0.15">
      <c r="A1184">
        <v>3803</v>
      </c>
      <c r="B1184">
        <v>3802.9999999885999</v>
      </c>
      <c r="C1184">
        <v>3802.1079889744301</v>
      </c>
    </row>
    <row r="1185" spans="1:3" x14ac:dyDescent="0.15">
      <c r="A1185">
        <v>3803.6</v>
      </c>
      <c r="B1185">
        <v>3803.59999999302</v>
      </c>
      <c r="C1185">
        <v>3802.0803970529701</v>
      </c>
    </row>
    <row r="1186" spans="1:3" x14ac:dyDescent="0.15">
      <c r="A1186">
        <v>3804</v>
      </c>
      <c r="B1186">
        <v>3803.9999999981101</v>
      </c>
      <c r="C1186">
        <v>3802.0534259421502</v>
      </c>
    </row>
    <row r="1187" spans="1:3" x14ac:dyDescent="0.15">
      <c r="A1187">
        <v>3804.4</v>
      </c>
      <c r="B1187">
        <v>3804.3999999949101</v>
      </c>
      <c r="C1187">
        <v>3802.0270723190101</v>
      </c>
    </row>
    <row r="1188" spans="1:3" x14ac:dyDescent="0.15">
      <c r="A1188">
        <v>3804.4</v>
      </c>
      <c r="B1188">
        <v>3804.3999999960201</v>
      </c>
      <c r="C1188">
        <v>3802.0013327557299</v>
      </c>
    </row>
    <row r="1189" spans="1:3" x14ac:dyDescent="0.15">
      <c r="A1189">
        <v>3805.2</v>
      </c>
      <c r="B1189">
        <v>3805.1999999985501</v>
      </c>
      <c r="C1189">
        <v>3801.9762037210198</v>
      </c>
    </row>
    <row r="1190" spans="1:3" x14ac:dyDescent="0.15">
      <c r="A1190">
        <v>3805.6</v>
      </c>
      <c r="B1190">
        <v>3805.59999999616</v>
      </c>
      <c r="C1190">
        <v>3801.95168158145</v>
      </c>
    </row>
    <row r="1191" spans="1:3" x14ac:dyDescent="0.15">
      <c r="A1191">
        <v>3804.6</v>
      </c>
      <c r="B1191">
        <v>3804.5999999934302</v>
      </c>
      <c r="C1191">
        <v>3801.9277626028102</v>
      </c>
    </row>
    <row r="1192" spans="1:3" x14ac:dyDescent="0.15">
      <c r="A1192">
        <v>3804.8</v>
      </c>
      <c r="B1192">
        <v>3804.7999999962599</v>
      </c>
      <c r="C1192">
        <v>3801.9044429515102</v>
      </c>
    </row>
    <row r="1193" spans="1:3" x14ac:dyDescent="0.15">
      <c r="A1193">
        <v>3804.6</v>
      </c>
      <c r="B1193">
        <v>3804.6000000000899</v>
      </c>
      <c r="C1193">
        <v>3801.88171869601</v>
      </c>
    </row>
    <row r="1194" spans="1:3" x14ac:dyDescent="0.15">
      <c r="A1194">
        <v>3804.6</v>
      </c>
      <c r="B1194">
        <v>3804.5999999984701</v>
      </c>
      <c r="C1194">
        <v>3801.8595858082499</v>
      </c>
    </row>
    <row r="1195" spans="1:3" x14ac:dyDescent="0.15">
      <c r="A1195">
        <v>3804.4</v>
      </c>
      <c r="B1195">
        <v>3804.39999999869</v>
      </c>
      <c r="C1195">
        <v>3801.8380401651002</v>
      </c>
    </row>
    <row r="1196" spans="1:3" x14ac:dyDescent="0.15">
      <c r="A1196">
        <v>3803.8</v>
      </c>
      <c r="B1196">
        <v>3803.7999999987301</v>
      </c>
      <c r="C1196">
        <v>3801.8170775498402</v>
      </c>
    </row>
    <row r="1197" spans="1:3" x14ac:dyDescent="0.15">
      <c r="A1197">
        <v>3803.8</v>
      </c>
      <c r="B1197">
        <v>3803.7999999940598</v>
      </c>
      <c r="C1197">
        <v>3801.79669365369</v>
      </c>
    </row>
    <row r="1198" spans="1:3" x14ac:dyDescent="0.15">
      <c r="A1198">
        <v>3804.2</v>
      </c>
      <c r="B1198">
        <v>3804.1999999951399</v>
      </c>
      <c r="C1198">
        <v>3801.7768840773101</v>
      </c>
    </row>
    <row r="1199" spans="1:3" x14ac:dyDescent="0.15">
      <c r="A1199">
        <v>3804.6</v>
      </c>
      <c r="B1199">
        <v>3804.5999999966498</v>
      </c>
      <c r="C1199">
        <v>3801.7576443323401</v>
      </c>
    </row>
    <row r="1200" spans="1:3" x14ac:dyDescent="0.15">
      <c r="A1200">
        <v>3803.2</v>
      </c>
      <c r="B1200">
        <v>3803.19999999627</v>
      </c>
      <c r="C1200">
        <v>3801.7389698429602</v>
      </c>
    </row>
    <row r="1201" spans="1:3" x14ac:dyDescent="0.15">
      <c r="A1201">
        <v>3803.2</v>
      </c>
      <c r="B1201">
        <v>3803.1999999967202</v>
      </c>
      <c r="C1201">
        <v>3801.7208559474798</v>
      </c>
    </row>
    <row r="1202" spans="1:3" x14ac:dyDescent="0.15">
      <c r="A1202">
        <v>3803</v>
      </c>
      <c r="B1202">
        <v>3803.0000000003402</v>
      </c>
      <c r="C1202">
        <v>3801.70329789996</v>
      </c>
    </row>
    <row r="1203" spans="1:3" x14ac:dyDescent="0.15">
      <c r="A1203">
        <v>3803</v>
      </c>
      <c r="B1203">
        <v>3802.9999999963002</v>
      </c>
      <c r="C1203">
        <v>3801.6862908717499</v>
      </c>
    </row>
    <row r="1204" spans="1:3" x14ac:dyDescent="0.15">
      <c r="A1204">
        <v>3803</v>
      </c>
      <c r="B1204">
        <v>3802.9999999945799</v>
      </c>
      <c r="C1204">
        <v>3801.6698299532</v>
      </c>
    </row>
    <row r="1205" spans="1:3" x14ac:dyDescent="0.15">
      <c r="A1205">
        <v>3803.2</v>
      </c>
      <c r="B1205">
        <v>3803.1999999969498</v>
      </c>
      <c r="C1205">
        <v>3801.6539101552899</v>
      </c>
    </row>
    <row r="1206" spans="1:3" x14ac:dyDescent="0.15">
      <c r="A1206">
        <v>3803.2</v>
      </c>
      <c r="B1206">
        <v>3803.19999999437</v>
      </c>
      <c r="C1206">
        <v>3801.6385264113001</v>
      </c>
    </row>
    <row r="1207" spans="1:3" x14ac:dyDescent="0.15">
      <c r="A1207">
        <v>3803</v>
      </c>
      <c r="B1207">
        <v>3802.99999999591</v>
      </c>
      <c r="C1207">
        <v>3801.62367357844</v>
      </c>
    </row>
    <row r="1208" spans="1:3" x14ac:dyDescent="0.15">
      <c r="A1208">
        <v>3803.2</v>
      </c>
      <c r="B1208">
        <v>3803.19999999729</v>
      </c>
      <c r="C1208">
        <v>3801.6093464396199</v>
      </c>
    </row>
    <row r="1209" spans="1:3" x14ac:dyDescent="0.15">
      <c r="A1209">
        <v>3803</v>
      </c>
      <c r="B1209">
        <v>3802.99999999684</v>
      </c>
      <c r="C1209">
        <v>3801.5955397051498</v>
      </c>
    </row>
    <row r="1210" spans="1:3" x14ac:dyDescent="0.15">
      <c r="A1210">
        <v>3803</v>
      </c>
      <c r="B1210">
        <v>3802.9999999953702</v>
      </c>
      <c r="C1210">
        <v>3801.5822480144302</v>
      </c>
    </row>
    <row r="1211" spans="1:3" x14ac:dyDescent="0.15">
      <c r="A1211">
        <v>3803.2</v>
      </c>
      <c r="B1211">
        <v>3803.1999999954301</v>
      </c>
      <c r="C1211">
        <v>3801.56946593773</v>
      </c>
    </row>
    <row r="1212" spans="1:3" x14ac:dyDescent="0.15">
      <c r="A1212">
        <v>3804</v>
      </c>
      <c r="B1212">
        <v>3803.9999999950301</v>
      </c>
      <c r="C1212">
        <v>3801.55718797793</v>
      </c>
    </row>
    <row r="1213" spans="1:3" x14ac:dyDescent="0.15">
      <c r="A1213">
        <v>3803</v>
      </c>
      <c r="B1213">
        <v>3802.9999999955498</v>
      </c>
      <c r="C1213">
        <v>3801.5454085722999</v>
      </c>
    </row>
    <row r="1214" spans="1:3" x14ac:dyDescent="0.15">
      <c r="A1214">
        <v>3802.8</v>
      </c>
      <c r="B1214">
        <v>3802.7999999932999</v>
      </c>
      <c r="C1214">
        <v>3801.5341220942501</v>
      </c>
    </row>
    <row r="1215" spans="1:3" x14ac:dyDescent="0.15">
      <c r="A1215">
        <v>3802.6</v>
      </c>
      <c r="B1215">
        <v>3802.59999999723</v>
      </c>
      <c r="C1215">
        <v>3801.5233228551501</v>
      </c>
    </row>
    <row r="1216" spans="1:3" x14ac:dyDescent="0.15">
      <c r="A1216">
        <v>3802.6</v>
      </c>
      <c r="B1216">
        <v>3802.5999999954902</v>
      </c>
      <c r="C1216">
        <v>3801.5130051061601</v>
      </c>
    </row>
    <row r="1217" spans="1:3" x14ac:dyDescent="0.15">
      <c r="A1217">
        <v>3802.6</v>
      </c>
      <c r="B1217">
        <v>3802.59999999714</v>
      </c>
      <c r="C1217">
        <v>3801.5031630400099</v>
      </c>
    </row>
    <row r="1218" spans="1:3" x14ac:dyDescent="0.15">
      <c r="A1218">
        <v>3802.4</v>
      </c>
      <c r="B1218">
        <v>3802.3999999979501</v>
      </c>
      <c r="C1218">
        <v>3801.4937907928202</v>
      </c>
    </row>
    <row r="1219" spans="1:3" x14ac:dyDescent="0.15">
      <c r="A1219">
        <v>3802.2</v>
      </c>
      <c r="B1219">
        <v>3802.1999999970099</v>
      </c>
      <c r="C1219">
        <v>3801.48488244594</v>
      </c>
    </row>
    <row r="1220" spans="1:3" x14ac:dyDescent="0.15">
      <c r="A1220">
        <v>3802</v>
      </c>
      <c r="B1220">
        <v>3801.99999999484</v>
      </c>
      <c r="C1220">
        <v>3801.47643202787</v>
      </c>
    </row>
    <row r="1221" spans="1:3" x14ac:dyDescent="0.15">
      <c r="A1221">
        <v>3802.4</v>
      </c>
      <c r="B1221">
        <v>3802.4000000005699</v>
      </c>
      <c r="C1221">
        <v>3801.46843351599</v>
      </c>
    </row>
    <row r="1222" spans="1:3" x14ac:dyDescent="0.15">
      <c r="A1222">
        <v>3801.6</v>
      </c>
      <c r="B1222">
        <v>3801.6000000017998</v>
      </c>
      <c r="C1222">
        <v>3801.4608808385201</v>
      </c>
    </row>
    <row r="1223" spans="1:3" x14ac:dyDescent="0.15">
      <c r="A1223">
        <v>3801.2</v>
      </c>
      <c r="B1223">
        <v>3801.20000000035</v>
      </c>
      <c r="C1223">
        <v>3801.45376787637</v>
      </c>
    </row>
    <row r="1224" spans="1:3" x14ac:dyDescent="0.15">
      <c r="A1224">
        <v>3802</v>
      </c>
      <c r="B1224">
        <v>3801.99999999803</v>
      </c>
      <c r="C1224">
        <v>3801.44708846501</v>
      </c>
    </row>
    <row r="1225" spans="1:3" x14ac:dyDescent="0.15">
      <c r="A1225">
        <v>3800.8</v>
      </c>
      <c r="B1225">
        <v>3800.79999999861</v>
      </c>
      <c r="C1225">
        <v>3801.4408363963198</v>
      </c>
    </row>
    <row r="1226" spans="1:3" x14ac:dyDescent="0.15">
      <c r="A1226">
        <v>3801.2</v>
      </c>
      <c r="B1226">
        <v>3801.1999999998302</v>
      </c>
      <c r="C1226">
        <v>3801.4350054205602</v>
      </c>
    </row>
    <row r="1227" spans="1:3" x14ac:dyDescent="0.15">
      <c r="A1227">
        <v>3800.4</v>
      </c>
      <c r="B1227">
        <v>3800.3999999995199</v>
      </c>
      <c r="C1227">
        <v>3801.4295892482201</v>
      </c>
    </row>
    <row r="1228" spans="1:3" x14ac:dyDescent="0.15">
      <c r="A1228">
        <v>3801</v>
      </c>
      <c r="B1228">
        <v>3800.9999999994102</v>
      </c>
      <c r="C1228">
        <v>3801.4245815519498</v>
      </c>
    </row>
    <row r="1229" spans="1:3" x14ac:dyDescent="0.15">
      <c r="A1229">
        <v>3801</v>
      </c>
      <c r="B1229">
        <v>3800.9999999964598</v>
      </c>
      <c r="C1229">
        <v>3801.4199759684202</v>
      </c>
    </row>
    <row r="1230" spans="1:3" x14ac:dyDescent="0.15">
      <c r="A1230">
        <v>3802</v>
      </c>
      <c r="B1230">
        <v>3801.9999999962902</v>
      </c>
      <c r="C1230">
        <v>3801.4157661003101</v>
      </c>
    </row>
    <row r="1231" spans="1:3" x14ac:dyDescent="0.15">
      <c r="A1231">
        <v>3801</v>
      </c>
      <c r="B1231">
        <v>3800.9999999940701</v>
      </c>
      <c r="C1231">
        <v>3801.4119455181399</v>
      </c>
    </row>
    <row r="1232" spans="1:3" x14ac:dyDescent="0.15">
      <c r="A1232">
        <v>3802</v>
      </c>
      <c r="B1232">
        <v>3801.99999999394</v>
      </c>
      <c r="C1232">
        <v>3801.4085077622599</v>
      </c>
    </row>
    <row r="1233" spans="1:3" x14ac:dyDescent="0.15">
      <c r="A1233">
        <v>3802</v>
      </c>
      <c r="B1233">
        <v>3801.9999999936499</v>
      </c>
      <c r="C1233">
        <v>3801.4054463447301</v>
      </c>
    </row>
    <row r="1234" spans="1:3" x14ac:dyDescent="0.15">
      <c r="A1234">
        <v>3801.8</v>
      </c>
      <c r="B1234">
        <v>3801.79999999645</v>
      </c>
      <c r="C1234">
        <v>3801.4027547513001</v>
      </c>
    </row>
    <row r="1235" spans="1:3" x14ac:dyDescent="0.15">
      <c r="A1235">
        <v>3801.6</v>
      </c>
      <c r="B1235">
        <v>3801.5999999938099</v>
      </c>
      <c r="C1235">
        <v>3801.4004264432801</v>
      </c>
    </row>
    <row r="1236" spans="1:3" x14ac:dyDescent="0.15">
      <c r="A1236">
        <v>3801.6</v>
      </c>
      <c r="B1236">
        <v>3801.5999999954201</v>
      </c>
      <c r="C1236">
        <v>3801.3984548594499</v>
      </c>
    </row>
    <row r="1237" spans="1:3" x14ac:dyDescent="0.15">
      <c r="A1237">
        <v>3802.6</v>
      </c>
      <c r="B1237">
        <v>3802.59999999196</v>
      </c>
      <c r="C1237">
        <v>3801.39683341809</v>
      </c>
    </row>
    <row r="1238" spans="1:3" x14ac:dyDescent="0.15">
      <c r="A1238">
        <v>3802.8</v>
      </c>
      <c r="B1238">
        <v>3802.7999999970498</v>
      </c>
      <c r="C1238">
        <v>3801.3955555188199</v>
      </c>
    </row>
    <row r="1239" spans="1:3" x14ac:dyDescent="0.15">
      <c r="A1239">
        <v>3802.8</v>
      </c>
      <c r="B1239">
        <v>3802.7999999952499</v>
      </c>
      <c r="C1239">
        <v>3801.3946145445402</v>
      </c>
    </row>
    <row r="1240" spans="1:3" x14ac:dyDescent="0.15">
      <c r="A1240">
        <v>3802.8</v>
      </c>
      <c r="B1240">
        <v>3802.7999999978101</v>
      </c>
      <c r="C1240">
        <v>3801.39400386338</v>
      </c>
    </row>
    <row r="1241" spans="1:3" x14ac:dyDescent="0.15">
      <c r="A1241">
        <v>3802.6</v>
      </c>
      <c r="B1241">
        <v>3802.6000000017998</v>
      </c>
      <c r="C1241">
        <v>3801.3937168306302</v>
      </c>
    </row>
    <row r="1242" spans="1:3" x14ac:dyDescent="0.15">
      <c r="A1242">
        <v>3802.6</v>
      </c>
      <c r="B1242">
        <v>3802.5999999983701</v>
      </c>
      <c r="C1242">
        <v>3801.3937467906399</v>
      </c>
    </row>
    <row r="1243" spans="1:3" x14ac:dyDescent="0.15">
      <c r="A1243">
        <v>3803.8</v>
      </c>
      <c r="B1243">
        <v>3803.79999999758</v>
      </c>
      <c r="C1243">
        <v>3801.3940870787501</v>
      </c>
    </row>
    <row r="1244" spans="1:3" x14ac:dyDescent="0.15">
      <c r="A1244">
        <v>3804.8</v>
      </c>
      <c r="B1244">
        <v>3804.8000000003099</v>
      </c>
      <c r="C1244">
        <v>3801.3947310232102</v>
      </c>
    </row>
    <row r="1245" spans="1:3" x14ac:dyDescent="0.15">
      <c r="A1245">
        <v>3804.8</v>
      </c>
      <c r="B1245">
        <v>3804.7999999970302</v>
      </c>
      <c r="C1245">
        <v>3801.3956719471098</v>
      </c>
    </row>
    <row r="1246" spans="1:3" x14ac:dyDescent="0.15">
      <c r="A1246">
        <v>3804.2</v>
      </c>
      <c r="B1246">
        <v>3804.1999999977002</v>
      </c>
      <c r="C1246">
        <v>3801.39690317024</v>
      </c>
    </row>
    <row r="1247" spans="1:3" x14ac:dyDescent="0.15">
      <c r="A1247">
        <v>3806</v>
      </c>
      <c r="B1247">
        <v>3805.9999999997599</v>
      </c>
      <c r="C1247">
        <v>3801.3984180110601</v>
      </c>
    </row>
    <row r="1248" spans="1:3" x14ac:dyDescent="0.15">
      <c r="A1248">
        <v>3804.6</v>
      </c>
      <c r="B1248">
        <v>3804.5999999976002</v>
      </c>
      <c r="C1248">
        <v>3801.40020978856</v>
      </c>
    </row>
    <row r="1249" spans="1:3" x14ac:dyDescent="0.15">
      <c r="A1249">
        <v>3805.8</v>
      </c>
      <c r="B1249">
        <v>3805.80000000368</v>
      </c>
      <c r="C1249">
        <v>3801.4022718241699</v>
      </c>
    </row>
    <row r="1250" spans="1:3" x14ac:dyDescent="0.15">
      <c r="A1250">
        <v>3805.2</v>
      </c>
      <c r="B1250">
        <v>3805.2000000011099</v>
      </c>
      <c r="C1250">
        <v>3801.4045974436199</v>
      </c>
    </row>
    <row r="1251" spans="1:3" x14ac:dyDescent="0.15">
      <c r="A1251">
        <v>3805.6</v>
      </c>
      <c r="B1251">
        <v>3805.5999999941801</v>
      </c>
      <c r="C1251">
        <v>3801.4071799788699</v>
      </c>
    </row>
    <row r="1252" spans="1:3" x14ac:dyDescent="0.15">
      <c r="A1252">
        <v>3805.8</v>
      </c>
      <c r="B1252">
        <v>3805.79999999244</v>
      </c>
      <c r="C1252">
        <v>3801.4100127699498</v>
      </c>
    </row>
    <row r="1253" spans="1:3" x14ac:dyDescent="0.15">
      <c r="A1253">
        <v>3805.4</v>
      </c>
      <c r="B1253">
        <v>3805.3999999949401</v>
      </c>
      <c r="C1253">
        <v>3801.4130891668301</v>
      </c>
    </row>
    <row r="1254" spans="1:3" x14ac:dyDescent="0.15">
      <c r="A1254">
        <v>3805.6</v>
      </c>
      <c r="B1254">
        <v>3805.5999999986302</v>
      </c>
      <c r="C1254">
        <v>3801.4164025312798</v>
      </c>
    </row>
    <row r="1255" spans="1:3" x14ac:dyDescent="0.15">
      <c r="A1255">
        <v>3805.2</v>
      </c>
      <c r="B1255">
        <v>3805.1999999970099</v>
      </c>
      <c r="C1255">
        <v>3801.4199462387401</v>
      </c>
    </row>
    <row r="1256" spans="1:3" x14ac:dyDescent="0.15">
      <c r="A1256">
        <v>3805.6</v>
      </c>
      <c r="B1256">
        <v>3805.5999999982701</v>
      </c>
      <c r="C1256">
        <v>3801.4237136801098</v>
      </c>
    </row>
    <row r="1257" spans="1:3" x14ac:dyDescent="0.15">
      <c r="A1257">
        <v>3805</v>
      </c>
      <c r="B1257">
        <v>3804.9999999964798</v>
      </c>
      <c r="C1257">
        <v>3801.4276982636602</v>
      </c>
    </row>
    <row r="1258" spans="1:3" x14ac:dyDescent="0.15">
      <c r="A1258">
        <v>3805.8</v>
      </c>
      <c r="B1258">
        <v>3805.7999999936101</v>
      </c>
      <c r="C1258">
        <v>3801.43189341676</v>
      </c>
    </row>
    <row r="1259" spans="1:3" x14ac:dyDescent="0.15">
      <c r="A1259">
        <v>3805.8</v>
      </c>
      <c r="B1259">
        <v>3805.79999999349</v>
      </c>
      <c r="C1259">
        <v>3801.4362925877299</v>
      </c>
    </row>
    <row r="1260" spans="1:3" x14ac:dyDescent="0.15">
      <c r="A1260">
        <v>3806</v>
      </c>
      <c r="B1260">
        <v>3805.9999999933498</v>
      </c>
      <c r="C1260">
        <v>3801.4408892476899</v>
      </c>
    </row>
    <row r="1261" spans="1:3" x14ac:dyDescent="0.15">
      <c r="A1261">
        <v>3805.4</v>
      </c>
      <c r="B1261">
        <v>3805.3999999922798</v>
      </c>
      <c r="C1261">
        <v>3801.44567689224</v>
      </c>
    </row>
    <row r="1262" spans="1:3" x14ac:dyDescent="0.15">
      <c r="A1262">
        <v>3806</v>
      </c>
      <c r="B1262">
        <v>3805.9999999985398</v>
      </c>
      <c r="C1262">
        <v>3801.45064904331</v>
      </c>
    </row>
    <row r="1263" spans="1:3" x14ac:dyDescent="0.15">
      <c r="A1263">
        <v>3806.2</v>
      </c>
      <c r="B1263">
        <v>3806.2000000006501</v>
      </c>
      <c r="C1263">
        <v>3801.4557992509199</v>
      </c>
    </row>
    <row r="1264" spans="1:3" x14ac:dyDescent="0.15">
      <c r="A1264">
        <v>3806.2</v>
      </c>
      <c r="B1264">
        <v>3806.2000000000698</v>
      </c>
      <c r="C1264">
        <v>3801.4611210948801</v>
      </c>
    </row>
    <row r="1265" spans="1:3" x14ac:dyDescent="0.15">
      <c r="A1265">
        <v>3807</v>
      </c>
      <c r="B1265">
        <v>3806.9999999998099</v>
      </c>
      <c r="C1265">
        <v>3801.4666081865698</v>
      </c>
    </row>
    <row r="1266" spans="1:3" x14ac:dyDescent="0.15">
      <c r="A1266">
        <v>3807</v>
      </c>
      <c r="B1266">
        <v>3806.9999999975898</v>
      </c>
      <c r="C1266">
        <v>3801.4722541706601</v>
      </c>
    </row>
    <row r="1267" spans="1:3" x14ac:dyDescent="0.15">
      <c r="A1267">
        <v>3806.2</v>
      </c>
      <c r="B1267">
        <v>3806.1999999950099</v>
      </c>
      <c r="C1267">
        <v>3801.4780527267499</v>
      </c>
    </row>
    <row r="1268" spans="1:3" x14ac:dyDescent="0.15">
      <c r="A1268">
        <v>3807</v>
      </c>
      <c r="B1268">
        <v>3806.99999999789</v>
      </c>
      <c r="C1268">
        <v>3801.4839975711802</v>
      </c>
    </row>
    <row r="1269" spans="1:3" x14ac:dyDescent="0.15">
      <c r="A1269">
        <v>3807</v>
      </c>
      <c r="B1269">
        <v>3807.00000000003</v>
      </c>
      <c r="C1269">
        <v>3801.4900824585702</v>
      </c>
    </row>
    <row r="1270" spans="1:3" x14ac:dyDescent="0.15">
      <c r="A1270">
        <v>3806</v>
      </c>
      <c r="B1270">
        <v>3805.9999999992801</v>
      </c>
      <c r="C1270">
        <v>3801.4963011835798</v>
      </c>
    </row>
    <row r="1271" spans="1:3" x14ac:dyDescent="0.15">
      <c r="A1271">
        <v>3805.6</v>
      </c>
      <c r="B1271">
        <v>3805.6000000009199</v>
      </c>
      <c r="C1271">
        <v>3801.5026475825298</v>
      </c>
    </row>
    <row r="1272" spans="1:3" x14ac:dyDescent="0.15">
      <c r="A1272">
        <v>3806.2</v>
      </c>
      <c r="B1272">
        <v>3806.1999999960499</v>
      </c>
      <c r="C1272">
        <v>3801.5091155349901</v>
      </c>
    </row>
    <row r="1273" spans="1:3" x14ac:dyDescent="0.15">
      <c r="A1273">
        <v>3805.8</v>
      </c>
      <c r="B1273">
        <v>3805.7999999991198</v>
      </c>
      <c r="C1273">
        <v>3801.5156989654101</v>
      </c>
    </row>
    <row r="1274" spans="1:3" x14ac:dyDescent="0.15">
      <c r="A1274">
        <v>3805.4</v>
      </c>
      <c r="B1274">
        <v>3805.3999999979101</v>
      </c>
      <c r="C1274">
        <v>3801.52239184475</v>
      </c>
    </row>
    <row r="1275" spans="1:3" x14ac:dyDescent="0.15">
      <c r="A1275">
        <v>3805.8</v>
      </c>
      <c r="B1275">
        <v>3805.79999999441</v>
      </c>
      <c r="C1275">
        <v>3801.5291881920002</v>
      </c>
    </row>
    <row r="1276" spans="1:3" x14ac:dyDescent="0.15">
      <c r="A1276">
        <v>3805.6</v>
      </c>
      <c r="B1276">
        <v>3805.5999999970199</v>
      </c>
      <c r="C1276">
        <v>3801.5360820757201</v>
      </c>
    </row>
    <row r="1277" spans="1:3" x14ac:dyDescent="0.15">
      <c r="A1277">
        <v>3805.4</v>
      </c>
      <c r="B1277">
        <v>3805.39999999869</v>
      </c>
      <c r="C1277">
        <v>3801.5430676156702</v>
      </c>
    </row>
    <row r="1278" spans="1:3" x14ac:dyDescent="0.15">
      <c r="A1278">
        <v>3805.2</v>
      </c>
      <c r="B1278">
        <v>3805.2000000009398</v>
      </c>
      <c r="C1278">
        <v>3801.5501389842202</v>
      </c>
    </row>
    <row r="1279" spans="1:3" x14ac:dyDescent="0.15">
      <c r="A1279">
        <v>3805.2</v>
      </c>
      <c r="B1279">
        <v>3805.1999999998802</v>
      </c>
      <c r="C1279">
        <v>3801.5572904079199</v>
      </c>
    </row>
    <row r="1280" spans="1:3" x14ac:dyDescent="0.15">
      <c r="A1280">
        <v>3805.4</v>
      </c>
      <c r="B1280">
        <v>3805.3999999930602</v>
      </c>
      <c r="C1280">
        <v>3801.5645161689399</v>
      </c>
    </row>
    <row r="1281" spans="1:3" x14ac:dyDescent="0.15">
      <c r="A1281">
        <v>3805.4</v>
      </c>
      <c r="B1281">
        <v>3805.3999999979101</v>
      </c>
      <c r="C1281">
        <v>3801.5718106065101</v>
      </c>
    </row>
    <row r="1282" spans="1:3" x14ac:dyDescent="0.15">
      <c r="A1282">
        <v>3805.2</v>
      </c>
      <c r="B1282">
        <v>3805.2000000002199</v>
      </c>
      <c r="C1282">
        <v>3801.5791681184301</v>
      </c>
    </row>
    <row r="1283" spans="1:3" x14ac:dyDescent="0.15">
      <c r="A1283">
        <v>3805</v>
      </c>
      <c r="B1283">
        <v>3804.9999999962101</v>
      </c>
      <c r="C1283">
        <v>3801.5865831624001</v>
      </c>
    </row>
    <row r="1284" spans="1:3" x14ac:dyDescent="0.15">
      <c r="A1284">
        <v>3805</v>
      </c>
      <c r="B1284">
        <v>3804.9999999940901</v>
      </c>
      <c r="C1284">
        <v>3801.5940502574599</v>
      </c>
    </row>
    <row r="1285" spans="1:3" x14ac:dyDescent="0.15">
      <c r="A1285">
        <v>3805.2</v>
      </c>
      <c r="B1285">
        <v>3805.1999999946902</v>
      </c>
      <c r="C1285">
        <v>3801.6015639853399</v>
      </c>
    </row>
    <row r="1286" spans="1:3" x14ac:dyDescent="0.15">
      <c r="A1286">
        <v>3805</v>
      </c>
      <c r="B1286">
        <v>3804.9999999962301</v>
      </c>
      <c r="C1286">
        <v>3801.6091189918302</v>
      </c>
    </row>
    <row r="1287" spans="1:3" x14ac:dyDescent="0.15">
      <c r="A1287">
        <v>3805</v>
      </c>
      <c r="B1287">
        <v>3804.9999999951301</v>
      </c>
      <c r="C1287">
        <v>3801.6167099880699</v>
      </c>
    </row>
    <row r="1288" spans="1:3" x14ac:dyDescent="0.15">
      <c r="A1288">
        <v>3804.8</v>
      </c>
      <c r="B1288">
        <v>3804.7999999949702</v>
      </c>
      <c r="C1288">
        <v>3801.6243317519002</v>
      </c>
    </row>
    <row r="1289" spans="1:3" x14ac:dyDescent="0.15">
      <c r="A1289">
        <v>3804.8</v>
      </c>
      <c r="B1289">
        <v>3804.7999999949102</v>
      </c>
      <c r="C1289">
        <v>3801.6319791290798</v>
      </c>
    </row>
    <row r="1290" spans="1:3" x14ac:dyDescent="0.15">
      <c r="A1290">
        <v>3804.6</v>
      </c>
      <c r="B1290">
        <v>3804.5999999978098</v>
      </c>
      <c r="C1290">
        <v>3801.6396470346299</v>
      </c>
    </row>
    <row r="1291" spans="1:3" x14ac:dyDescent="0.15">
      <c r="A1291">
        <v>3803.8</v>
      </c>
      <c r="B1291">
        <v>3803.7999999973599</v>
      </c>
      <c r="C1291">
        <v>3801.64733045394</v>
      </c>
    </row>
    <row r="1292" spans="1:3" x14ac:dyDescent="0.15">
      <c r="A1292">
        <v>3804.6</v>
      </c>
      <c r="B1292">
        <v>3804.5999999970099</v>
      </c>
      <c r="C1292">
        <v>3801.65502444412</v>
      </c>
    </row>
    <row r="1293" spans="1:3" x14ac:dyDescent="0.15">
      <c r="A1293">
        <v>3803</v>
      </c>
      <c r="B1293">
        <v>3802.99999999582</v>
      </c>
      <c r="C1293">
        <v>3801.6627241350402</v>
      </c>
    </row>
    <row r="1294" spans="1:3" x14ac:dyDescent="0.15">
      <c r="A1294">
        <v>3803</v>
      </c>
      <c r="B1294">
        <v>3803.0000000011701</v>
      </c>
      <c r="C1294">
        <v>3801.6704247306102</v>
      </c>
    </row>
    <row r="1295" spans="1:3" x14ac:dyDescent="0.15">
      <c r="A1295">
        <v>3803</v>
      </c>
      <c r="B1295">
        <v>3803.0000000007599</v>
      </c>
      <c r="C1295">
        <v>3801.6781215098199</v>
      </c>
    </row>
    <row r="1296" spans="1:3" x14ac:dyDescent="0.15">
      <c r="A1296">
        <v>3804.4</v>
      </c>
      <c r="B1296">
        <v>3804.4000000031301</v>
      </c>
      <c r="C1296">
        <v>3801.6858098279199</v>
      </c>
    </row>
    <row r="1297" spans="1:3" x14ac:dyDescent="0.15">
      <c r="A1297">
        <v>3804</v>
      </c>
      <c r="B1297">
        <v>3804.00000000197</v>
      </c>
      <c r="C1297">
        <v>3801.6934851174401</v>
      </c>
    </row>
    <row r="1298" spans="1:3" x14ac:dyDescent="0.15">
      <c r="A1298">
        <v>3803.2</v>
      </c>
      <c r="B1298">
        <v>3803.20000000134</v>
      </c>
      <c r="C1298">
        <v>3801.7011428892702</v>
      </c>
    </row>
    <row r="1299" spans="1:3" x14ac:dyDescent="0.15">
      <c r="A1299">
        <v>3803.2</v>
      </c>
      <c r="B1299">
        <v>3803.1999999961899</v>
      </c>
      <c r="C1299">
        <v>3801.7087787337</v>
      </c>
    </row>
    <row r="1300" spans="1:3" x14ac:dyDescent="0.15">
      <c r="A1300">
        <v>3803</v>
      </c>
      <c r="B1300">
        <v>3802.99999999388</v>
      </c>
      <c r="C1300">
        <v>3801.7163883213998</v>
      </c>
    </row>
    <row r="1301" spans="1:3" x14ac:dyDescent="0.15">
      <c r="A1301">
        <v>3803</v>
      </c>
      <c r="B1301">
        <v>3802.9999999960301</v>
      </c>
      <c r="C1301">
        <v>3801.7239674044199</v>
      </c>
    </row>
    <row r="1302" spans="1:3" x14ac:dyDescent="0.15">
      <c r="A1302">
        <v>3802.2</v>
      </c>
      <c r="B1302">
        <v>3802.1999999995301</v>
      </c>
      <c r="C1302">
        <v>3801.73151181711</v>
      </c>
    </row>
    <row r="1303" spans="1:3" x14ac:dyDescent="0.15">
      <c r="A1303">
        <v>3802</v>
      </c>
      <c r="B1303">
        <v>3801.9999999972802</v>
      </c>
      <c r="C1303">
        <v>3801.7390174770599</v>
      </c>
    </row>
    <row r="1304" spans="1:3" x14ac:dyDescent="0.15">
      <c r="A1304">
        <v>3802.2</v>
      </c>
      <c r="B1304">
        <v>3802.1999999950299</v>
      </c>
      <c r="C1304">
        <v>3801.7464803859598</v>
      </c>
    </row>
    <row r="1305" spans="1:3" x14ac:dyDescent="0.15">
      <c r="A1305">
        <v>3802.2</v>
      </c>
      <c r="B1305">
        <v>3802.1999999960499</v>
      </c>
      <c r="C1305">
        <v>3801.7538966305301</v>
      </c>
    </row>
    <row r="1306" spans="1:3" x14ac:dyDescent="0.15">
      <c r="A1306">
        <v>3802</v>
      </c>
      <c r="B1306">
        <v>3801.9999999912602</v>
      </c>
      <c r="C1306">
        <v>3801.7612623833002</v>
      </c>
    </row>
    <row r="1307" spans="1:3" x14ac:dyDescent="0.15">
      <c r="A1307">
        <v>3800.2</v>
      </c>
      <c r="B1307">
        <v>3800.1999999914201</v>
      </c>
      <c r="C1307">
        <v>3801.76857390341</v>
      </c>
    </row>
    <row r="1308" spans="1:3" x14ac:dyDescent="0.15">
      <c r="A1308">
        <v>3798</v>
      </c>
      <c r="B1308">
        <v>3797.9999999930401</v>
      </c>
      <c r="C1308">
        <v>3801.7758275374599</v>
      </c>
    </row>
    <row r="1309" spans="1:3" x14ac:dyDescent="0.15">
      <c r="A1309">
        <v>3798</v>
      </c>
      <c r="B1309">
        <v>3797.9999999982401</v>
      </c>
      <c r="C1309">
        <v>3801.7830197201902</v>
      </c>
    </row>
    <row r="1310" spans="1:3" x14ac:dyDescent="0.15">
      <c r="A1310">
        <v>3796.4</v>
      </c>
      <c r="B1310">
        <v>3796.3999999985599</v>
      </c>
      <c r="C1310">
        <v>3801.7901469752501</v>
      </c>
    </row>
    <row r="1311" spans="1:3" x14ac:dyDescent="0.15">
      <c r="A1311">
        <v>3799.4</v>
      </c>
      <c r="B1311">
        <v>3799.4000000016099</v>
      </c>
      <c r="C1311">
        <v>3801.7972059158701</v>
      </c>
    </row>
    <row r="1312" spans="1:3" x14ac:dyDescent="0.15">
      <c r="A1312">
        <v>3797.6</v>
      </c>
      <c r="B1312">
        <v>3797.5999999957498</v>
      </c>
      <c r="C1312">
        <v>3801.8041932454798</v>
      </c>
    </row>
    <row r="1313" spans="1:3" x14ac:dyDescent="0.15">
      <c r="A1313">
        <v>3796.6</v>
      </c>
      <c r="B1313">
        <v>3796.5999999984001</v>
      </c>
      <c r="C1313">
        <v>3801.8111057584802</v>
      </c>
    </row>
    <row r="1314" spans="1:3" x14ac:dyDescent="0.15">
      <c r="A1314">
        <v>3794.8</v>
      </c>
      <c r="B1314">
        <v>3794.7999999999502</v>
      </c>
      <c r="C1314">
        <v>3801.8179403407198</v>
      </c>
    </row>
    <row r="1315" spans="1:3" x14ac:dyDescent="0.15">
      <c r="A1315">
        <v>3797</v>
      </c>
      <c r="B1315">
        <v>3796.99999999799</v>
      </c>
      <c r="C1315">
        <v>3801.8246939700798</v>
      </c>
    </row>
    <row r="1316" spans="1:3" x14ac:dyDescent="0.15">
      <c r="A1316">
        <v>3795.6</v>
      </c>
      <c r="B1316">
        <v>3795.5999999979999</v>
      </c>
      <c r="C1316">
        <v>3801.83136371715</v>
      </c>
    </row>
    <row r="1317" spans="1:3" x14ac:dyDescent="0.15">
      <c r="A1317">
        <v>3794.8</v>
      </c>
      <c r="B1317">
        <v>3794.79999999948</v>
      </c>
      <c r="C1317">
        <v>3801.8379467455602</v>
      </c>
    </row>
    <row r="1318" spans="1:3" x14ac:dyDescent="0.15">
      <c r="A1318">
        <v>3797.4</v>
      </c>
      <c r="B1318">
        <v>3797.4000000020701</v>
      </c>
      <c r="C1318">
        <v>3801.8444403126</v>
      </c>
    </row>
    <row r="1319" spans="1:3" x14ac:dyDescent="0.15">
      <c r="A1319">
        <v>3795.4</v>
      </c>
      <c r="B1319">
        <v>3795.4000000026099</v>
      </c>
      <c r="C1319">
        <v>3801.8508417696498</v>
      </c>
    </row>
    <row r="1320" spans="1:3" x14ac:dyDescent="0.15">
      <c r="A1320">
        <v>3797.4</v>
      </c>
      <c r="B1320">
        <v>3797.3999999960101</v>
      </c>
      <c r="C1320">
        <v>3801.8571485625498</v>
      </c>
    </row>
    <row r="1321" spans="1:3" x14ac:dyDescent="0.15">
      <c r="A1321">
        <v>3797.2</v>
      </c>
      <c r="B1321">
        <v>3797.1999999960299</v>
      </c>
      <c r="C1321">
        <v>3801.8633582320899</v>
      </c>
    </row>
    <row r="1322" spans="1:3" x14ac:dyDescent="0.15">
      <c r="A1322">
        <v>3795.4</v>
      </c>
      <c r="B1322">
        <v>3795.39999999679</v>
      </c>
      <c r="C1322">
        <v>3801.8694684143202</v>
      </c>
    </row>
    <row r="1323" spans="1:3" x14ac:dyDescent="0.15">
      <c r="A1323">
        <v>3795.4</v>
      </c>
      <c r="B1323">
        <v>3795.3999999928101</v>
      </c>
      <c r="C1323">
        <v>3801.8754768408298</v>
      </c>
    </row>
    <row r="1324" spans="1:3" x14ac:dyDescent="0.15">
      <c r="A1324">
        <v>3795</v>
      </c>
      <c r="B1324">
        <v>3794.9999999987999</v>
      </c>
      <c r="C1324">
        <v>3801.8813813392298</v>
      </c>
    </row>
    <row r="1325" spans="1:3" x14ac:dyDescent="0.15">
      <c r="A1325">
        <v>3797.2</v>
      </c>
      <c r="B1325">
        <v>3797.19999999734</v>
      </c>
      <c r="C1325">
        <v>3801.8871798332202</v>
      </c>
    </row>
    <row r="1326" spans="1:3" x14ac:dyDescent="0.15">
      <c r="A1326">
        <v>3795.4</v>
      </c>
      <c r="B1326">
        <v>3795.3999999973598</v>
      </c>
      <c r="C1326">
        <v>3801.8928703429601</v>
      </c>
    </row>
    <row r="1327" spans="1:3" x14ac:dyDescent="0.15">
      <c r="A1327">
        <v>3795</v>
      </c>
      <c r="B1327">
        <v>3794.99999999481</v>
      </c>
      <c r="C1327">
        <v>3801.8984509852899</v>
      </c>
    </row>
    <row r="1328" spans="1:3" x14ac:dyDescent="0.15">
      <c r="A1328">
        <v>3795</v>
      </c>
      <c r="B1328">
        <v>3794.9999999929701</v>
      </c>
      <c r="C1328">
        <v>3801.9039199738399</v>
      </c>
    </row>
    <row r="1329" spans="1:3" x14ac:dyDescent="0.15">
      <c r="A1329">
        <v>3795</v>
      </c>
      <c r="B1329">
        <v>3794.9999999952402</v>
      </c>
      <c r="C1329">
        <v>3801.9092756192099</v>
      </c>
    </row>
    <row r="1330" spans="1:3" x14ac:dyDescent="0.15">
      <c r="A1330">
        <v>3795</v>
      </c>
      <c r="B1330">
        <v>3794.9999999981001</v>
      </c>
      <c r="C1330">
        <v>3801.9145163291601</v>
      </c>
    </row>
    <row r="1331" spans="1:3" x14ac:dyDescent="0.15">
      <c r="A1331">
        <v>3795</v>
      </c>
      <c r="B1331">
        <v>3794.9999999953802</v>
      </c>
      <c r="C1331">
        <v>3801.9196406085698</v>
      </c>
    </row>
    <row r="1332" spans="1:3" x14ac:dyDescent="0.15">
      <c r="A1332">
        <v>3795</v>
      </c>
      <c r="B1332">
        <v>3794.99999999582</v>
      </c>
      <c r="C1332">
        <v>3801.9246470596599</v>
      </c>
    </row>
    <row r="1333" spans="1:3" x14ac:dyDescent="0.15">
      <c r="A1333">
        <v>3795</v>
      </c>
      <c r="B1333">
        <v>3794.9999999965498</v>
      </c>
      <c r="C1333">
        <v>3801.9295343818799</v>
      </c>
    </row>
    <row r="1334" spans="1:3" x14ac:dyDescent="0.15">
      <c r="A1334">
        <v>3796.8</v>
      </c>
      <c r="B1334">
        <v>3796.7999999960598</v>
      </c>
      <c r="C1334">
        <v>3801.9343013719799</v>
      </c>
    </row>
    <row r="1335" spans="1:3" x14ac:dyDescent="0.15">
      <c r="A1335">
        <v>3795</v>
      </c>
      <c r="B1335">
        <v>3794.9999999951401</v>
      </c>
      <c r="C1335">
        <v>3801.93894692399</v>
      </c>
    </row>
    <row r="1336" spans="1:3" x14ac:dyDescent="0.15">
      <c r="A1336">
        <v>3795</v>
      </c>
      <c r="B1336">
        <v>3795.0000000003502</v>
      </c>
      <c r="C1336">
        <v>3801.9434700291299</v>
      </c>
    </row>
    <row r="1337" spans="1:3" x14ac:dyDescent="0.15">
      <c r="A1337">
        <v>3794.8</v>
      </c>
      <c r="B1337">
        <v>3794.8000000009201</v>
      </c>
      <c r="C1337">
        <v>3801.9478697756899</v>
      </c>
    </row>
    <row r="1338" spans="1:3" x14ac:dyDescent="0.15">
      <c r="A1338">
        <v>3797</v>
      </c>
      <c r="B1338">
        <v>3796.9999999992301</v>
      </c>
      <c r="C1338">
        <v>3801.9521453490001</v>
      </c>
    </row>
    <row r="1339" spans="1:3" x14ac:dyDescent="0.15">
      <c r="A1339">
        <v>3797.2</v>
      </c>
      <c r="B1339">
        <v>3797.1999999997201</v>
      </c>
      <c r="C1339">
        <v>3801.9562960312101</v>
      </c>
    </row>
    <row r="1340" spans="1:3" x14ac:dyDescent="0.15">
      <c r="A1340">
        <v>3796.2</v>
      </c>
      <c r="B1340">
        <v>3796.1999999967402</v>
      </c>
      <c r="C1340">
        <v>3801.9603212010702</v>
      </c>
    </row>
    <row r="1341" spans="1:3" x14ac:dyDescent="0.15">
      <c r="A1341">
        <v>3797.4</v>
      </c>
      <c r="B1341">
        <v>3797.3999999991502</v>
      </c>
      <c r="C1341">
        <v>3801.9642203338499</v>
      </c>
    </row>
    <row r="1342" spans="1:3" x14ac:dyDescent="0.15">
      <c r="A1342">
        <v>3797.4</v>
      </c>
      <c r="B1342">
        <v>3797.4000000003198</v>
      </c>
      <c r="C1342">
        <v>3801.9679930009402</v>
      </c>
    </row>
    <row r="1343" spans="1:3" x14ac:dyDescent="0.15">
      <c r="A1343">
        <v>3796</v>
      </c>
      <c r="B1343">
        <v>3796.0000000007699</v>
      </c>
      <c r="C1343">
        <v>3801.9716388697302</v>
      </c>
    </row>
    <row r="1344" spans="1:3" x14ac:dyDescent="0.15">
      <c r="A1344">
        <v>3797.4</v>
      </c>
      <c r="B1344">
        <v>3797.3999999944499</v>
      </c>
      <c r="C1344">
        <v>3801.9751577031502</v>
      </c>
    </row>
    <row r="1345" spans="1:3" x14ac:dyDescent="0.15">
      <c r="A1345">
        <v>3797.4</v>
      </c>
      <c r="B1345">
        <v>3797.3999999952198</v>
      </c>
      <c r="C1345">
        <v>3801.9785493595</v>
      </c>
    </row>
    <row r="1346" spans="1:3" x14ac:dyDescent="0.15">
      <c r="A1346">
        <v>3797.8</v>
      </c>
      <c r="B1346">
        <v>3797.7999999997</v>
      </c>
      <c r="C1346">
        <v>3801.9818137919501</v>
      </c>
    </row>
    <row r="1347" spans="1:3" x14ac:dyDescent="0.15">
      <c r="A1347">
        <v>3798.4</v>
      </c>
      <c r="B1347">
        <v>3798.3999999993998</v>
      </c>
      <c r="C1347">
        <v>3801.98495104822</v>
      </c>
    </row>
    <row r="1348" spans="1:3" x14ac:dyDescent="0.15">
      <c r="A1348">
        <v>3798.4</v>
      </c>
      <c r="B1348">
        <v>3798.3999999932398</v>
      </c>
      <c r="C1348">
        <v>3801.9879612701602</v>
      </c>
    </row>
    <row r="1349" spans="1:3" x14ac:dyDescent="0.15">
      <c r="A1349">
        <v>3797.8</v>
      </c>
      <c r="B1349">
        <v>3797.7999999958402</v>
      </c>
      <c r="C1349">
        <v>3801.9908446933</v>
      </c>
    </row>
    <row r="1350" spans="1:3" x14ac:dyDescent="0.15">
      <c r="A1350">
        <v>3798.4</v>
      </c>
      <c r="B1350">
        <v>3798.3999999989501</v>
      </c>
      <c r="C1350">
        <v>3801.9936016463398</v>
      </c>
    </row>
    <row r="1351" spans="1:3" x14ac:dyDescent="0.15">
      <c r="A1351">
        <v>3796.6</v>
      </c>
      <c r="B1351">
        <v>3796.5999999972801</v>
      </c>
      <c r="C1351">
        <v>3801.9962325506399</v>
      </c>
    </row>
    <row r="1352" spans="1:3" x14ac:dyDescent="0.15">
      <c r="A1352">
        <v>3796.2</v>
      </c>
      <c r="B1352">
        <v>3796.1999999967002</v>
      </c>
      <c r="C1352">
        <v>3801.9987379197701</v>
      </c>
    </row>
    <row r="1353" spans="1:3" x14ac:dyDescent="0.15">
      <c r="A1353">
        <v>3796.4</v>
      </c>
      <c r="B1353">
        <v>3796.39999999458</v>
      </c>
      <c r="C1353">
        <v>3802.0011183588199</v>
      </c>
    </row>
    <row r="1354" spans="1:3" x14ac:dyDescent="0.15">
      <c r="A1354">
        <v>3796.2</v>
      </c>
      <c r="B1354">
        <v>3796.19999999529</v>
      </c>
      <c r="C1354">
        <v>3802.0033745639098</v>
      </c>
    </row>
    <row r="1355" spans="1:3" x14ac:dyDescent="0.15">
      <c r="A1355">
        <v>3796.4</v>
      </c>
      <c r="B1355">
        <v>3796.3999999962298</v>
      </c>
      <c r="C1355">
        <v>3802.0055073214899</v>
      </c>
    </row>
    <row r="1356" spans="1:3" x14ac:dyDescent="0.15">
      <c r="A1356">
        <v>3796.4</v>
      </c>
      <c r="B1356">
        <v>3796.3999999983098</v>
      </c>
      <c r="C1356">
        <v>3802.00751750775</v>
      </c>
    </row>
    <row r="1357" spans="1:3" x14ac:dyDescent="0.15">
      <c r="A1357">
        <v>3796.4</v>
      </c>
      <c r="B1357">
        <v>3796.3999999948601</v>
      </c>
      <c r="C1357">
        <v>3802.0094060879501</v>
      </c>
    </row>
    <row r="1358" spans="1:3" x14ac:dyDescent="0.15">
      <c r="A1358">
        <v>3796.4</v>
      </c>
      <c r="B1358">
        <v>3796.3999999983298</v>
      </c>
      <c r="C1358">
        <v>3802.0111741156402</v>
      </c>
    </row>
    <row r="1359" spans="1:3" x14ac:dyDescent="0.15">
      <c r="A1359">
        <v>3796.2</v>
      </c>
      <c r="B1359">
        <v>3796.1999999967202</v>
      </c>
      <c r="C1359">
        <v>3802.0128227319801</v>
      </c>
    </row>
    <row r="1360" spans="1:3" x14ac:dyDescent="0.15">
      <c r="A1360">
        <v>3796</v>
      </c>
      <c r="B1360">
        <v>3795.9999999967399</v>
      </c>
      <c r="C1360">
        <v>3802.0143531650401</v>
      </c>
    </row>
    <row r="1361" spans="1:3" x14ac:dyDescent="0.15">
      <c r="A1361">
        <v>3796</v>
      </c>
      <c r="B1361">
        <v>3795.9999999942302</v>
      </c>
      <c r="C1361">
        <v>3802.01576672888</v>
      </c>
    </row>
    <row r="1362" spans="1:3" x14ac:dyDescent="0.15">
      <c r="A1362">
        <v>3796.2</v>
      </c>
      <c r="B1362">
        <v>3796.19999999532</v>
      </c>
      <c r="C1362">
        <v>3802.01706482285</v>
      </c>
    </row>
    <row r="1363" spans="1:3" x14ac:dyDescent="0.15">
      <c r="A1363">
        <v>3796</v>
      </c>
      <c r="B1363">
        <v>3795.9999999973902</v>
      </c>
      <c r="C1363">
        <v>3802.0182489306999</v>
      </c>
    </row>
    <row r="1364" spans="1:3" x14ac:dyDescent="0.15">
      <c r="A1364">
        <v>3796</v>
      </c>
      <c r="B1364">
        <v>3795.9999999986799</v>
      </c>
      <c r="C1364">
        <v>3802.01932061974</v>
      </c>
    </row>
    <row r="1365" spans="1:3" x14ac:dyDescent="0.15">
      <c r="A1365">
        <v>3796</v>
      </c>
      <c r="B1365">
        <v>3796.0000000037599</v>
      </c>
      <c r="C1365">
        <v>3802.0202815399498</v>
      </c>
    </row>
    <row r="1366" spans="1:3" x14ac:dyDescent="0.15">
      <c r="A1366">
        <v>3796</v>
      </c>
      <c r="B1366">
        <v>3796.00000000203</v>
      </c>
      <c r="C1366">
        <v>3802.0211334230598</v>
      </c>
    </row>
    <row r="1367" spans="1:3" x14ac:dyDescent="0.15">
      <c r="A1367">
        <v>3796.4</v>
      </c>
      <c r="B1367">
        <v>3796.3999999982898</v>
      </c>
      <c r="C1367">
        <v>3802.0218780815499</v>
      </c>
    </row>
    <row r="1368" spans="1:3" x14ac:dyDescent="0.15">
      <c r="A1368">
        <v>3796.4</v>
      </c>
      <c r="B1368">
        <v>3796.3999999953298</v>
      </c>
      <c r="C1368">
        <v>3802.02251740781</v>
      </c>
    </row>
    <row r="1369" spans="1:3" x14ac:dyDescent="0.15">
      <c r="A1369">
        <v>3796.4</v>
      </c>
      <c r="B1369">
        <v>3796.3999999992302</v>
      </c>
      <c r="C1369">
        <v>3802.0230533730601</v>
      </c>
    </row>
    <row r="1370" spans="1:3" x14ac:dyDescent="0.15">
      <c r="A1370">
        <v>3796.2</v>
      </c>
      <c r="B1370">
        <v>3796.2000000005</v>
      </c>
      <c r="C1370">
        <v>3802.0234880263401</v>
      </c>
    </row>
    <row r="1371" spans="1:3" x14ac:dyDescent="0.15">
      <c r="A1371">
        <v>3796.2</v>
      </c>
      <c r="B1371">
        <v>3796.2000000007001</v>
      </c>
      <c r="C1371">
        <v>3802.02382349354</v>
      </c>
    </row>
    <row r="1372" spans="1:3" x14ac:dyDescent="0.15">
      <c r="A1372">
        <v>3796.8</v>
      </c>
      <c r="B1372">
        <v>3796.7999999998501</v>
      </c>
      <c r="C1372">
        <v>3802.0240619762199</v>
      </c>
    </row>
    <row r="1373" spans="1:3" x14ac:dyDescent="0.15">
      <c r="A1373">
        <v>3797.8</v>
      </c>
      <c r="B1373">
        <v>3797.79999999858</v>
      </c>
      <c r="C1373">
        <v>3802.0242057506398</v>
      </c>
    </row>
    <row r="1374" spans="1:3" x14ac:dyDescent="0.15">
      <c r="A1374">
        <v>3796.6</v>
      </c>
      <c r="B1374">
        <v>3796.59999999724</v>
      </c>
      <c r="C1374">
        <v>3802.0242571665999</v>
      </c>
    </row>
    <row r="1375" spans="1:3" x14ac:dyDescent="0.15">
      <c r="A1375">
        <v>3796.4</v>
      </c>
      <c r="B1375">
        <v>3796.3999999958301</v>
      </c>
      <c r="C1375">
        <v>3802.0242186463101</v>
      </c>
    </row>
    <row r="1376" spans="1:3" x14ac:dyDescent="0.15">
      <c r="A1376">
        <v>3796.2</v>
      </c>
      <c r="B1376">
        <v>3796.1999999919099</v>
      </c>
      <c r="C1376">
        <v>3802.0240926832898</v>
      </c>
    </row>
    <row r="1377" spans="1:3" x14ac:dyDescent="0.15">
      <c r="A1377">
        <v>3796.4</v>
      </c>
      <c r="B1377">
        <v>3796.3999999938401</v>
      </c>
      <c r="C1377">
        <v>3802.0238818410899</v>
      </c>
    </row>
    <row r="1378" spans="1:3" x14ac:dyDescent="0.15">
      <c r="A1378">
        <v>3797.2</v>
      </c>
      <c r="B1378">
        <v>3797.1999999957602</v>
      </c>
      <c r="C1378">
        <v>3802.0235887521699</v>
      </c>
    </row>
    <row r="1379" spans="1:3" x14ac:dyDescent="0.15">
      <c r="A1379">
        <v>3797.2</v>
      </c>
      <c r="B1379">
        <v>3797.19999999522</v>
      </c>
      <c r="C1379">
        <v>3802.0232161167201</v>
      </c>
    </row>
    <row r="1380" spans="1:3" x14ac:dyDescent="0.15">
      <c r="A1380">
        <v>3797.8</v>
      </c>
      <c r="B1380">
        <v>3797.7999999970102</v>
      </c>
      <c r="C1380">
        <v>3802.02276670129</v>
      </c>
    </row>
    <row r="1381" spans="1:3" x14ac:dyDescent="0.15">
      <c r="A1381">
        <v>3797.4</v>
      </c>
      <c r="B1381">
        <v>3797.3999999955399</v>
      </c>
      <c r="C1381">
        <v>3802.0222433376798</v>
      </c>
    </row>
    <row r="1382" spans="1:3" x14ac:dyDescent="0.15">
      <c r="A1382">
        <v>3796.6</v>
      </c>
      <c r="B1382">
        <v>3796.5999999937198</v>
      </c>
      <c r="C1382">
        <v>3802.02164892158</v>
      </c>
    </row>
    <row r="1383" spans="1:3" x14ac:dyDescent="0.15">
      <c r="A1383">
        <v>3797.2</v>
      </c>
      <c r="B1383">
        <v>3797.1999999956001</v>
      </c>
      <c r="C1383">
        <v>3802.0209864112899</v>
      </c>
    </row>
    <row r="1384" spans="1:3" x14ac:dyDescent="0.15">
      <c r="A1384">
        <v>3797</v>
      </c>
      <c r="B1384">
        <v>3796.9999999965198</v>
      </c>
      <c r="C1384">
        <v>3802.0202588263601</v>
      </c>
    </row>
    <row r="1385" spans="1:3" x14ac:dyDescent="0.15">
      <c r="A1385">
        <v>3797.6</v>
      </c>
      <c r="B1385">
        <v>3797.5999999986102</v>
      </c>
      <c r="C1385">
        <v>3802.0194692463801</v>
      </c>
    </row>
    <row r="1386" spans="1:3" x14ac:dyDescent="0.15">
      <c r="A1386">
        <v>3797.8</v>
      </c>
      <c r="B1386">
        <v>3797.7999999988301</v>
      </c>
      <c r="C1386">
        <v>3802.0186208094501</v>
      </c>
    </row>
    <row r="1387" spans="1:3" x14ac:dyDescent="0.15">
      <c r="A1387">
        <v>3797.8</v>
      </c>
      <c r="B1387">
        <v>3797.8000000012198</v>
      </c>
      <c r="C1387">
        <v>3802.01771671099</v>
      </c>
    </row>
    <row r="1388" spans="1:3" x14ac:dyDescent="0.15">
      <c r="A1388">
        <v>3798</v>
      </c>
      <c r="B1388">
        <v>3798.0000000013501</v>
      </c>
      <c r="C1388">
        <v>3802.0167602021802</v>
      </c>
    </row>
    <row r="1389" spans="1:3" x14ac:dyDescent="0.15">
      <c r="A1389">
        <v>3798</v>
      </c>
      <c r="B1389">
        <v>3797.9999999995298</v>
      </c>
      <c r="C1389">
        <v>3802.01575458867</v>
      </c>
    </row>
    <row r="1390" spans="1:3" x14ac:dyDescent="0.15">
      <c r="A1390">
        <v>3797.6</v>
      </c>
      <c r="B1390">
        <v>3797.5999999997498</v>
      </c>
      <c r="C1390">
        <v>3802.0147032291502</v>
      </c>
    </row>
    <row r="1391" spans="1:3" x14ac:dyDescent="0.15">
      <c r="A1391">
        <v>3798</v>
      </c>
      <c r="B1391">
        <v>3797.9999999957699</v>
      </c>
      <c r="C1391">
        <v>3802.0136095337998</v>
      </c>
    </row>
    <row r="1392" spans="1:3" x14ac:dyDescent="0.15">
      <c r="A1392">
        <v>3798</v>
      </c>
      <c r="B1392">
        <v>3797.9999999982501</v>
      </c>
      <c r="C1392">
        <v>3802.0124769629901</v>
      </c>
    </row>
    <row r="1393" spans="1:3" x14ac:dyDescent="0.15">
      <c r="A1393">
        <v>3797.2</v>
      </c>
      <c r="B1393">
        <v>3797.2000000020998</v>
      </c>
      <c r="C1393">
        <v>3802.0113090257</v>
      </c>
    </row>
    <row r="1394" spans="1:3" x14ac:dyDescent="0.15">
      <c r="A1394">
        <v>3797.8</v>
      </c>
      <c r="B1394">
        <v>3797.80000000168</v>
      </c>
      <c r="C1394">
        <v>3802.0101092780601</v>
      </c>
    </row>
    <row r="1395" spans="1:3" x14ac:dyDescent="0.15">
      <c r="A1395">
        <v>3797.6</v>
      </c>
      <c r="B1395">
        <v>3797.59999999819</v>
      </c>
      <c r="C1395">
        <v>3802.0088813218699</v>
      </c>
    </row>
    <row r="1396" spans="1:3" x14ac:dyDescent="0.15">
      <c r="A1396">
        <v>3797.4</v>
      </c>
      <c r="B1396">
        <v>3797.3999999960602</v>
      </c>
      <c r="C1396">
        <v>3802.00762880309</v>
      </c>
    </row>
    <row r="1397" spans="1:3" x14ac:dyDescent="0.15">
      <c r="A1397">
        <v>3797.8</v>
      </c>
      <c r="B1397">
        <v>3797.7999999959702</v>
      </c>
      <c r="C1397">
        <v>3802.0063554102098</v>
      </c>
    </row>
    <row r="1398" spans="1:3" x14ac:dyDescent="0.15">
      <c r="A1398">
        <v>3797.4</v>
      </c>
      <c r="B1398">
        <v>3797.3999999958901</v>
      </c>
      <c r="C1398">
        <v>3802.0050648728802</v>
      </c>
    </row>
    <row r="1399" spans="1:3" x14ac:dyDescent="0.15">
      <c r="A1399">
        <v>3798.2</v>
      </c>
      <c r="B1399">
        <v>3798.19999999437</v>
      </c>
      <c r="C1399">
        <v>3802.00376096022</v>
      </c>
    </row>
    <row r="1400" spans="1:3" x14ac:dyDescent="0.15">
      <c r="A1400">
        <v>3797.6</v>
      </c>
      <c r="B1400">
        <v>3797.5999999928199</v>
      </c>
      <c r="C1400">
        <v>3802.0024474792999</v>
      </c>
    </row>
    <row r="1401" spans="1:3" x14ac:dyDescent="0.15">
      <c r="A1401">
        <v>3797.8</v>
      </c>
      <c r="B1401">
        <v>3797.79999999551</v>
      </c>
      <c r="C1401">
        <v>3802.00112827357</v>
      </c>
    </row>
    <row r="1402" spans="1:3" x14ac:dyDescent="0.15">
      <c r="A1402">
        <v>3797.8</v>
      </c>
      <c r="B1402">
        <v>3797.79999999539</v>
      </c>
      <c r="C1402">
        <v>3801.9998072212402</v>
      </c>
    </row>
    <row r="1403" spans="1:3" x14ac:dyDescent="0.15">
      <c r="A1403">
        <v>3797.6</v>
      </c>
      <c r="B1403">
        <v>3797.6000000000399</v>
      </c>
      <c r="C1403">
        <v>3801.9984882337098</v>
      </c>
    </row>
    <row r="1404" spans="1:3" x14ac:dyDescent="0.15">
      <c r="A1404">
        <v>3798.4</v>
      </c>
      <c r="B1404">
        <v>3798.3999999957</v>
      </c>
      <c r="C1404">
        <v>3801.99717525396</v>
      </c>
    </row>
    <row r="1405" spans="1:3" x14ac:dyDescent="0.15">
      <c r="A1405">
        <v>3798.6</v>
      </c>
      <c r="B1405">
        <v>3798.5999999927899</v>
      </c>
      <c r="C1405">
        <v>3801.9958722548899</v>
      </c>
    </row>
    <row r="1406" spans="1:3" x14ac:dyDescent="0.15">
      <c r="A1406">
        <v>3798.4</v>
      </c>
      <c r="B1406">
        <v>3798.4000000005199</v>
      </c>
      <c r="C1406">
        <v>3801.9945832376902</v>
      </c>
    </row>
    <row r="1407" spans="1:3" x14ac:dyDescent="0.15">
      <c r="A1407">
        <v>3798.8</v>
      </c>
      <c r="B1407">
        <v>3798.8000000002298</v>
      </c>
      <c r="C1407">
        <v>3801.99331223031</v>
      </c>
    </row>
    <row r="1408" spans="1:3" x14ac:dyDescent="0.15">
      <c r="A1408">
        <v>3800</v>
      </c>
      <c r="B1408">
        <v>3799.9999999915999</v>
      </c>
      <c r="C1408">
        <v>3801.9920632856001</v>
      </c>
    </row>
    <row r="1409" spans="1:3" x14ac:dyDescent="0.15">
      <c r="A1409">
        <v>3800.4</v>
      </c>
      <c r="B1409">
        <v>3800.3999999962298</v>
      </c>
      <c r="C1409">
        <v>3801.9908404799298</v>
      </c>
    </row>
    <row r="1410" spans="1:3" x14ac:dyDescent="0.15">
      <c r="A1410">
        <v>3799</v>
      </c>
      <c r="B1410">
        <v>3798.99999999905</v>
      </c>
      <c r="C1410">
        <v>3801.9896479112199</v>
      </c>
    </row>
    <row r="1411" spans="1:3" x14ac:dyDescent="0.15">
      <c r="A1411">
        <v>3801.2</v>
      </c>
      <c r="B1411">
        <v>3801.2000000011499</v>
      </c>
      <c r="C1411">
        <v>3801.98848969755</v>
      </c>
    </row>
    <row r="1412" spans="1:3" x14ac:dyDescent="0.15">
      <c r="A1412">
        <v>3800.6</v>
      </c>
      <c r="B1412">
        <v>3800.59999999913</v>
      </c>
      <c r="C1412">
        <v>3801.9873699752802</v>
      </c>
    </row>
    <row r="1413" spans="1:3" x14ac:dyDescent="0.15">
      <c r="A1413">
        <v>3800</v>
      </c>
      <c r="B1413">
        <v>3799.9999999972201</v>
      </c>
      <c r="C1413">
        <v>3801.9862928975099</v>
      </c>
    </row>
    <row r="1414" spans="1:3" x14ac:dyDescent="0.15">
      <c r="A1414">
        <v>3800.2</v>
      </c>
      <c r="B1414">
        <v>3800.1999999971899</v>
      </c>
      <c r="C1414">
        <v>3801.9852626322299</v>
      </c>
    </row>
    <row r="1415" spans="1:3" x14ac:dyDescent="0.15">
      <c r="A1415">
        <v>3800.8</v>
      </c>
      <c r="B1415">
        <v>3800.79999999658</v>
      </c>
      <c r="C1415">
        <v>3801.98428336084</v>
      </c>
    </row>
    <row r="1416" spans="1:3" x14ac:dyDescent="0.15">
      <c r="A1416">
        <v>3800.8</v>
      </c>
      <c r="B1416">
        <v>3800.79999999745</v>
      </c>
      <c r="C1416">
        <v>3801.9833592762602</v>
      </c>
    </row>
    <row r="1417" spans="1:3" x14ac:dyDescent="0.15">
      <c r="A1417">
        <v>3800.4</v>
      </c>
      <c r="B1417">
        <v>3800.39999999779</v>
      </c>
      <c r="C1417">
        <v>3801.9824945812902</v>
      </c>
    </row>
    <row r="1418" spans="1:3" x14ac:dyDescent="0.15">
      <c r="A1418">
        <v>3800.6</v>
      </c>
      <c r="B1418">
        <v>3800.5999999994401</v>
      </c>
      <c r="C1418">
        <v>3801.98169348701</v>
      </c>
    </row>
    <row r="1419" spans="1:3" x14ac:dyDescent="0.15">
      <c r="A1419">
        <v>3800.6</v>
      </c>
      <c r="B1419">
        <v>3800.6000000026202</v>
      </c>
      <c r="C1419">
        <v>3801.9809602108799</v>
      </c>
    </row>
    <row r="1420" spans="1:3" x14ac:dyDescent="0.15">
      <c r="A1420">
        <v>3800.4</v>
      </c>
      <c r="B1420">
        <v>3800.4000000026399</v>
      </c>
      <c r="C1420">
        <v>3801.9802989751802</v>
      </c>
    </row>
    <row r="1421" spans="1:3" x14ac:dyDescent="0.15">
      <c r="A1421">
        <v>3800.2</v>
      </c>
      <c r="B1421">
        <v>3800.1999999992099</v>
      </c>
      <c r="C1421">
        <v>3801.9797140052401</v>
      </c>
    </row>
    <row r="1422" spans="1:3" x14ac:dyDescent="0.15">
      <c r="A1422">
        <v>3800.2</v>
      </c>
      <c r="B1422">
        <v>3800.1999999997802</v>
      </c>
      <c r="C1422">
        <v>3801.9792095277298</v>
      </c>
    </row>
    <row r="1423" spans="1:3" x14ac:dyDescent="0.15">
      <c r="A1423">
        <v>3800.8</v>
      </c>
      <c r="B1423">
        <v>3800.7999999973599</v>
      </c>
      <c r="C1423">
        <v>3801.9787897689598</v>
      </c>
    </row>
    <row r="1424" spans="1:3" x14ac:dyDescent="0.15">
      <c r="A1424">
        <v>3800.4</v>
      </c>
      <c r="B1424">
        <v>3800.39999999463</v>
      </c>
      <c r="C1424">
        <v>3801.97845895313</v>
      </c>
    </row>
    <row r="1425" spans="1:3" x14ac:dyDescent="0.15">
      <c r="A1425">
        <v>3800.2</v>
      </c>
      <c r="B1425">
        <v>3800.1999999941399</v>
      </c>
      <c r="C1425">
        <v>3801.9782213006301</v>
      </c>
    </row>
    <row r="1426" spans="1:3" x14ac:dyDescent="0.15">
      <c r="A1426">
        <v>3800.4</v>
      </c>
      <c r="B1426">
        <v>3800.3999999993898</v>
      </c>
      <c r="C1426">
        <v>3801.9780810264001</v>
      </c>
    </row>
    <row r="1427" spans="1:3" x14ac:dyDescent="0.15">
      <c r="A1427">
        <v>3800</v>
      </c>
      <c r="B1427">
        <v>3799.9999999977599</v>
      </c>
      <c r="C1427">
        <v>3801.9780423380498</v>
      </c>
    </row>
    <row r="1428" spans="1:3" x14ac:dyDescent="0.15">
      <c r="A1428">
        <v>3800</v>
      </c>
      <c r="B1428">
        <v>3799.9999999951101</v>
      </c>
      <c r="C1428">
        <v>3801.9781094343298</v>
      </c>
    </row>
    <row r="1429" spans="1:3" x14ac:dyDescent="0.15">
      <c r="A1429">
        <v>3800</v>
      </c>
      <c r="B1429">
        <v>3799.9999999950301</v>
      </c>
      <c r="C1429">
        <v>3801.9782865032998</v>
      </c>
    </row>
    <row r="1430" spans="1:3" x14ac:dyDescent="0.15">
      <c r="A1430">
        <v>3800.2</v>
      </c>
      <c r="B1430">
        <v>3800.1999999936302</v>
      </c>
      <c r="C1430">
        <v>3801.9785777206698</v>
      </c>
    </row>
    <row r="1431" spans="1:3" x14ac:dyDescent="0.15">
      <c r="A1431">
        <v>3800.6</v>
      </c>
      <c r="B1431">
        <v>3800.5999999912901</v>
      </c>
      <c r="C1431">
        <v>3801.9789872480701</v>
      </c>
    </row>
    <row r="1432" spans="1:3" x14ac:dyDescent="0.15">
      <c r="A1432">
        <v>3800.8</v>
      </c>
      <c r="B1432">
        <v>3800.7999999920598</v>
      </c>
      <c r="C1432">
        <v>3801.97951923141</v>
      </c>
    </row>
    <row r="1433" spans="1:3" x14ac:dyDescent="0.15">
      <c r="A1433">
        <v>3801.2</v>
      </c>
      <c r="B1433">
        <v>3801.1999999971999</v>
      </c>
      <c r="C1433">
        <v>3801.9801777990901</v>
      </c>
    </row>
    <row r="1434" spans="1:3" x14ac:dyDescent="0.15">
      <c r="A1434">
        <v>3800.4</v>
      </c>
      <c r="B1434">
        <v>3800.4000000005799</v>
      </c>
      <c r="C1434">
        <v>3801.98096706041</v>
      </c>
    </row>
    <row r="1435" spans="1:3" x14ac:dyDescent="0.15">
      <c r="A1435">
        <v>3800.8</v>
      </c>
      <c r="B1435">
        <v>3800.8000000000802</v>
      </c>
      <c r="C1435">
        <v>3801.9818911037901</v>
      </c>
    </row>
    <row r="1436" spans="1:3" x14ac:dyDescent="0.15">
      <c r="A1436">
        <v>3801.6</v>
      </c>
      <c r="B1436">
        <v>3801.5999999966698</v>
      </c>
      <c r="C1436">
        <v>3801.9829539951502</v>
      </c>
    </row>
    <row r="1437" spans="1:3" x14ac:dyDescent="0.15">
      <c r="A1437">
        <v>3801.8</v>
      </c>
      <c r="B1437">
        <v>3801.7999999959102</v>
      </c>
      <c r="C1437">
        <v>3801.9841597762302</v>
      </c>
    </row>
    <row r="1438" spans="1:3" x14ac:dyDescent="0.15">
      <c r="A1438">
        <v>3802</v>
      </c>
      <c r="B1438">
        <v>3801.9999999998699</v>
      </c>
      <c r="C1438">
        <v>3801.9855124628998</v>
      </c>
    </row>
    <row r="1439" spans="1:3" x14ac:dyDescent="0.15">
      <c r="A1439">
        <v>3802.2</v>
      </c>
      <c r="B1439">
        <v>3802.2000000020298</v>
      </c>
      <c r="C1439">
        <v>3801.9870160434998</v>
      </c>
    </row>
    <row r="1440" spans="1:3" x14ac:dyDescent="0.15">
      <c r="A1440">
        <v>3801.8</v>
      </c>
      <c r="B1440">
        <v>3801.8000000000902</v>
      </c>
      <c r="C1440">
        <v>3801.9886744772398</v>
      </c>
    </row>
    <row r="1441" spans="1:3" x14ac:dyDescent="0.15">
      <c r="A1441">
        <v>3801.8</v>
      </c>
      <c r="B1441">
        <v>3801.7999999999101</v>
      </c>
      <c r="C1441">
        <v>3801.9904916924802</v>
      </c>
    </row>
    <row r="1442" spans="1:3" x14ac:dyDescent="0.15">
      <c r="A1442">
        <v>3799</v>
      </c>
      <c r="B1442">
        <v>3798.9999999986499</v>
      </c>
      <c r="C1442">
        <v>3801.9924715850998</v>
      </c>
    </row>
    <row r="1443" spans="1:3" x14ac:dyDescent="0.15">
      <c r="A1443">
        <v>3798.4</v>
      </c>
      <c r="B1443">
        <v>3798.4000000000801</v>
      </c>
      <c r="C1443">
        <v>3801.994618017</v>
      </c>
    </row>
    <row r="1444" spans="1:3" x14ac:dyDescent="0.15">
      <c r="A1444">
        <v>3798.4</v>
      </c>
      <c r="B1444">
        <v>3798.39999999887</v>
      </c>
      <c r="C1444">
        <v>3801.9969348142499</v>
      </c>
    </row>
    <row r="1445" spans="1:3" x14ac:dyDescent="0.15">
      <c r="A1445">
        <v>3798.4</v>
      </c>
      <c r="B1445">
        <v>3798.3999999935299</v>
      </c>
      <c r="C1445">
        <v>3801.99942576576</v>
      </c>
    </row>
    <row r="1446" spans="1:3" x14ac:dyDescent="0.15">
      <c r="A1446">
        <v>3801</v>
      </c>
      <c r="B1446">
        <v>3800.9999999960401</v>
      </c>
      <c r="C1446">
        <v>3802.0020946214399</v>
      </c>
    </row>
    <row r="1447" spans="1:3" x14ac:dyDescent="0.15">
      <c r="A1447">
        <v>3799.2</v>
      </c>
      <c r="B1447">
        <v>3799.1999999947202</v>
      </c>
      <c r="C1447">
        <v>3802.00494509073</v>
      </c>
    </row>
    <row r="1448" spans="1:3" x14ac:dyDescent="0.15">
      <c r="A1448">
        <v>3800.6</v>
      </c>
      <c r="B1448">
        <v>3800.5999999996502</v>
      </c>
      <c r="C1448">
        <v>3802.0079808410501</v>
      </c>
    </row>
    <row r="1449" spans="1:3" x14ac:dyDescent="0.15">
      <c r="A1449">
        <v>3799</v>
      </c>
      <c r="B1449">
        <v>3798.9999999966899</v>
      </c>
      <c r="C1449">
        <v>3802.0112054961701</v>
      </c>
    </row>
    <row r="1450" spans="1:3" x14ac:dyDescent="0.15">
      <c r="A1450">
        <v>3800.8</v>
      </c>
      <c r="B1450">
        <v>3800.79999999458</v>
      </c>
      <c r="C1450">
        <v>3802.0146226347101</v>
      </c>
    </row>
    <row r="1451" spans="1:3" x14ac:dyDescent="0.15">
      <c r="A1451">
        <v>3801</v>
      </c>
      <c r="B1451">
        <v>3800.9999999957699</v>
      </c>
      <c r="C1451">
        <v>3802.0182357886001</v>
      </c>
    </row>
    <row r="1452" spans="1:3" x14ac:dyDescent="0.15">
      <c r="A1452">
        <v>3801.6</v>
      </c>
      <c r="B1452">
        <v>3801.5999999935402</v>
      </c>
      <c r="C1452">
        <v>3802.0220484414499</v>
      </c>
    </row>
    <row r="1453" spans="1:3" x14ac:dyDescent="0.15">
      <c r="A1453">
        <v>3800.6</v>
      </c>
      <c r="B1453">
        <v>3800.5999999947198</v>
      </c>
      <c r="C1453">
        <v>3802.02606402728</v>
      </c>
    </row>
    <row r="1454" spans="1:3" x14ac:dyDescent="0.15">
      <c r="A1454">
        <v>3803</v>
      </c>
      <c r="B1454">
        <v>3802.9999999952302</v>
      </c>
      <c r="C1454">
        <v>3802.0302859287399</v>
      </c>
    </row>
    <row r="1455" spans="1:3" x14ac:dyDescent="0.15">
      <c r="A1455">
        <v>3801.6</v>
      </c>
      <c r="B1455">
        <v>3801.5999999945798</v>
      </c>
      <c r="C1455">
        <v>3802.0347174758699</v>
      </c>
    </row>
    <row r="1456" spans="1:3" x14ac:dyDescent="0.15">
      <c r="A1456">
        <v>3801.8</v>
      </c>
      <c r="B1456">
        <v>3801.7999999981698</v>
      </c>
      <c r="C1456">
        <v>3802.0393619444599</v>
      </c>
    </row>
    <row r="1457" spans="1:3" x14ac:dyDescent="0.15">
      <c r="A1457">
        <v>3803</v>
      </c>
      <c r="B1457">
        <v>3802.99999999796</v>
      </c>
      <c r="C1457">
        <v>3802.0442225547499</v>
      </c>
    </row>
    <row r="1458" spans="1:3" x14ac:dyDescent="0.15">
      <c r="A1458">
        <v>3801.8</v>
      </c>
      <c r="B1458">
        <v>3801.7999999993899</v>
      </c>
      <c r="C1458">
        <v>3802.0493024698399</v>
      </c>
    </row>
    <row r="1459" spans="1:3" x14ac:dyDescent="0.15">
      <c r="A1459">
        <v>3802</v>
      </c>
      <c r="B1459">
        <v>3801.99999999905</v>
      </c>
      <c r="C1459">
        <v>3802.0546047943999</v>
      </c>
    </row>
    <row r="1460" spans="1:3" x14ac:dyDescent="0.15">
      <c r="A1460">
        <v>3802</v>
      </c>
      <c r="B1460">
        <v>3801.99999999688</v>
      </c>
      <c r="C1460">
        <v>3802.06013257325</v>
      </c>
    </row>
    <row r="1461" spans="1:3" x14ac:dyDescent="0.15">
      <c r="A1461">
        <v>3802</v>
      </c>
      <c r="B1461">
        <v>3801.99999999998</v>
      </c>
      <c r="C1461">
        <v>3802.0658887898699</v>
      </c>
    </row>
    <row r="1462" spans="1:3" x14ac:dyDescent="0.15">
      <c r="A1462">
        <v>3801.6</v>
      </c>
      <c r="B1462">
        <v>3801.5999999976202</v>
      </c>
      <c r="C1462">
        <v>3802.0718763652299</v>
      </c>
    </row>
    <row r="1463" spans="1:3" x14ac:dyDescent="0.15">
      <c r="A1463">
        <v>3801.8</v>
      </c>
      <c r="B1463">
        <v>3801.8000000008601</v>
      </c>
      <c r="C1463">
        <v>3802.0780981562398</v>
      </c>
    </row>
    <row r="1464" spans="1:3" x14ac:dyDescent="0.15">
      <c r="A1464">
        <v>3802.8</v>
      </c>
      <c r="B1464">
        <v>3802.7999999977001</v>
      </c>
      <c r="C1464">
        <v>3802.0845569545399</v>
      </c>
    </row>
    <row r="1465" spans="1:3" x14ac:dyDescent="0.15">
      <c r="A1465">
        <v>3801.6</v>
      </c>
      <c r="B1465">
        <v>3801.5999999965102</v>
      </c>
      <c r="C1465">
        <v>3802.0912554851998</v>
      </c>
    </row>
    <row r="1466" spans="1:3" x14ac:dyDescent="0.15">
      <c r="A1466">
        <v>3801.6</v>
      </c>
      <c r="B1466">
        <v>3801.5999999965102</v>
      </c>
      <c r="C1466">
        <v>3802.0981964053499</v>
      </c>
    </row>
    <row r="1467" spans="1:3" x14ac:dyDescent="0.15">
      <c r="A1467">
        <v>3803</v>
      </c>
      <c r="B1467">
        <v>3803.0000000008899</v>
      </c>
      <c r="C1467">
        <v>3802.1053823030002</v>
      </c>
    </row>
    <row r="1468" spans="1:3" x14ac:dyDescent="0.15">
      <c r="A1468">
        <v>3803</v>
      </c>
      <c r="B1468">
        <v>3802.9999999951601</v>
      </c>
      <c r="C1468">
        <v>3802.1128156957402</v>
      </c>
    </row>
    <row r="1469" spans="1:3" x14ac:dyDescent="0.15">
      <c r="A1469">
        <v>3801.8</v>
      </c>
      <c r="B1469">
        <v>3801.7999999936501</v>
      </c>
      <c r="C1469">
        <v>3802.12049902944</v>
      </c>
    </row>
    <row r="1470" spans="1:3" x14ac:dyDescent="0.15">
      <c r="A1470">
        <v>3803</v>
      </c>
      <c r="B1470">
        <v>3802.9999999944998</v>
      </c>
      <c r="C1470">
        <v>3802.12843467728</v>
      </c>
    </row>
    <row r="1471" spans="1:3" x14ac:dyDescent="0.15">
      <c r="A1471">
        <v>3801.6</v>
      </c>
      <c r="B1471">
        <v>3801.5999999963401</v>
      </c>
      <c r="C1471">
        <v>3802.1366249382299</v>
      </c>
    </row>
    <row r="1472" spans="1:3" x14ac:dyDescent="0.15">
      <c r="A1472">
        <v>3801.6</v>
      </c>
      <c r="B1472">
        <v>3801.5999999965602</v>
      </c>
      <c r="C1472">
        <v>3802.14507203621</v>
      </c>
    </row>
    <row r="1473" spans="1:3" x14ac:dyDescent="0.15">
      <c r="A1473">
        <v>3801.6</v>
      </c>
      <c r="B1473">
        <v>3801.5999999968299</v>
      </c>
      <c r="C1473">
        <v>3802.1537781186798</v>
      </c>
    </row>
    <row r="1474" spans="1:3" x14ac:dyDescent="0.15">
      <c r="A1474">
        <v>3801.6</v>
      </c>
      <c r="B1474">
        <v>3801.5999999998899</v>
      </c>
      <c r="C1474">
        <v>3802.16274525572</v>
      </c>
    </row>
    <row r="1475" spans="1:3" x14ac:dyDescent="0.15">
      <c r="A1475">
        <v>3801.6</v>
      </c>
      <c r="B1475">
        <v>3801.60000000031</v>
      </c>
      <c r="C1475">
        <v>3802.17197543881</v>
      </c>
    </row>
    <row r="1476" spans="1:3" x14ac:dyDescent="0.15">
      <c r="A1476">
        <v>3801.6</v>
      </c>
      <c r="B1476">
        <v>3801.5999999986898</v>
      </c>
      <c r="C1476">
        <v>3802.1814705797801</v>
      </c>
    </row>
    <row r="1477" spans="1:3" x14ac:dyDescent="0.15">
      <c r="A1477">
        <v>3801.6</v>
      </c>
      <c r="B1477">
        <v>3801.5999999973901</v>
      </c>
      <c r="C1477">
        <v>3802.1912325098101</v>
      </c>
    </row>
    <row r="1478" spans="1:3" x14ac:dyDescent="0.15">
      <c r="A1478">
        <v>3801.6</v>
      </c>
      <c r="B1478">
        <v>3801.5999999938799</v>
      </c>
      <c r="C1478">
        <v>3802.2012629783399</v>
      </c>
    </row>
    <row r="1479" spans="1:3" x14ac:dyDescent="0.15">
      <c r="A1479">
        <v>3801.2</v>
      </c>
      <c r="B1479">
        <v>3801.1999999963</v>
      </c>
      <c r="C1479">
        <v>3802.2115636521198</v>
      </c>
    </row>
    <row r="1480" spans="1:3" x14ac:dyDescent="0.15">
      <c r="A1480">
        <v>3801.8</v>
      </c>
      <c r="B1480">
        <v>3801.8000000029301</v>
      </c>
      <c r="C1480">
        <v>3802.2221361141301</v>
      </c>
    </row>
    <row r="1481" spans="1:3" x14ac:dyDescent="0.15">
      <c r="A1481">
        <v>3801</v>
      </c>
      <c r="B1481">
        <v>3800.9999999985398</v>
      </c>
      <c r="C1481">
        <v>3802.23298186281</v>
      </c>
    </row>
    <row r="1482" spans="1:3" x14ac:dyDescent="0.15">
      <c r="A1482">
        <v>3801</v>
      </c>
      <c r="B1482">
        <v>3800.9999999974598</v>
      </c>
      <c r="C1482">
        <v>3802.24410231091</v>
      </c>
    </row>
    <row r="1483" spans="1:3" x14ac:dyDescent="0.15">
      <c r="A1483">
        <v>3801.6</v>
      </c>
      <c r="B1483">
        <v>3801.59999999909</v>
      </c>
      <c r="C1483">
        <v>3802.2554987847302</v>
      </c>
    </row>
    <row r="1484" spans="1:3" x14ac:dyDescent="0.15">
      <c r="A1484">
        <v>3801.8</v>
      </c>
      <c r="B1484">
        <v>3801.7999999963699</v>
      </c>
      <c r="C1484">
        <v>3802.2671725232499</v>
      </c>
    </row>
    <row r="1485" spans="1:3" x14ac:dyDescent="0.15">
      <c r="A1485">
        <v>3801.6</v>
      </c>
      <c r="B1485">
        <v>3801.5999999932701</v>
      </c>
      <c r="C1485">
        <v>3802.2791246771699</v>
      </c>
    </row>
    <row r="1486" spans="1:3" x14ac:dyDescent="0.15">
      <c r="A1486">
        <v>3801.8</v>
      </c>
      <c r="B1486">
        <v>3801.79999999854</v>
      </c>
      <c r="C1486">
        <v>3802.2913563081302</v>
      </c>
    </row>
    <row r="1487" spans="1:3" x14ac:dyDescent="0.15">
      <c r="A1487">
        <v>3801.8</v>
      </c>
      <c r="B1487">
        <v>3801.7999999971698</v>
      </c>
      <c r="C1487">
        <v>3802.30386838801</v>
      </c>
    </row>
    <row r="1488" spans="1:3" x14ac:dyDescent="0.15">
      <c r="A1488">
        <v>3802</v>
      </c>
      <c r="B1488">
        <v>3801.9999999993302</v>
      </c>
      <c r="C1488">
        <v>3802.31666179796</v>
      </c>
    </row>
    <row r="1489" spans="1:3" x14ac:dyDescent="0.15">
      <c r="A1489">
        <v>3802</v>
      </c>
      <c r="B1489">
        <v>3801.9999999984402</v>
      </c>
      <c r="C1489">
        <v>3802.3297373278701</v>
      </c>
    </row>
    <row r="1490" spans="1:3" x14ac:dyDescent="0.15">
      <c r="A1490">
        <v>3803</v>
      </c>
      <c r="B1490">
        <v>3803.0000000004202</v>
      </c>
      <c r="C1490">
        <v>3802.34309567543</v>
      </c>
    </row>
    <row r="1491" spans="1:3" x14ac:dyDescent="0.15">
      <c r="A1491">
        <v>3803.2</v>
      </c>
      <c r="B1491">
        <v>3803.2000000016301</v>
      </c>
      <c r="C1491">
        <v>3802.3567374456202</v>
      </c>
    </row>
    <row r="1492" spans="1:3" x14ac:dyDescent="0.15">
      <c r="A1492">
        <v>3803.2</v>
      </c>
      <c r="B1492">
        <v>3803.19999999225</v>
      </c>
      <c r="C1492">
        <v>3802.3706631499499</v>
      </c>
    </row>
    <row r="1493" spans="1:3" x14ac:dyDescent="0.15">
      <c r="A1493">
        <v>3803.2</v>
      </c>
      <c r="B1493">
        <v>3803.1999999958698</v>
      </c>
      <c r="C1493">
        <v>3802.38487320582</v>
      </c>
    </row>
    <row r="1494" spans="1:3" x14ac:dyDescent="0.15">
      <c r="A1494">
        <v>3803.8</v>
      </c>
      <c r="B1494">
        <v>3803.8000000004699</v>
      </c>
      <c r="C1494">
        <v>3802.3993679359801</v>
      </c>
    </row>
    <row r="1495" spans="1:3" x14ac:dyDescent="0.15">
      <c r="A1495">
        <v>3804</v>
      </c>
      <c r="B1495">
        <v>3803.9999999976098</v>
      </c>
      <c r="C1495">
        <v>3802.4141475678498</v>
      </c>
    </row>
    <row r="1496" spans="1:3" x14ac:dyDescent="0.15">
      <c r="A1496">
        <v>3804.4</v>
      </c>
      <c r="B1496">
        <v>3804.4000000001702</v>
      </c>
      <c r="C1496">
        <v>3802.4292122330799</v>
      </c>
    </row>
    <row r="1497" spans="1:3" x14ac:dyDescent="0.15">
      <c r="A1497">
        <v>3804</v>
      </c>
      <c r="B1497">
        <v>3803.99999999891</v>
      </c>
      <c r="C1497">
        <v>3802.44456196686</v>
      </c>
    </row>
    <row r="1498" spans="1:3" x14ac:dyDescent="0.15">
      <c r="A1498">
        <v>3805</v>
      </c>
      <c r="B1498">
        <v>3804.9999999960301</v>
      </c>
      <c r="C1498">
        <v>3802.4601967076401</v>
      </c>
    </row>
    <row r="1499" spans="1:3" x14ac:dyDescent="0.15">
      <c r="A1499">
        <v>3804.8</v>
      </c>
      <c r="B1499">
        <v>3804.7999999974199</v>
      </c>
      <c r="C1499">
        <v>3802.4761162964701</v>
      </c>
    </row>
    <row r="1500" spans="1:3" x14ac:dyDescent="0.15">
      <c r="A1500">
        <v>3804.6</v>
      </c>
      <c r="B1500">
        <v>3804.59999999518</v>
      </c>
      <c r="C1500">
        <v>3802.4923204766701</v>
      </c>
    </row>
    <row r="1501" spans="1:3" x14ac:dyDescent="0.15">
      <c r="A1501">
        <v>3805</v>
      </c>
      <c r="B1501">
        <v>3804.9999999946799</v>
      </c>
      <c r="C1501">
        <v>3802.5088088933899</v>
      </c>
    </row>
    <row r="1502" spans="1:3" x14ac:dyDescent="0.15">
      <c r="A1502">
        <v>3805.4</v>
      </c>
      <c r="B1502">
        <v>3805.3999999979501</v>
      </c>
      <c r="C1502">
        <v>3802.5255810932099</v>
      </c>
    </row>
    <row r="1503" spans="1:3" x14ac:dyDescent="0.15">
      <c r="A1503">
        <v>3805</v>
      </c>
      <c r="B1503">
        <v>3804.9999999981201</v>
      </c>
      <c r="C1503">
        <v>3802.54263652386</v>
      </c>
    </row>
    <row r="1504" spans="1:3" x14ac:dyDescent="0.15">
      <c r="A1504">
        <v>3805.4</v>
      </c>
      <c r="B1504">
        <v>3805.3999999971902</v>
      </c>
      <c r="C1504">
        <v>3802.55997453379</v>
      </c>
    </row>
    <row r="1505" spans="1:3" x14ac:dyDescent="0.15">
      <c r="A1505">
        <v>3805.6</v>
      </c>
      <c r="B1505">
        <v>3805.5999999946198</v>
      </c>
      <c r="C1505">
        <v>3802.57759437193</v>
      </c>
    </row>
    <row r="1506" spans="1:3" x14ac:dyDescent="0.15">
      <c r="A1506">
        <v>3805</v>
      </c>
      <c r="B1506">
        <v>3804.9999999955899</v>
      </c>
      <c r="C1506">
        <v>3802.5954951875401</v>
      </c>
    </row>
    <row r="1507" spans="1:3" x14ac:dyDescent="0.15">
      <c r="A1507">
        <v>3805.2</v>
      </c>
      <c r="B1507">
        <v>3805.19999999623</v>
      </c>
      <c r="C1507">
        <v>3802.61367602975</v>
      </c>
    </row>
    <row r="1508" spans="1:3" x14ac:dyDescent="0.15">
      <c r="A1508">
        <v>3805</v>
      </c>
      <c r="B1508">
        <v>3804.9999999983102</v>
      </c>
      <c r="C1508">
        <v>3802.6321358475602</v>
      </c>
    </row>
    <row r="1509" spans="1:3" x14ac:dyDescent="0.15">
      <c r="A1509">
        <v>3805.4</v>
      </c>
      <c r="B1509">
        <v>3805.39999999987</v>
      </c>
      <c r="C1509">
        <v>3802.6508734895501</v>
      </c>
    </row>
    <row r="1510" spans="1:3" x14ac:dyDescent="0.15">
      <c r="A1510">
        <v>3805</v>
      </c>
      <c r="B1510">
        <v>3805.0000000022501</v>
      </c>
      <c r="C1510">
        <v>3802.6698877038102</v>
      </c>
    </row>
    <row r="1511" spans="1:3" x14ac:dyDescent="0.15">
      <c r="A1511">
        <v>3805</v>
      </c>
      <c r="B1511">
        <v>3804.9999999984602</v>
      </c>
      <c r="C1511">
        <v>3802.6891771378</v>
      </c>
    </row>
    <row r="1512" spans="1:3" x14ac:dyDescent="0.15">
      <c r="A1512">
        <v>3805</v>
      </c>
      <c r="B1512">
        <v>3804.99999999794</v>
      </c>
      <c r="C1512">
        <v>3802.7087403382402</v>
      </c>
    </row>
    <row r="1513" spans="1:3" x14ac:dyDescent="0.15">
      <c r="A1513">
        <v>3805</v>
      </c>
      <c r="B1513">
        <v>3804.9999999993802</v>
      </c>
      <c r="C1513">
        <v>3802.7285757511299</v>
      </c>
    </row>
    <row r="1514" spans="1:3" x14ac:dyDescent="0.15">
      <c r="A1514">
        <v>3805</v>
      </c>
      <c r="B1514">
        <v>3805.0000000004802</v>
      </c>
      <c r="C1514">
        <v>3802.74868172167</v>
      </c>
    </row>
    <row r="1515" spans="1:3" x14ac:dyDescent="0.15">
      <c r="A1515">
        <v>3805.2</v>
      </c>
      <c r="B1515">
        <v>3805.1999999990999</v>
      </c>
      <c r="C1515">
        <v>3802.76905649427</v>
      </c>
    </row>
    <row r="1516" spans="1:3" x14ac:dyDescent="0.15">
      <c r="A1516">
        <v>3805.6</v>
      </c>
      <c r="B1516">
        <v>3805.5999999975502</v>
      </c>
      <c r="C1516">
        <v>3802.7896982126499</v>
      </c>
    </row>
    <row r="1517" spans="1:3" x14ac:dyDescent="0.15">
      <c r="A1517">
        <v>3805.4</v>
      </c>
      <c r="B1517">
        <v>3805.3999999965699</v>
      </c>
      <c r="C1517">
        <v>3802.81060491985</v>
      </c>
    </row>
    <row r="1518" spans="1:3" x14ac:dyDescent="0.15">
      <c r="A1518">
        <v>3805.6</v>
      </c>
      <c r="B1518">
        <v>3805.5999999974301</v>
      </c>
      <c r="C1518">
        <v>3802.8317745583699</v>
      </c>
    </row>
    <row r="1519" spans="1:3" x14ac:dyDescent="0.15">
      <c r="A1519">
        <v>3805.6</v>
      </c>
      <c r="B1519">
        <v>3805.5999999995302</v>
      </c>
      <c r="C1519">
        <v>3802.8532049702799</v>
      </c>
    </row>
    <row r="1520" spans="1:3" x14ac:dyDescent="0.15">
      <c r="A1520">
        <v>3805</v>
      </c>
      <c r="B1520">
        <v>3804.9999999941801</v>
      </c>
      <c r="C1520">
        <v>3802.8748938973699</v>
      </c>
    </row>
    <row r="1521" spans="1:3" x14ac:dyDescent="0.15">
      <c r="A1521">
        <v>3803.8</v>
      </c>
      <c r="B1521">
        <v>3803.79999999551</v>
      </c>
      <c r="C1521">
        <v>3802.8968389814299</v>
      </c>
    </row>
    <row r="1522" spans="1:3" x14ac:dyDescent="0.15">
      <c r="A1522">
        <v>3805.2</v>
      </c>
      <c r="B1522">
        <v>3805.1999999954801</v>
      </c>
      <c r="C1522">
        <v>3802.9190377643399</v>
      </c>
    </row>
    <row r="1523" spans="1:3" x14ac:dyDescent="0.15">
      <c r="A1523">
        <v>3802.6</v>
      </c>
      <c r="B1523">
        <v>3802.5999999945402</v>
      </c>
      <c r="C1523">
        <v>3802.9414876884498</v>
      </c>
    </row>
    <row r="1524" spans="1:3" x14ac:dyDescent="0.15">
      <c r="A1524">
        <v>3805.2</v>
      </c>
      <c r="B1524">
        <v>3805.19999999222</v>
      </c>
      <c r="C1524">
        <v>3802.9641860967499</v>
      </c>
    </row>
    <row r="1525" spans="1:3" x14ac:dyDescent="0.15">
      <c r="A1525">
        <v>3804.4</v>
      </c>
      <c r="B1525">
        <v>3804.3999999945399</v>
      </c>
      <c r="C1525">
        <v>3802.9871302333299</v>
      </c>
    </row>
    <row r="1526" spans="1:3" x14ac:dyDescent="0.15">
      <c r="A1526">
        <v>3804.6</v>
      </c>
      <c r="B1526">
        <v>3804.5999999967798</v>
      </c>
      <c r="C1526">
        <v>3803.0103172435602</v>
      </c>
    </row>
    <row r="1527" spans="1:3" x14ac:dyDescent="0.15">
      <c r="A1527">
        <v>3805</v>
      </c>
      <c r="B1527">
        <v>3805.0000000015398</v>
      </c>
      <c r="C1527">
        <v>3803.0337441745701</v>
      </c>
    </row>
    <row r="1528" spans="1:3" x14ac:dyDescent="0.15">
      <c r="A1528">
        <v>3805.6</v>
      </c>
      <c r="B1528">
        <v>3805.5999999989199</v>
      </c>
      <c r="C1528">
        <v>3803.0574079756698</v>
      </c>
    </row>
    <row r="1529" spans="1:3" x14ac:dyDescent="0.15">
      <c r="A1529">
        <v>3805.6</v>
      </c>
      <c r="B1529">
        <v>3805.5999999956898</v>
      </c>
      <c r="C1529">
        <v>3803.0813054987102</v>
      </c>
    </row>
    <row r="1530" spans="1:3" x14ac:dyDescent="0.15">
      <c r="A1530">
        <v>3805.2</v>
      </c>
      <c r="B1530">
        <v>3805.2000000012199</v>
      </c>
      <c r="C1530">
        <v>3803.1054334986102</v>
      </c>
    </row>
    <row r="1531" spans="1:3" x14ac:dyDescent="0.15">
      <c r="A1531">
        <v>3805.2</v>
      </c>
      <c r="B1531">
        <v>3805.2000000036401</v>
      </c>
      <c r="C1531">
        <v>3803.1297886338298</v>
      </c>
    </row>
    <row r="1532" spans="1:3" x14ac:dyDescent="0.15">
      <c r="A1532">
        <v>3805.4</v>
      </c>
      <c r="B1532">
        <v>3805.3999999975799</v>
      </c>
      <c r="C1532">
        <v>3803.1543674668601</v>
      </c>
    </row>
    <row r="1533" spans="1:3" x14ac:dyDescent="0.15">
      <c r="A1533">
        <v>3805.4</v>
      </c>
      <c r="B1533">
        <v>3805.39999999459</v>
      </c>
      <c r="C1533">
        <v>3803.1791664648799</v>
      </c>
    </row>
    <row r="1534" spans="1:3" x14ac:dyDescent="0.15">
      <c r="A1534">
        <v>3805.2</v>
      </c>
      <c r="B1534">
        <v>3805.2000000000198</v>
      </c>
      <c r="C1534">
        <v>3803.20418200022</v>
      </c>
    </row>
    <row r="1535" spans="1:3" x14ac:dyDescent="0.15">
      <c r="A1535">
        <v>3805</v>
      </c>
      <c r="B1535">
        <v>3804.9999999985098</v>
      </c>
      <c r="C1535">
        <v>3803.2294103510699</v>
      </c>
    </row>
    <row r="1536" spans="1:3" x14ac:dyDescent="0.15">
      <c r="A1536">
        <v>3805</v>
      </c>
      <c r="B1536">
        <v>3805.0000000018799</v>
      </c>
      <c r="C1536">
        <v>3803.25484770208</v>
      </c>
    </row>
    <row r="1537" spans="1:3" x14ac:dyDescent="0.15">
      <c r="A1537">
        <v>3805.2</v>
      </c>
      <c r="B1537">
        <v>3805.19999999629</v>
      </c>
      <c r="C1537">
        <v>3803.2804901450099</v>
      </c>
    </row>
    <row r="1538" spans="1:3" x14ac:dyDescent="0.15">
      <c r="A1538">
        <v>3804.4</v>
      </c>
      <c r="B1538">
        <v>3804.3999999991602</v>
      </c>
      <c r="C1538">
        <v>3803.3063336795099</v>
      </c>
    </row>
    <row r="1539" spans="1:3" x14ac:dyDescent="0.15">
      <c r="A1539">
        <v>3804.2</v>
      </c>
      <c r="B1539">
        <v>3804.1999999972099</v>
      </c>
      <c r="C1539">
        <v>3803.33237421376</v>
      </c>
    </row>
    <row r="1540" spans="1:3" x14ac:dyDescent="0.15">
      <c r="A1540">
        <v>3804.4</v>
      </c>
      <c r="B1540">
        <v>3804.39999999571</v>
      </c>
      <c r="C1540">
        <v>3803.3586075653302</v>
      </c>
    </row>
    <row r="1541" spans="1:3" x14ac:dyDescent="0.15">
      <c r="A1541">
        <v>3805.4</v>
      </c>
      <c r="B1541">
        <v>3805.39999999471</v>
      </c>
      <c r="C1541">
        <v>3803.3850294618101</v>
      </c>
    </row>
    <row r="1542" spans="1:3" x14ac:dyDescent="0.15">
      <c r="A1542">
        <v>3805</v>
      </c>
      <c r="B1542">
        <v>3804.9999999966099</v>
      </c>
      <c r="C1542">
        <v>3803.41163554184</v>
      </c>
    </row>
    <row r="1543" spans="1:3" x14ac:dyDescent="0.15">
      <c r="A1543">
        <v>3805.4</v>
      </c>
      <c r="B1543">
        <v>3805.39999999662</v>
      </c>
      <c r="C1543">
        <v>3803.4384213557501</v>
      </c>
    </row>
    <row r="1544" spans="1:3" x14ac:dyDescent="0.15">
      <c r="A1544">
        <v>3805.6</v>
      </c>
      <c r="B1544">
        <v>3805.60000000115</v>
      </c>
      <c r="C1544">
        <v>3803.4653823665699</v>
      </c>
    </row>
    <row r="1545" spans="1:3" x14ac:dyDescent="0.15">
      <c r="A1545">
        <v>3805.6</v>
      </c>
      <c r="B1545">
        <v>3805.5999999952401</v>
      </c>
      <c r="C1545">
        <v>3803.49251395085</v>
      </c>
    </row>
    <row r="1546" spans="1:3" x14ac:dyDescent="0.15">
      <c r="A1546">
        <v>3804.6</v>
      </c>
      <c r="B1546">
        <v>3804.5999999962601</v>
      </c>
      <c r="C1546">
        <v>3803.5198113996398</v>
      </c>
    </row>
    <row r="1547" spans="1:3" x14ac:dyDescent="0.15">
      <c r="A1547">
        <v>3805.2</v>
      </c>
      <c r="B1547">
        <v>3805.1999999977102</v>
      </c>
      <c r="C1547">
        <v>3803.5472699194202</v>
      </c>
    </row>
    <row r="1548" spans="1:3" x14ac:dyDescent="0.15">
      <c r="A1548">
        <v>3805</v>
      </c>
      <c r="B1548">
        <v>3804.9999999950801</v>
      </c>
      <c r="C1548">
        <v>3803.5748846330698</v>
      </c>
    </row>
    <row r="1549" spans="1:3" x14ac:dyDescent="0.15">
      <c r="A1549">
        <v>3804.8</v>
      </c>
      <c r="B1549">
        <v>3804.7999999951198</v>
      </c>
      <c r="C1549">
        <v>3803.60265058087</v>
      </c>
    </row>
    <row r="1550" spans="1:3" x14ac:dyDescent="0.15">
      <c r="A1550">
        <v>3804.4</v>
      </c>
      <c r="B1550">
        <v>3804.4000000020401</v>
      </c>
      <c r="C1550">
        <v>3803.6305627216002</v>
      </c>
    </row>
    <row r="1551" spans="1:3" x14ac:dyDescent="0.15">
      <c r="A1551">
        <v>3805.8</v>
      </c>
      <c r="B1551">
        <v>3805.8000000007701</v>
      </c>
      <c r="C1551">
        <v>3803.6586159335102</v>
      </c>
    </row>
    <row r="1552" spans="1:3" x14ac:dyDescent="0.15">
      <c r="A1552">
        <v>3804.8</v>
      </c>
      <c r="B1552">
        <v>3804.7999999929002</v>
      </c>
      <c r="C1552">
        <v>3803.6868050154699</v>
      </c>
    </row>
    <row r="1553" spans="1:3" x14ac:dyDescent="0.15">
      <c r="A1553">
        <v>3805.4</v>
      </c>
      <c r="B1553">
        <v>3805.3999999961102</v>
      </c>
      <c r="C1553">
        <v>3803.7151246880799</v>
      </c>
    </row>
    <row r="1554" spans="1:3" x14ac:dyDescent="0.15">
      <c r="A1554">
        <v>3804.6</v>
      </c>
      <c r="B1554">
        <v>3804.59999999816</v>
      </c>
      <c r="C1554">
        <v>3803.7435695947102</v>
      </c>
    </row>
    <row r="1555" spans="1:3" x14ac:dyDescent="0.15">
      <c r="A1555">
        <v>3804.4</v>
      </c>
      <c r="B1555">
        <v>3804.3999999964999</v>
      </c>
      <c r="C1555">
        <v>3803.7721343028602</v>
      </c>
    </row>
    <row r="1556" spans="1:3" x14ac:dyDescent="0.15">
      <c r="A1556">
        <v>3805.4</v>
      </c>
      <c r="B1556">
        <v>3805.3999999971702</v>
      </c>
      <c r="C1556">
        <v>3803.8008133050898</v>
      </c>
    </row>
    <row r="1557" spans="1:3" x14ac:dyDescent="0.15">
      <c r="A1557">
        <v>3805.4</v>
      </c>
      <c r="B1557">
        <v>3805.3999999985299</v>
      </c>
      <c r="C1557">
        <v>3803.8296010204799</v>
      </c>
    </row>
    <row r="1558" spans="1:3" x14ac:dyDescent="0.15">
      <c r="A1558">
        <v>3805.4</v>
      </c>
      <c r="B1558">
        <v>3805.3999999978</v>
      </c>
      <c r="C1558">
        <v>3803.85849179568</v>
      </c>
    </row>
    <row r="1559" spans="1:3" x14ac:dyDescent="0.15">
      <c r="A1559">
        <v>3804.2</v>
      </c>
      <c r="B1559">
        <v>3804.2000000022799</v>
      </c>
      <c r="C1559">
        <v>3803.8874799063001</v>
      </c>
    </row>
    <row r="1560" spans="1:3" x14ac:dyDescent="0.15">
      <c r="A1560">
        <v>3804</v>
      </c>
      <c r="B1560">
        <v>3803.9999999992401</v>
      </c>
      <c r="C1560">
        <v>3803.9165595580698</v>
      </c>
    </row>
    <row r="1561" spans="1:3" x14ac:dyDescent="0.15">
      <c r="A1561">
        <v>3804.2</v>
      </c>
      <c r="B1561">
        <v>3804.1999999976101</v>
      </c>
      <c r="C1561">
        <v>3803.94572488827</v>
      </c>
    </row>
    <row r="1562" spans="1:3" x14ac:dyDescent="0.15">
      <c r="A1562">
        <v>3804.6</v>
      </c>
      <c r="B1562">
        <v>3804.59999999505</v>
      </c>
      <c r="C1562">
        <v>3803.9749699669401</v>
      </c>
    </row>
    <row r="1563" spans="1:3" x14ac:dyDescent="0.15">
      <c r="A1563">
        <v>3804.8</v>
      </c>
      <c r="B1563">
        <v>3804.7999999976801</v>
      </c>
      <c r="C1563">
        <v>3804.00428879833</v>
      </c>
    </row>
    <row r="1564" spans="1:3" x14ac:dyDescent="0.15">
      <c r="A1564">
        <v>3804.4</v>
      </c>
      <c r="B1564">
        <v>3804.39999999974</v>
      </c>
      <c r="C1564">
        <v>3804.03367532224</v>
      </c>
    </row>
    <row r="1565" spans="1:3" x14ac:dyDescent="0.15">
      <c r="A1565">
        <v>3805.4</v>
      </c>
      <c r="B1565">
        <v>3805.3999999981002</v>
      </c>
      <c r="C1565">
        <v>3804.0631234153698</v>
      </c>
    </row>
    <row r="1566" spans="1:3" x14ac:dyDescent="0.15">
      <c r="A1566">
        <v>3805.6</v>
      </c>
      <c r="B1566">
        <v>3805.5999999987998</v>
      </c>
      <c r="C1566">
        <v>3804.0926268927801</v>
      </c>
    </row>
    <row r="1567" spans="1:3" x14ac:dyDescent="0.15">
      <c r="A1567">
        <v>3804.6</v>
      </c>
      <c r="B1567">
        <v>3804.5999999987998</v>
      </c>
      <c r="C1567">
        <v>3804.1221795093702</v>
      </c>
    </row>
    <row r="1568" spans="1:3" x14ac:dyDescent="0.15">
      <c r="A1568">
        <v>3804.6</v>
      </c>
      <c r="B1568">
        <v>3804.5999999962901</v>
      </c>
      <c r="C1568">
        <v>3804.1517749612199</v>
      </c>
    </row>
    <row r="1569" spans="1:3" x14ac:dyDescent="0.15">
      <c r="A1569">
        <v>3804.8</v>
      </c>
      <c r="B1569">
        <v>3804.7999999951398</v>
      </c>
      <c r="C1569">
        <v>3804.18140688719</v>
      </c>
    </row>
    <row r="1570" spans="1:3" x14ac:dyDescent="0.15">
      <c r="A1570">
        <v>3804.6</v>
      </c>
      <c r="B1570">
        <v>3804.5999999935598</v>
      </c>
      <c r="C1570">
        <v>3804.2110688703401</v>
      </c>
    </row>
    <row r="1571" spans="1:3" x14ac:dyDescent="0.15">
      <c r="A1571">
        <v>3806</v>
      </c>
      <c r="B1571">
        <v>3805.9999999940601</v>
      </c>
      <c r="C1571">
        <v>3804.24075443945</v>
      </c>
    </row>
    <row r="1572" spans="1:3" x14ac:dyDescent="0.15">
      <c r="A1572">
        <v>3805.8</v>
      </c>
      <c r="B1572">
        <v>3805.79999999757</v>
      </c>
      <c r="C1572">
        <v>3804.2704570706601</v>
      </c>
    </row>
    <row r="1573" spans="1:3" x14ac:dyDescent="0.15">
      <c r="A1573">
        <v>3805</v>
      </c>
      <c r="B1573">
        <v>3804.9999999987599</v>
      </c>
      <c r="C1573">
        <v>3804.3001701888402</v>
      </c>
    </row>
    <row r="1574" spans="1:3" x14ac:dyDescent="0.15">
      <c r="A1574">
        <v>3804.8</v>
      </c>
      <c r="B1574">
        <v>3804.7999999960598</v>
      </c>
      <c r="C1574">
        <v>3804.3298871693601</v>
      </c>
    </row>
    <row r="1575" spans="1:3" x14ac:dyDescent="0.15">
      <c r="A1575">
        <v>3804.4</v>
      </c>
      <c r="B1575">
        <v>3804.39999999359</v>
      </c>
      <c r="C1575">
        <v>3804.3596013395199</v>
      </c>
    </row>
    <row r="1576" spans="1:3" x14ac:dyDescent="0.15">
      <c r="A1576">
        <v>3804.4</v>
      </c>
      <c r="B1576">
        <v>3804.3999999951302</v>
      </c>
      <c r="C1576">
        <v>3804.3893059802999</v>
      </c>
    </row>
    <row r="1577" spans="1:3" x14ac:dyDescent="0.15">
      <c r="A1577">
        <v>3805.4</v>
      </c>
      <c r="B1577">
        <v>3805.3999999961102</v>
      </c>
      <c r="C1577">
        <v>3804.4189943278502</v>
      </c>
    </row>
    <row r="1578" spans="1:3" x14ac:dyDescent="0.15">
      <c r="A1578">
        <v>3805</v>
      </c>
      <c r="B1578">
        <v>3804.99999999992</v>
      </c>
      <c r="C1578">
        <v>3804.4486595752301</v>
      </c>
    </row>
    <row r="1579" spans="1:3" x14ac:dyDescent="0.15">
      <c r="A1579">
        <v>3805</v>
      </c>
      <c r="B1579">
        <v>3804.9999999973302</v>
      </c>
      <c r="C1579">
        <v>3804.4782948740299</v>
      </c>
    </row>
    <row r="1580" spans="1:3" x14ac:dyDescent="0.15">
      <c r="A1580">
        <v>3804.4</v>
      </c>
      <c r="B1580">
        <v>3804.3999999953398</v>
      </c>
      <c r="C1580">
        <v>3804.5078933360501</v>
      </c>
    </row>
    <row r="1581" spans="1:3" x14ac:dyDescent="0.15">
      <c r="A1581">
        <v>3804.2</v>
      </c>
      <c r="B1581">
        <v>3804.19999999739</v>
      </c>
      <c r="C1581">
        <v>3804.5374480350101</v>
      </c>
    </row>
    <row r="1582" spans="1:3" x14ac:dyDescent="0.15">
      <c r="A1582">
        <v>3805</v>
      </c>
      <c r="B1582">
        <v>3805.0000000002101</v>
      </c>
      <c r="C1582">
        <v>3804.5669520082101</v>
      </c>
    </row>
    <row r="1583" spans="1:3" x14ac:dyDescent="0.15">
      <c r="A1583">
        <v>3805.2</v>
      </c>
      <c r="B1583">
        <v>3805.2000000029998</v>
      </c>
      <c r="C1583">
        <v>3804.5963982582698</v>
      </c>
    </row>
    <row r="1584" spans="1:3" x14ac:dyDescent="0.15">
      <c r="A1584">
        <v>3805</v>
      </c>
      <c r="B1584">
        <v>3804.99999999995</v>
      </c>
      <c r="C1584">
        <v>3804.6257797549001</v>
      </c>
    </row>
    <row r="1585" spans="1:3" x14ac:dyDescent="0.15">
      <c r="A1585">
        <v>3804.8</v>
      </c>
      <c r="B1585">
        <v>3804.79999999848</v>
      </c>
      <c r="C1585">
        <v>3804.6550894365701</v>
      </c>
    </row>
    <row r="1586" spans="1:3" x14ac:dyDescent="0.15">
      <c r="A1586">
        <v>3805</v>
      </c>
      <c r="B1586">
        <v>3805.00000000099</v>
      </c>
      <c r="C1586">
        <v>3804.68432021236</v>
      </c>
    </row>
    <row r="1587" spans="1:3" x14ac:dyDescent="0.15">
      <c r="A1587">
        <v>3804.2</v>
      </c>
      <c r="B1587">
        <v>3804.2000000016301</v>
      </c>
      <c r="C1587">
        <v>3804.71346496366</v>
      </c>
    </row>
    <row r="1588" spans="1:3" x14ac:dyDescent="0.15">
      <c r="A1588">
        <v>3804.2</v>
      </c>
      <c r="B1588">
        <v>3804.1999999981399</v>
      </c>
      <c r="C1588">
        <v>3804.7425165459399</v>
      </c>
    </row>
    <row r="1589" spans="1:3" x14ac:dyDescent="0.15">
      <c r="A1589">
        <v>3804.2</v>
      </c>
      <c r="B1589">
        <v>3804.1999999976501</v>
      </c>
      <c r="C1589">
        <v>3804.7714677906702</v>
      </c>
    </row>
    <row r="1590" spans="1:3" x14ac:dyDescent="0.15">
      <c r="A1590">
        <v>3804.2</v>
      </c>
      <c r="B1590">
        <v>3804.1999999951399</v>
      </c>
      <c r="C1590">
        <v>3804.80031150693</v>
      </c>
    </row>
    <row r="1591" spans="1:3" x14ac:dyDescent="0.15">
      <c r="A1591">
        <v>3804.6</v>
      </c>
      <c r="B1591">
        <v>3804.5999999975202</v>
      </c>
      <c r="C1591">
        <v>3804.8290404834602</v>
      </c>
    </row>
    <row r="1592" spans="1:3" x14ac:dyDescent="0.15">
      <c r="A1592">
        <v>3804.6</v>
      </c>
      <c r="B1592">
        <v>3804.5999999966998</v>
      </c>
      <c r="C1592">
        <v>3804.8576474902402</v>
      </c>
    </row>
    <row r="1593" spans="1:3" x14ac:dyDescent="0.15">
      <c r="A1593">
        <v>3805.2</v>
      </c>
      <c r="B1593">
        <v>3805.1999999905702</v>
      </c>
      <c r="C1593">
        <v>3804.88612528051</v>
      </c>
    </row>
    <row r="1594" spans="1:3" x14ac:dyDescent="0.15">
      <c r="A1594">
        <v>3805</v>
      </c>
      <c r="B1594">
        <v>3804.9999999936099</v>
      </c>
      <c r="C1594">
        <v>3804.9144665925701</v>
      </c>
    </row>
    <row r="1595" spans="1:3" x14ac:dyDescent="0.15">
      <c r="A1595">
        <v>3804.2</v>
      </c>
      <c r="B1595">
        <v>3804.1999999955901</v>
      </c>
      <c r="C1595">
        <v>3804.9426641515902</v>
      </c>
    </row>
    <row r="1596" spans="1:3" x14ac:dyDescent="0.15">
      <c r="A1596">
        <v>3805</v>
      </c>
      <c r="B1596">
        <v>3804.9999999966899</v>
      </c>
      <c r="C1596">
        <v>3804.97071067149</v>
      </c>
    </row>
    <row r="1597" spans="1:3" x14ac:dyDescent="0.15">
      <c r="A1597">
        <v>3804.2</v>
      </c>
      <c r="B1597">
        <v>3804.1999999950199</v>
      </c>
      <c r="C1597">
        <v>3804.9985988568601</v>
      </c>
    </row>
    <row r="1598" spans="1:3" x14ac:dyDescent="0.15">
      <c r="A1598">
        <v>3805.2</v>
      </c>
      <c r="B1598">
        <v>3805.1999999964901</v>
      </c>
      <c r="C1598">
        <v>3805.02632140474</v>
      </c>
    </row>
    <row r="1599" spans="1:3" x14ac:dyDescent="0.15">
      <c r="A1599">
        <v>3805</v>
      </c>
      <c r="B1599">
        <v>3804.99999999697</v>
      </c>
      <c r="C1599">
        <v>3805.0538710066498</v>
      </c>
    </row>
    <row r="1600" spans="1:3" x14ac:dyDescent="0.15">
      <c r="A1600">
        <v>3804.4</v>
      </c>
      <c r="B1600">
        <v>3804.3999999948301</v>
      </c>
      <c r="C1600">
        <v>3805.08124035028</v>
      </c>
    </row>
    <row r="1601" spans="1:3" x14ac:dyDescent="0.15">
      <c r="A1601">
        <v>3804.2</v>
      </c>
      <c r="B1601">
        <v>3804.1999999975901</v>
      </c>
      <c r="C1601">
        <v>3805.1084221215701</v>
      </c>
    </row>
    <row r="1602" spans="1:3" x14ac:dyDescent="0.15">
      <c r="A1602">
        <v>3804.2</v>
      </c>
      <c r="B1602">
        <v>3804.1999999987002</v>
      </c>
      <c r="C1602">
        <v>3805.1354090065101</v>
      </c>
    </row>
    <row r="1603" spans="1:3" x14ac:dyDescent="0.15">
      <c r="A1603">
        <v>3804.2</v>
      </c>
      <c r="B1603">
        <v>3804.19999999624</v>
      </c>
      <c r="C1603">
        <v>3805.1621936931001</v>
      </c>
    </row>
    <row r="1604" spans="1:3" x14ac:dyDescent="0.15">
      <c r="A1604">
        <v>3804.6</v>
      </c>
      <c r="B1604">
        <v>3804.5999999998298</v>
      </c>
      <c r="C1604">
        <v>3805.1887688731699</v>
      </c>
    </row>
    <row r="1605" spans="1:3" x14ac:dyDescent="0.15">
      <c r="A1605">
        <v>3804</v>
      </c>
      <c r="B1605">
        <v>3803.9999999997699</v>
      </c>
      <c r="C1605">
        <v>3805.2151272443998</v>
      </c>
    </row>
    <row r="1606" spans="1:3" x14ac:dyDescent="0.15">
      <c r="A1606">
        <v>3804.2</v>
      </c>
      <c r="B1606">
        <v>3804.2000000007001</v>
      </c>
      <c r="C1606">
        <v>3805.2412615121698</v>
      </c>
    </row>
    <row r="1607" spans="1:3" x14ac:dyDescent="0.15">
      <c r="A1607">
        <v>3804.2</v>
      </c>
      <c r="B1607">
        <v>3804.1999999974801</v>
      </c>
      <c r="C1607">
        <v>3805.26716439147</v>
      </c>
    </row>
    <row r="1608" spans="1:3" x14ac:dyDescent="0.15">
      <c r="A1608">
        <v>3804.8</v>
      </c>
      <c r="B1608">
        <v>3804.79999999456</v>
      </c>
      <c r="C1608">
        <v>3805.29282860891</v>
      </c>
    </row>
    <row r="1609" spans="1:3" x14ac:dyDescent="0.15">
      <c r="A1609">
        <v>3804.8</v>
      </c>
      <c r="B1609">
        <v>3804.7999999929798</v>
      </c>
      <c r="C1609">
        <v>3805.31824690448</v>
      </c>
    </row>
    <row r="1610" spans="1:3" x14ac:dyDescent="0.15">
      <c r="A1610">
        <v>3804.8</v>
      </c>
      <c r="B1610">
        <v>3804.79999999645</v>
      </c>
      <c r="C1610">
        <v>3805.3434120336601</v>
      </c>
    </row>
    <row r="1611" spans="1:3" x14ac:dyDescent="0.15">
      <c r="A1611">
        <v>3804.8</v>
      </c>
      <c r="B1611">
        <v>3804.7999999982399</v>
      </c>
      <c r="C1611">
        <v>3805.3683167691702</v>
      </c>
    </row>
    <row r="1612" spans="1:3" x14ac:dyDescent="0.15">
      <c r="A1612">
        <v>3805.4</v>
      </c>
      <c r="B1612">
        <v>3805.3999999964199</v>
      </c>
      <c r="C1612">
        <v>3805.39295390299</v>
      </c>
    </row>
    <row r="1613" spans="1:3" x14ac:dyDescent="0.15">
      <c r="A1613">
        <v>3805.4</v>
      </c>
      <c r="B1613">
        <v>3805.3999999969001</v>
      </c>
      <c r="C1613">
        <v>3805.4173162483098</v>
      </c>
    </row>
    <row r="1614" spans="1:3" x14ac:dyDescent="0.15">
      <c r="A1614">
        <v>3805.4</v>
      </c>
      <c r="B1614">
        <v>3805.3999999965699</v>
      </c>
      <c r="C1614">
        <v>3805.4413966413399</v>
      </c>
    </row>
    <row r="1615" spans="1:3" x14ac:dyDescent="0.15">
      <c r="A1615">
        <v>3805.2</v>
      </c>
      <c r="B1615">
        <v>3805.19999999734</v>
      </c>
      <c r="C1615">
        <v>3805.4651879432799</v>
      </c>
    </row>
    <row r="1616" spans="1:3" x14ac:dyDescent="0.15">
      <c r="A1616">
        <v>3805</v>
      </c>
      <c r="B1616">
        <v>3804.9999999921902</v>
      </c>
      <c r="C1616">
        <v>3805.4886830423302</v>
      </c>
    </row>
    <row r="1617" spans="1:3" x14ac:dyDescent="0.15">
      <c r="A1617">
        <v>3804.8</v>
      </c>
      <c r="B1617">
        <v>3804.7999999935701</v>
      </c>
      <c r="C1617">
        <v>3805.51187485541</v>
      </c>
    </row>
    <row r="1618" spans="1:3" x14ac:dyDescent="0.15">
      <c r="A1618">
        <v>3805.2</v>
      </c>
      <c r="B1618">
        <v>3805.1999999981099</v>
      </c>
      <c r="C1618">
        <v>3805.5347563302498</v>
      </c>
    </row>
    <row r="1619" spans="1:3" x14ac:dyDescent="0.15">
      <c r="A1619">
        <v>3805.2</v>
      </c>
      <c r="B1619">
        <v>3805.1999999996401</v>
      </c>
      <c r="C1619">
        <v>3805.5573204471898</v>
      </c>
    </row>
    <row r="1620" spans="1:3" x14ac:dyDescent="0.15">
      <c r="A1620">
        <v>3805.4</v>
      </c>
      <c r="B1620">
        <v>3805.3999999959601</v>
      </c>
      <c r="C1620">
        <v>3805.5795602211301</v>
      </c>
    </row>
    <row r="1621" spans="1:3" x14ac:dyDescent="0.15">
      <c r="A1621">
        <v>3805.6</v>
      </c>
      <c r="B1621">
        <v>3805.5999999995302</v>
      </c>
      <c r="C1621">
        <v>3805.6014687034199</v>
      </c>
    </row>
    <row r="1622" spans="1:3" x14ac:dyDescent="0.15">
      <c r="A1622">
        <v>3805.6</v>
      </c>
      <c r="B1622">
        <v>3805.59999999724</v>
      </c>
      <c r="C1622">
        <v>3805.6230389837001</v>
      </c>
    </row>
    <row r="1623" spans="1:3" x14ac:dyDescent="0.15">
      <c r="A1623">
        <v>3806</v>
      </c>
      <c r="B1623">
        <v>3805.9999999962902</v>
      </c>
      <c r="C1623">
        <v>3805.6442641918702</v>
      </c>
    </row>
    <row r="1624" spans="1:3" x14ac:dyDescent="0.15">
      <c r="A1624">
        <v>3806</v>
      </c>
      <c r="B1624">
        <v>3805.99999999784</v>
      </c>
      <c r="C1624">
        <v>3805.6651374999001</v>
      </c>
    </row>
    <row r="1625" spans="1:3" x14ac:dyDescent="0.15">
      <c r="A1625">
        <v>3806</v>
      </c>
      <c r="B1625">
        <v>3805.9999999956999</v>
      </c>
      <c r="C1625">
        <v>3805.6856521237601</v>
      </c>
    </row>
    <row r="1626" spans="1:3" x14ac:dyDescent="0.15">
      <c r="A1626">
        <v>3806</v>
      </c>
      <c r="B1626">
        <v>3805.9999999962502</v>
      </c>
      <c r="C1626">
        <v>3805.7058013251799</v>
      </c>
    </row>
    <row r="1627" spans="1:3" x14ac:dyDescent="0.15">
      <c r="A1627">
        <v>3806</v>
      </c>
      <c r="B1627">
        <v>3806.0000000012101</v>
      </c>
      <c r="C1627">
        <v>3805.7255784137001</v>
      </c>
    </row>
    <row r="1628" spans="1:3" x14ac:dyDescent="0.15">
      <c r="A1628">
        <v>3806.2</v>
      </c>
      <c r="B1628">
        <v>3806.1999999995801</v>
      </c>
      <c r="C1628">
        <v>3805.7449767482699</v>
      </c>
    </row>
    <row r="1629" spans="1:3" x14ac:dyDescent="0.15">
      <c r="A1629">
        <v>3806.2</v>
      </c>
      <c r="B1629">
        <v>3806.1999999963</v>
      </c>
      <c r="C1629">
        <v>3805.7639897392601</v>
      </c>
    </row>
    <row r="1630" spans="1:3" x14ac:dyDescent="0.15">
      <c r="A1630">
        <v>3806.2</v>
      </c>
      <c r="B1630">
        <v>3806.19999999744</v>
      </c>
      <c r="C1630">
        <v>3805.78261085028</v>
      </c>
    </row>
    <row r="1631" spans="1:3" x14ac:dyDescent="0.15">
      <c r="A1631">
        <v>3806.2</v>
      </c>
      <c r="B1631">
        <v>3806.1999999951199</v>
      </c>
      <c r="C1631">
        <v>3805.8008335999202</v>
      </c>
    </row>
    <row r="1632" spans="1:3" x14ac:dyDescent="0.15">
      <c r="A1632">
        <v>3807</v>
      </c>
      <c r="B1632">
        <v>3806.99999999583</v>
      </c>
      <c r="C1632">
        <v>3805.8186515636098</v>
      </c>
    </row>
    <row r="1633" spans="1:3" x14ac:dyDescent="0.15">
      <c r="A1633">
        <v>3807</v>
      </c>
      <c r="B1633">
        <v>3806.99999999791</v>
      </c>
      <c r="C1633">
        <v>3805.8360583754202</v>
      </c>
    </row>
    <row r="1634" spans="1:3" x14ac:dyDescent="0.15">
      <c r="A1634">
        <v>3807.4</v>
      </c>
      <c r="B1634">
        <v>3807.4000000019801</v>
      </c>
      <c r="C1634">
        <v>3805.85304772979</v>
      </c>
    </row>
    <row r="1635" spans="1:3" x14ac:dyDescent="0.15">
      <c r="A1635">
        <v>3807</v>
      </c>
      <c r="B1635">
        <v>3806.9999999987499</v>
      </c>
      <c r="C1635">
        <v>3805.8696133834401</v>
      </c>
    </row>
    <row r="1636" spans="1:3" x14ac:dyDescent="0.15">
      <c r="A1636">
        <v>3807.6</v>
      </c>
      <c r="B1636">
        <v>3807.5999999966298</v>
      </c>
      <c r="C1636">
        <v>3805.8857491569001</v>
      </c>
    </row>
    <row r="1637" spans="1:3" x14ac:dyDescent="0.15">
      <c r="A1637">
        <v>3807.2</v>
      </c>
      <c r="B1637">
        <v>3807.2000000001599</v>
      </c>
      <c r="C1637">
        <v>3805.90144893654</v>
      </c>
    </row>
    <row r="1638" spans="1:3" x14ac:dyDescent="0.15">
      <c r="A1638">
        <v>3807.6</v>
      </c>
      <c r="B1638">
        <v>3807.6000000006202</v>
      </c>
      <c r="C1638">
        <v>3805.9167066760501</v>
      </c>
    </row>
    <row r="1639" spans="1:3" x14ac:dyDescent="0.15">
      <c r="A1639">
        <v>3807.6</v>
      </c>
      <c r="B1639">
        <v>3807.5999999943901</v>
      </c>
      <c r="C1639">
        <v>3805.9315163983101</v>
      </c>
    </row>
    <row r="1640" spans="1:3" x14ac:dyDescent="0.15">
      <c r="A1640">
        <v>3807.2</v>
      </c>
      <c r="B1640">
        <v>3807.1999999968498</v>
      </c>
      <c r="C1640">
        <v>3805.94587219709</v>
      </c>
    </row>
    <row r="1641" spans="1:3" x14ac:dyDescent="0.15">
      <c r="A1641">
        <v>3808</v>
      </c>
      <c r="B1641">
        <v>3808.0000000005398</v>
      </c>
      <c r="C1641">
        <v>3805.9597682386402</v>
      </c>
    </row>
    <row r="1642" spans="1:3" x14ac:dyDescent="0.15">
      <c r="A1642">
        <v>3807.8</v>
      </c>
      <c r="B1642">
        <v>3807.79999999755</v>
      </c>
      <c r="C1642">
        <v>3805.9731987635</v>
      </c>
    </row>
    <row r="1643" spans="1:3" x14ac:dyDescent="0.15">
      <c r="A1643">
        <v>3808</v>
      </c>
      <c r="B1643">
        <v>3807.9999999974598</v>
      </c>
      <c r="C1643">
        <v>3805.9861580880201</v>
      </c>
    </row>
    <row r="1644" spans="1:3" x14ac:dyDescent="0.15">
      <c r="A1644">
        <v>3807.8</v>
      </c>
      <c r="B1644">
        <v>3807.7999999949202</v>
      </c>
      <c r="C1644">
        <v>3805.9986406061598</v>
      </c>
    </row>
    <row r="1645" spans="1:3" x14ac:dyDescent="0.15">
      <c r="A1645">
        <v>3807.6</v>
      </c>
      <c r="B1645">
        <v>3807.5999999921301</v>
      </c>
      <c r="C1645">
        <v>3806.0106407909202</v>
      </c>
    </row>
    <row r="1646" spans="1:3" x14ac:dyDescent="0.15">
      <c r="A1646">
        <v>3807.2</v>
      </c>
      <c r="B1646">
        <v>3807.19999999833</v>
      </c>
      <c r="C1646">
        <v>3806.0221531961602</v>
      </c>
    </row>
    <row r="1647" spans="1:3" x14ac:dyDescent="0.15">
      <c r="A1647">
        <v>3807</v>
      </c>
      <c r="B1647">
        <v>3806.9999999993502</v>
      </c>
      <c r="C1647">
        <v>3806.0331724580401</v>
      </c>
    </row>
    <row r="1648" spans="1:3" x14ac:dyDescent="0.15">
      <c r="A1648">
        <v>3806.2</v>
      </c>
      <c r="B1648">
        <v>3806.1999999946902</v>
      </c>
      <c r="C1648">
        <v>3806.04369329664</v>
      </c>
    </row>
    <row r="1649" spans="1:3" x14ac:dyDescent="0.15">
      <c r="A1649">
        <v>3806.2</v>
      </c>
      <c r="B1649">
        <v>3806.1999999960499</v>
      </c>
      <c r="C1649">
        <v>3806.0537105175399</v>
      </c>
    </row>
    <row r="1650" spans="1:3" x14ac:dyDescent="0.15">
      <c r="A1650">
        <v>3807</v>
      </c>
      <c r="B1650">
        <v>3806.99999999695</v>
      </c>
      <c r="C1650">
        <v>3806.0632190133201</v>
      </c>
    </row>
    <row r="1651" spans="1:3" x14ac:dyDescent="0.15">
      <c r="A1651">
        <v>3806.2</v>
      </c>
      <c r="B1651">
        <v>3806.2000000006201</v>
      </c>
      <c r="C1651">
        <v>3806.07221376504</v>
      </c>
    </row>
    <row r="1652" spans="1:3" x14ac:dyDescent="0.15">
      <c r="A1652">
        <v>3806.2</v>
      </c>
      <c r="B1652">
        <v>3806.2000000002099</v>
      </c>
      <c r="C1652">
        <v>3806.08068984389</v>
      </c>
    </row>
    <row r="1653" spans="1:3" x14ac:dyDescent="0.15">
      <c r="A1653">
        <v>3806.4</v>
      </c>
      <c r="B1653">
        <v>3806.3999999981802</v>
      </c>
      <c r="C1653">
        <v>3806.0886424124101</v>
      </c>
    </row>
    <row r="1654" spans="1:3" x14ac:dyDescent="0.15">
      <c r="A1654">
        <v>3806.4</v>
      </c>
      <c r="B1654">
        <v>3806.3999999979301</v>
      </c>
      <c r="C1654">
        <v>3806.0960667262498</v>
      </c>
    </row>
    <row r="1655" spans="1:3" x14ac:dyDescent="0.15">
      <c r="A1655">
        <v>3806.4</v>
      </c>
      <c r="B1655">
        <v>3806.39999999978</v>
      </c>
      <c r="C1655">
        <v>3806.1029581353</v>
      </c>
    </row>
    <row r="1656" spans="1:3" x14ac:dyDescent="0.15">
      <c r="A1656">
        <v>3806.4</v>
      </c>
      <c r="B1656">
        <v>3806.3999999985499</v>
      </c>
      <c r="C1656">
        <v>3806.1093120853002</v>
      </c>
    </row>
    <row r="1657" spans="1:3" x14ac:dyDescent="0.15">
      <c r="A1657">
        <v>3806.2</v>
      </c>
      <c r="B1657">
        <v>3806.1999999970899</v>
      </c>
      <c r="C1657">
        <v>3806.1151241192101</v>
      </c>
    </row>
    <row r="1658" spans="1:3" x14ac:dyDescent="0.15">
      <c r="A1658">
        <v>3806</v>
      </c>
      <c r="B1658">
        <v>3805.9999999973102</v>
      </c>
      <c r="C1658">
        <v>3806.1203898784702</v>
      </c>
    </row>
    <row r="1659" spans="1:3" x14ac:dyDescent="0.15">
      <c r="A1659">
        <v>3806.2</v>
      </c>
      <c r="B1659">
        <v>3806.2000000022199</v>
      </c>
      <c r="C1659">
        <v>3806.1251051044601</v>
      </c>
    </row>
    <row r="1660" spans="1:3" x14ac:dyDescent="0.15">
      <c r="A1660">
        <v>3806.4</v>
      </c>
      <c r="B1660">
        <v>3806.4000000026499</v>
      </c>
      <c r="C1660">
        <v>3806.12926563973</v>
      </c>
    </row>
    <row r="1661" spans="1:3" x14ac:dyDescent="0.15">
      <c r="A1661">
        <v>3806.4</v>
      </c>
      <c r="B1661">
        <v>3806.3999999976299</v>
      </c>
      <c r="C1661">
        <v>3806.13286742937</v>
      </c>
    </row>
    <row r="1662" spans="1:3" x14ac:dyDescent="0.15">
      <c r="A1662">
        <v>3806.2</v>
      </c>
      <c r="B1662">
        <v>3806.1999999968598</v>
      </c>
      <c r="C1662">
        <v>3806.13590652223</v>
      </c>
    </row>
    <row r="1663" spans="1:3" x14ac:dyDescent="0.15">
      <c r="A1663">
        <v>3806.4</v>
      </c>
      <c r="B1663">
        <v>3806.3999999953899</v>
      </c>
      <c r="C1663">
        <v>3806.1383790722098</v>
      </c>
    </row>
    <row r="1664" spans="1:3" x14ac:dyDescent="0.15">
      <c r="A1664">
        <v>3806.2</v>
      </c>
      <c r="B1664">
        <v>3806.19999999637</v>
      </c>
      <c r="C1664">
        <v>3806.1402813394402</v>
      </c>
    </row>
    <row r="1665" spans="1:3" x14ac:dyDescent="0.15">
      <c r="A1665">
        <v>3806.2</v>
      </c>
      <c r="B1665">
        <v>3806.1999999975501</v>
      </c>
      <c r="C1665">
        <v>3806.1416096915</v>
      </c>
    </row>
    <row r="1666" spans="1:3" x14ac:dyDescent="0.15">
      <c r="A1666">
        <v>3806.6</v>
      </c>
      <c r="B1666">
        <v>3806.5999999952101</v>
      </c>
      <c r="C1666">
        <v>3806.1423606046201</v>
      </c>
    </row>
    <row r="1667" spans="1:3" x14ac:dyDescent="0.15">
      <c r="A1667">
        <v>3806.6</v>
      </c>
      <c r="B1667">
        <v>3806.5999999974501</v>
      </c>
      <c r="C1667">
        <v>3806.1425306647602</v>
      </c>
    </row>
    <row r="1668" spans="1:3" x14ac:dyDescent="0.15">
      <c r="A1668">
        <v>3806.6</v>
      </c>
      <c r="B1668">
        <v>3806.5999999962</v>
      </c>
      <c r="C1668">
        <v>3806.1421165687798</v>
      </c>
    </row>
    <row r="1669" spans="1:3" x14ac:dyDescent="0.15">
      <c r="A1669">
        <v>3806.6</v>
      </c>
      <c r="B1669">
        <v>3806.5999999962801</v>
      </c>
      <c r="C1669">
        <v>3806.1411151255502</v>
      </c>
    </row>
    <row r="1670" spans="1:3" x14ac:dyDescent="0.15">
      <c r="A1670">
        <v>3806.6</v>
      </c>
      <c r="B1670">
        <v>3806.5999999969999</v>
      </c>
      <c r="C1670">
        <v>3806.1395232569398</v>
      </c>
    </row>
    <row r="1671" spans="1:3" x14ac:dyDescent="0.15">
      <c r="A1671">
        <v>3806.8</v>
      </c>
      <c r="B1671">
        <v>3806.7999999963499</v>
      </c>
      <c r="C1671">
        <v>3806.13733799899</v>
      </c>
    </row>
    <row r="1672" spans="1:3" x14ac:dyDescent="0.15">
      <c r="A1672">
        <v>3806</v>
      </c>
      <c r="B1672">
        <v>3805.99999999387</v>
      </c>
      <c r="C1672">
        <v>3806.13455650276</v>
      </c>
    </row>
    <row r="1673" spans="1:3" x14ac:dyDescent="0.15">
      <c r="A1673">
        <v>3806.4</v>
      </c>
      <c r="B1673">
        <v>3806.3999999982798</v>
      </c>
      <c r="C1673">
        <v>3806.1311760354301</v>
      </c>
    </row>
    <row r="1674" spans="1:3" x14ac:dyDescent="0.15">
      <c r="A1674">
        <v>3806.6</v>
      </c>
      <c r="B1674">
        <v>3806.6000000019899</v>
      </c>
      <c r="C1674">
        <v>3806.12719398125</v>
      </c>
    </row>
    <row r="1675" spans="1:3" x14ac:dyDescent="0.15">
      <c r="A1675">
        <v>3806</v>
      </c>
      <c r="B1675">
        <v>3806.00000000605</v>
      </c>
      <c r="C1675">
        <v>3806.1226078424202</v>
      </c>
    </row>
    <row r="1676" spans="1:3" x14ac:dyDescent="0.15">
      <c r="A1676">
        <v>3806.4</v>
      </c>
      <c r="B1676">
        <v>3806.40000000088</v>
      </c>
      <c r="C1676">
        <v>3806.1174152400199</v>
      </c>
    </row>
    <row r="1677" spans="1:3" x14ac:dyDescent="0.15">
      <c r="A1677">
        <v>3806.4</v>
      </c>
      <c r="B1677">
        <v>3806.3999999962398</v>
      </c>
      <c r="C1677">
        <v>3806.1116139148799</v>
      </c>
    </row>
    <row r="1678" spans="1:3" x14ac:dyDescent="0.15">
      <c r="A1678">
        <v>3806.4</v>
      </c>
      <c r="B1678">
        <v>3806.39999999969</v>
      </c>
      <c r="C1678">
        <v>3806.1052017284101</v>
      </c>
    </row>
    <row r="1679" spans="1:3" x14ac:dyDescent="0.15">
      <c r="A1679">
        <v>3806.4</v>
      </c>
      <c r="B1679">
        <v>3806.4000000031401</v>
      </c>
      <c r="C1679">
        <v>3806.09817666344</v>
      </c>
    </row>
    <row r="1680" spans="1:3" x14ac:dyDescent="0.15">
      <c r="A1680">
        <v>3806.4</v>
      </c>
      <c r="B1680">
        <v>3806.39999999781</v>
      </c>
      <c r="C1680">
        <v>3806.09053682495</v>
      </c>
    </row>
    <row r="1681" spans="1:3" x14ac:dyDescent="0.15">
      <c r="A1681">
        <v>3806.4</v>
      </c>
      <c r="B1681">
        <v>3806.4000000006999</v>
      </c>
      <c r="C1681">
        <v>3806.0822804408699</v>
      </c>
    </row>
    <row r="1682" spans="1:3" x14ac:dyDescent="0.15">
      <c r="A1682">
        <v>3807.2</v>
      </c>
      <c r="B1682">
        <v>3807.1999999982199</v>
      </c>
      <c r="C1682">
        <v>3806.07340586284</v>
      </c>
    </row>
    <row r="1683" spans="1:3" x14ac:dyDescent="0.15">
      <c r="A1683">
        <v>3808</v>
      </c>
      <c r="B1683">
        <v>3807.9999999976098</v>
      </c>
      <c r="C1683">
        <v>3806.06391156676</v>
      </c>
    </row>
    <row r="1684" spans="1:3" x14ac:dyDescent="0.15">
      <c r="A1684">
        <v>3807.2</v>
      </c>
      <c r="B1684">
        <v>3807.19999999833</v>
      </c>
      <c r="C1684">
        <v>3806.0537961536202</v>
      </c>
    </row>
    <row r="1685" spans="1:3" x14ac:dyDescent="0.15">
      <c r="A1685">
        <v>3807.4</v>
      </c>
      <c r="B1685">
        <v>3807.39999999667</v>
      </c>
      <c r="C1685">
        <v>3806.0430583500101</v>
      </c>
    </row>
    <row r="1686" spans="1:3" x14ac:dyDescent="0.15">
      <c r="A1686">
        <v>3807</v>
      </c>
      <c r="B1686">
        <v>3806.99999999483</v>
      </c>
      <c r="C1686">
        <v>3806.0316970088202</v>
      </c>
    </row>
    <row r="1687" spans="1:3" x14ac:dyDescent="0.15">
      <c r="A1687">
        <v>3806.2</v>
      </c>
      <c r="B1687">
        <v>3806.1999999959899</v>
      </c>
      <c r="C1687">
        <v>3806.01971110966</v>
      </c>
    </row>
    <row r="1688" spans="1:3" x14ac:dyDescent="0.15">
      <c r="A1688">
        <v>3806.6</v>
      </c>
      <c r="B1688">
        <v>3806.5999999994201</v>
      </c>
      <c r="C1688">
        <v>3806.0070997596299</v>
      </c>
    </row>
    <row r="1689" spans="1:3" x14ac:dyDescent="0.15">
      <c r="A1689">
        <v>3806</v>
      </c>
      <c r="B1689">
        <v>3805.9999999963102</v>
      </c>
      <c r="C1689">
        <v>3805.9938621935498</v>
      </c>
    </row>
    <row r="1690" spans="1:3" x14ac:dyDescent="0.15">
      <c r="A1690">
        <v>3806</v>
      </c>
      <c r="B1690">
        <v>3805.9999999956099</v>
      </c>
      <c r="C1690">
        <v>3805.9799977746602</v>
      </c>
    </row>
    <row r="1691" spans="1:3" x14ac:dyDescent="0.15">
      <c r="A1691">
        <v>3806.8</v>
      </c>
      <c r="B1691">
        <v>3806.79999999745</v>
      </c>
      <c r="C1691">
        <v>3805.96550599495</v>
      </c>
    </row>
    <row r="1692" spans="1:3" x14ac:dyDescent="0.15">
      <c r="A1692">
        <v>3806.8</v>
      </c>
      <c r="B1692">
        <v>3806.8000000004499</v>
      </c>
      <c r="C1692">
        <v>3805.9503864755802</v>
      </c>
    </row>
    <row r="1693" spans="1:3" x14ac:dyDescent="0.15">
      <c r="A1693">
        <v>3806.8</v>
      </c>
      <c r="B1693">
        <v>3806.7999999963599</v>
      </c>
      <c r="C1693">
        <v>3805.9346389673201</v>
      </c>
    </row>
    <row r="1694" spans="1:3" x14ac:dyDescent="0.15">
      <c r="A1694">
        <v>3806.8</v>
      </c>
      <c r="B1694">
        <v>3806.8000000009201</v>
      </c>
      <c r="C1694">
        <v>3805.9182633507999</v>
      </c>
    </row>
    <row r="1695" spans="1:3" x14ac:dyDescent="0.15">
      <c r="A1695">
        <v>3806.4</v>
      </c>
      <c r="B1695">
        <v>3806.3999999961602</v>
      </c>
      <c r="C1695">
        <v>3805.9012596368898</v>
      </c>
    </row>
    <row r="1696" spans="1:3" x14ac:dyDescent="0.15">
      <c r="A1696">
        <v>3806.8</v>
      </c>
      <c r="B1696">
        <v>3806.7999999961999</v>
      </c>
      <c r="C1696">
        <v>3805.8836279669899</v>
      </c>
    </row>
    <row r="1697" spans="1:3" x14ac:dyDescent="0.15">
      <c r="A1697">
        <v>3807</v>
      </c>
      <c r="B1697">
        <v>3807.0000000013301</v>
      </c>
      <c r="C1697">
        <v>3805.8653686132202</v>
      </c>
    </row>
    <row r="1698" spans="1:3" x14ac:dyDescent="0.15">
      <c r="A1698">
        <v>3806.8</v>
      </c>
      <c r="B1698">
        <v>3806.7999999992999</v>
      </c>
      <c r="C1698">
        <v>3805.84648197867</v>
      </c>
    </row>
    <row r="1699" spans="1:3" x14ac:dyDescent="0.15">
      <c r="A1699">
        <v>3807.6</v>
      </c>
      <c r="B1699">
        <v>3807.5999999966298</v>
      </c>
      <c r="C1699">
        <v>3805.8269685976202</v>
      </c>
    </row>
    <row r="1700" spans="1:3" x14ac:dyDescent="0.15">
      <c r="A1700">
        <v>3807.6</v>
      </c>
      <c r="B1700">
        <v>3807.5999999955802</v>
      </c>
      <c r="C1700">
        <v>3805.8068291355698</v>
      </c>
    </row>
    <row r="1701" spans="1:3" x14ac:dyDescent="0.15">
      <c r="A1701">
        <v>3807.6</v>
      </c>
      <c r="B1701">
        <v>3807.59999999721</v>
      </c>
      <c r="C1701">
        <v>3805.7860643895501</v>
      </c>
    </row>
    <row r="1702" spans="1:3" x14ac:dyDescent="0.15">
      <c r="A1702">
        <v>3807</v>
      </c>
      <c r="B1702">
        <v>3806.9999999974002</v>
      </c>
      <c r="C1702">
        <v>3805.76467528797</v>
      </c>
    </row>
    <row r="1703" spans="1:3" x14ac:dyDescent="0.15">
      <c r="A1703">
        <v>3806.8</v>
      </c>
      <c r="B1703">
        <v>3806.7999999998601</v>
      </c>
      <c r="C1703">
        <v>3805.7426628908802</v>
      </c>
    </row>
    <row r="1704" spans="1:3" x14ac:dyDescent="0.15">
      <c r="A1704">
        <v>3806.6</v>
      </c>
      <c r="B1704">
        <v>3806.60000000022</v>
      </c>
      <c r="C1704">
        <v>3805.7200283898501</v>
      </c>
    </row>
    <row r="1705" spans="1:3" x14ac:dyDescent="0.15">
      <c r="A1705">
        <v>3805.8</v>
      </c>
      <c r="B1705">
        <v>3805.79999999854</v>
      </c>
      <c r="C1705">
        <v>3805.6967731080499</v>
      </c>
    </row>
    <row r="1706" spans="1:3" x14ac:dyDescent="0.15">
      <c r="A1706">
        <v>3805.8</v>
      </c>
      <c r="B1706">
        <v>3805.7999999974299</v>
      </c>
      <c r="C1706">
        <v>3805.67289850005</v>
      </c>
    </row>
    <row r="1707" spans="1:3" x14ac:dyDescent="0.15">
      <c r="A1707">
        <v>3805.8</v>
      </c>
      <c r="B1707">
        <v>3805.7999999999101</v>
      </c>
      <c r="C1707">
        <v>3805.64840615196</v>
      </c>
    </row>
    <row r="1708" spans="1:3" x14ac:dyDescent="0.15">
      <c r="A1708">
        <v>3805.8</v>
      </c>
      <c r="B1708">
        <v>3805.7999999989802</v>
      </c>
      <c r="C1708">
        <v>3805.6232977811201</v>
      </c>
    </row>
    <row r="1709" spans="1:3" x14ac:dyDescent="0.15">
      <c r="A1709">
        <v>3805</v>
      </c>
      <c r="B1709">
        <v>3804.9999999976899</v>
      </c>
      <c r="C1709">
        <v>3805.59757523602</v>
      </c>
    </row>
    <row r="1710" spans="1:3" x14ac:dyDescent="0.15">
      <c r="A1710">
        <v>3804</v>
      </c>
      <c r="B1710">
        <v>3803.9999999977999</v>
      </c>
      <c r="C1710">
        <v>3805.57124049616</v>
      </c>
    </row>
    <row r="1711" spans="1:3" x14ac:dyDescent="0.15">
      <c r="A1711">
        <v>3803.6</v>
      </c>
      <c r="B1711">
        <v>3803.5999999997498</v>
      </c>
      <c r="C1711">
        <v>3805.5442956717602</v>
      </c>
    </row>
    <row r="1712" spans="1:3" x14ac:dyDescent="0.15">
      <c r="A1712">
        <v>3803.4</v>
      </c>
      <c r="B1712">
        <v>3803.39999999678</v>
      </c>
      <c r="C1712">
        <v>3805.5167430035599</v>
      </c>
    </row>
    <row r="1713" spans="1:3" x14ac:dyDescent="0.15">
      <c r="A1713">
        <v>3805.6</v>
      </c>
      <c r="B1713">
        <v>3805.59999999413</v>
      </c>
      <c r="C1713">
        <v>3805.4885848625199</v>
      </c>
    </row>
    <row r="1714" spans="1:3" x14ac:dyDescent="0.15">
      <c r="A1714">
        <v>3805.8</v>
      </c>
      <c r="B1714">
        <v>3805.79999999549</v>
      </c>
      <c r="C1714">
        <v>3805.4598237494702</v>
      </c>
    </row>
    <row r="1715" spans="1:3" x14ac:dyDescent="0.15">
      <c r="A1715">
        <v>3805.6</v>
      </c>
      <c r="B1715">
        <v>3805.59999999819</v>
      </c>
      <c r="C1715">
        <v>3805.4304622948498</v>
      </c>
    </row>
    <row r="1716" spans="1:3" x14ac:dyDescent="0.15">
      <c r="A1716">
        <v>3806.2</v>
      </c>
      <c r="B1716">
        <v>3806.1999999954201</v>
      </c>
      <c r="C1716">
        <v>3805.40050325825</v>
      </c>
    </row>
    <row r="1717" spans="1:3" x14ac:dyDescent="0.15">
      <c r="A1717">
        <v>3805.6</v>
      </c>
      <c r="B1717">
        <v>3805.5999999943801</v>
      </c>
      <c r="C1717">
        <v>3805.3699495279602</v>
      </c>
    </row>
    <row r="1718" spans="1:3" x14ac:dyDescent="0.15">
      <c r="A1718">
        <v>3804.4</v>
      </c>
      <c r="B1718">
        <v>3804.39999999375</v>
      </c>
      <c r="C1718">
        <v>3805.3388041207099</v>
      </c>
    </row>
    <row r="1719" spans="1:3" x14ac:dyDescent="0.15">
      <c r="A1719">
        <v>3806.2</v>
      </c>
      <c r="B1719">
        <v>3806.19999999735</v>
      </c>
      <c r="C1719">
        <v>3805.3070701809002</v>
      </c>
    </row>
    <row r="1720" spans="1:3" x14ac:dyDescent="0.15">
      <c r="A1720">
        <v>3806.2</v>
      </c>
      <c r="B1720">
        <v>3806.1999999970299</v>
      </c>
      <c r="C1720">
        <v>3805.2747509803698</v>
      </c>
    </row>
    <row r="1721" spans="1:3" x14ac:dyDescent="0.15">
      <c r="A1721">
        <v>3805</v>
      </c>
      <c r="B1721">
        <v>3805.00000000005</v>
      </c>
      <c r="C1721">
        <v>3805.2418499176301</v>
      </c>
    </row>
    <row r="1722" spans="1:3" x14ac:dyDescent="0.15">
      <c r="A1722">
        <v>3804.6</v>
      </c>
      <c r="B1722">
        <v>3804.5999999975702</v>
      </c>
      <c r="C1722">
        <v>3805.20837051746</v>
      </c>
    </row>
    <row r="1723" spans="1:3" x14ac:dyDescent="0.15">
      <c r="A1723">
        <v>3803.8</v>
      </c>
      <c r="B1723">
        <v>3803.79999999962</v>
      </c>
      <c r="C1723">
        <v>3805.1743164301402</v>
      </c>
    </row>
    <row r="1724" spans="1:3" x14ac:dyDescent="0.15">
      <c r="A1724">
        <v>3804.8</v>
      </c>
      <c r="B1724">
        <v>3804.8000000003899</v>
      </c>
      <c r="C1724">
        <v>3805.1396914309298</v>
      </c>
    </row>
    <row r="1725" spans="1:3" x14ac:dyDescent="0.15">
      <c r="A1725">
        <v>3804.8</v>
      </c>
      <c r="B1725">
        <v>3804.7999999987601</v>
      </c>
      <c r="C1725">
        <v>3805.1044994192898</v>
      </c>
    </row>
    <row r="1726" spans="1:3" x14ac:dyDescent="0.15">
      <c r="A1726">
        <v>3803.8</v>
      </c>
      <c r="B1726">
        <v>3803.8000000021402</v>
      </c>
      <c r="C1726">
        <v>3805.0687444182799</v>
      </c>
    </row>
    <row r="1727" spans="1:3" x14ac:dyDescent="0.15">
      <c r="A1727">
        <v>3803.6</v>
      </c>
      <c r="B1727">
        <v>3803.5999999997398</v>
      </c>
      <c r="C1727">
        <v>3805.0324305737199</v>
      </c>
    </row>
    <row r="1728" spans="1:3" x14ac:dyDescent="0.15">
      <c r="A1728">
        <v>3803.4</v>
      </c>
      <c r="B1728">
        <v>3803.4000000033202</v>
      </c>
      <c r="C1728">
        <v>3804.99556215348</v>
      </c>
    </row>
    <row r="1729" spans="1:3" x14ac:dyDescent="0.15">
      <c r="A1729">
        <v>3803.8</v>
      </c>
      <c r="B1729">
        <v>3803.8000000024099</v>
      </c>
      <c r="C1729">
        <v>3804.9581435466198</v>
      </c>
    </row>
    <row r="1730" spans="1:3" x14ac:dyDescent="0.15">
      <c r="A1730">
        <v>3803.2</v>
      </c>
      <c r="B1730">
        <v>3803.20000000139</v>
      </c>
      <c r="C1730">
        <v>3804.92017926264</v>
      </c>
    </row>
    <row r="1731" spans="1:3" x14ac:dyDescent="0.15">
      <c r="A1731">
        <v>3803</v>
      </c>
      <c r="B1731">
        <v>3802.99999999896</v>
      </c>
      <c r="C1731">
        <v>3804.8816739305098</v>
      </c>
    </row>
    <row r="1732" spans="1:3" x14ac:dyDescent="0.15">
      <c r="A1732">
        <v>3803</v>
      </c>
      <c r="B1732">
        <v>3802.9999999994898</v>
      </c>
      <c r="C1732">
        <v>3804.8426322978698</v>
      </c>
    </row>
    <row r="1733" spans="1:3" x14ac:dyDescent="0.15">
      <c r="A1733">
        <v>3803.2</v>
      </c>
      <c r="B1733">
        <v>3803.19999999742</v>
      </c>
      <c r="C1733">
        <v>3804.8030592300302</v>
      </c>
    </row>
    <row r="1734" spans="1:3" x14ac:dyDescent="0.15">
      <c r="A1734">
        <v>3803</v>
      </c>
      <c r="B1734">
        <v>3802.9999999975398</v>
      </c>
      <c r="C1734">
        <v>3804.7629597089899</v>
      </c>
    </row>
    <row r="1735" spans="1:3" x14ac:dyDescent="0.15">
      <c r="A1735">
        <v>3802.4</v>
      </c>
      <c r="B1735">
        <v>3802.39999999875</v>
      </c>
      <c r="C1735">
        <v>3804.7223388326001</v>
      </c>
    </row>
    <row r="1736" spans="1:3" x14ac:dyDescent="0.15">
      <c r="A1736">
        <v>3802.2</v>
      </c>
      <c r="B1736">
        <v>3802.19999999627</v>
      </c>
      <c r="C1736">
        <v>3804.68120181329</v>
      </c>
    </row>
    <row r="1737" spans="1:3" x14ac:dyDescent="0.15">
      <c r="A1737">
        <v>3802.4</v>
      </c>
      <c r="B1737">
        <v>3802.39999999461</v>
      </c>
      <c r="C1737">
        <v>3804.6395539773298</v>
      </c>
    </row>
    <row r="1738" spans="1:3" x14ac:dyDescent="0.15">
      <c r="A1738">
        <v>3802</v>
      </c>
      <c r="B1738">
        <v>3801.99999999591</v>
      </c>
      <c r="C1738">
        <v>3804.59740076341</v>
      </c>
    </row>
    <row r="1739" spans="1:3" x14ac:dyDescent="0.15">
      <c r="A1739">
        <v>3801.4</v>
      </c>
      <c r="B1739">
        <v>3801.3999999970101</v>
      </c>
      <c r="C1739">
        <v>3804.5547477218402</v>
      </c>
    </row>
    <row r="1740" spans="1:3" x14ac:dyDescent="0.15">
      <c r="A1740">
        <v>3801</v>
      </c>
      <c r="B1740">
        <v>3800.99999999179</v>
      </c>
      <c r="C1740">
        <v>3804.5116005131999</v>
      </c>
    </row>
    <row r="1741" spans="1:3" x14ac:dyDescent="0.15">
      <c r="A1741">
        <v>3801</v>
      </c>
      <c r="B1741">
        <v>3800.9999999930101</v>
      </c>
      <c r="C1741">
        <v>3804.46796490727</v>
      </c>
    </row>
    <row r="1742" spans="1:3" x14ac:dyDescent="0.15">
      <c r="A1742">
        <v>3801.2</v>
      </c>
      <c r="B1742">
        <v>3801.19999999834</v>
      </c>
      <c r="C1742">
        <v>3804.42384678178</v>
      </c>
    </row>
    <row r="1743" spans="1:3" x14ac:dyDescent="0.15">
      <c r="A1743">
        <v>3801.2</v>
      </c>
      <c r="B1743">
        <v>3801.1999999991799</v>
      </c>
      <c r="C1743">
        <v>3804.3792521212699</v>
      </c>
    </row>
    <row r="1744" spans="1:3" x14ac:dyDescent="0.15">
      <c r="A1744">
        <v>3802</v>
      </c>
      <c r="B1744">
        <v>3801.99999999997</v>
      </c>
      <c r="C1744">
        <v>3804.3341870157101</v>
      </c>
    </row>
    <row r="1745" spans="1:3" x14ac:dyDescent="0.15">
      <c r="A1745">
        <v>3801.4</v>
      </c>
      <c r="B1745">
        <v>3801.4000000009601</v>
      </c>
      <c r="C1745">
        <v>3804.2886576593901</v>
      </c>
    </row>
    <row r="1746" spans="1:3" x14ac:dyDescent="0.15">
      <c r="A1746">
        <v>3801.4</v>
      </c>
      <c r="B1746">
        <v>3801.39999999785</v>
      </c>
      <c r="C1746">
        <v>3804.2426703493802</v>
      </c>
    </row>
    <row r="1747" spans="1:3" x14ac:dyDescent="0.15">
      <c r="A1747">
        <v>3802</v>
      </c>
      <c r="B1747">
        <v>3801.9999999955999</v>
      </c>
      <c r="C1747">
        <v>3804.19623148442</v>
      </c>
    </row>
    <row r="1748" spans="1:3" x14ac:dyDescent="0.15">
      <c r="A1748">
        <v>3802.4</v>
      </c>
      <c r="B1748">
        <v>3802.4000000012402</v>
      </c>
      <c r="C1748">
        <v>3804.1493475634602</v>
      </c>
    </row>
    <row r="1749" spans="1:3" x14ac:dyDescent="0.15">
      <c r="A1749">
        <v>3802.8</v>
      </c>
      <c r="B1749">
        <v>3802.8000000023299</v>
      </c>
      <c r="C1749">
        <v>3804.1020251842301</v>
      </c>
    </row>
    <row r="1750" spans="1:3" x14ac:dyDescent="0.15">
      <c r="A1750">
        <v>3803</v>
      </c>
      <c r="B1750">
        <v>3802.9999999991001</v>
      </c>
      <c r="C1750">
        <v>3804.0542710418999</v>
      </c>
    </row>
    <row r="1751" spans="1:3" x14ac:dyDescent="0.15">
      <c r="A1751">
        <v>3802</v>
      </c>
      <c r="B1751">
        <v>3802.00000000097</v>
      </c>
      <c r="C1751">
        <v>3804.0060919275702</v>
      </c>
    </row>
    <row r="1752" spans="1:3" x14ac:dyDescent="0.15">
      <c r="A1752">
        <v>3802</v>
      </c>
      <c r="B1752">
        <v>3802.0000000029199</v>
      </c>
      <c r="C1752">
        <v>3803.9574947269298</v>
      </c>
    </row>
    <row r="1753" spans="1:3" x14ac:dyDescent="0.15">
      <c r="A1753">
        <v>3802</v>
      </c>
      <c r="B1753">
        <v>3801.9999999984898</v>
      </c>
      <c r="C1753">
        <v>3803.9084864185302</v>
      </c>
    </row>
    <row r="1754" spans="1:3" x14ac:dyDescent="0.15">
      <c r="A1754">
        <v>3802.2</v>
      </c>
      <c r="B1754">
        <v>3802.19999999735</v>
      </c>
      <c r="C1754">
        <v>3803.8590740725899</v>
      </c>
    </row>
    <row r="1755" spans="1:3" x14ac:dyDescent="0.15">
      <c r="A1755">
        <v>3803</v>
      </c>
      <c r="B1755">
        <v>3802.9999999991501</v>
      </c>
      <c r="C1755">
        <v>3803.8092648491101</v>
      </c>
    </row>
    <row r="1756" spans="1:3" x14ac:dyDescent="0.15">
      <c r="A1756">
        <v>3803</v>
      </c>
      <c r="B1756">
        <v>3802.9999999966799</v>
      </c>
      <c r="C1756">
        <v>3803.7590659966299</v>
      </c>
    </row>
    <row r="1757" spans="1:3" x14ac:dyDescent="0.15">
      <c r="A1757">
        <v>3802</v>
      </c>
      <c r="B1757">
        <v>3801.9999999991001</v>
      </c>
      <c r="C1757">
        <v>3803.70848485036</v>
      </c>
    </row>
    <row r="1758" spans="1:3" x14ac:dyDescent="0.15">
      <c r="A1758">
        <v>3803</v>
      </c>
      <c r="B1758">
        <v>3803.0000000004902</v>
      </c>
      <c r="C1758">
        <v>3803.6575288307399</v>
      </c>
    </row>
    <row r="1759" spans="1:3" x14ac:dyDescent="0.15">
      <c r="A1759">
        <v>3802.4</v>
      </c>
      <c r="B1759">
        <v>3802.3999999991902</v>
      </c>
      <c r="C1759">
        <v>3803.6062054417998</v>
      </c>
    </row>
    <row r="1760" spans="1:3" x14ac:dyDescent="0.15">
      <c r="A1760">
        <v>3802.4</v>
      </c>
      <c r="B1760">
        <v>3802.3999999931798</v>
      </c>
      <c r="C1760">
        <v>3803.5545222694</v>
      </c>
    </row>
    <row r="1761" spans="1:3" x14ac:dyDescent="0.15">
      <c r="A1761">
        <v>3802.4</v>
      </c>
      <c r="B1761">
        <v>3802.3999999974299</v>
      </c>
      <c r="C1761">
        <v>3803.5024869796298</v>
      </c>
    </row>
    <row r="1762" spans="1:3" x14ac:dyDescent="0.15">
      <c r="A1762">
        <v>3802.2</v>
      </c>
      <c r="B1762">
        <v>3802.2000000002099</v>
      </c>
      <c r="C1762">
        <v>3803.45010731714</v>
      </c>
    </row>
    <row r="1763" spans="1:3" x14ac:dyDescent="0.15">
      <c r="A1763">
        <v>3802</v>
      </c>
      <c r="B1763">
        <v>3801.9999999964898</v>
      </c>
      <c r="C1763">
        <v>3803.3973911032699</v>
      </c>
    </row>
    <row r="1764" spans="1:3" x14ac:dyDescent="0.15">
      <c r="A1764">
        <v>3803.2</v>
      </c>
      <c r="B1764">
        <v>3803.1999999919499</v>
      </c>
      <c r="C1764">
        <v>3803.3443462344799</v>
      </c>
    </row>
    <row r="1765" spans="1:3" x14ac:dyDescent="0.15">
      <c r="A1765">
        <v>3801.6</v>
      </c>
      <c r="B1765">
        <v>3801.5999999972</v>
      </c>
      <c r="C1765">
        <v>3803.2909806804701</v>
      </c>
    </row>
    <row r="1766" spans="1:3" x14ac:dyDescent="0.15">
      <c r="A1766">
        <v>3802.2</v>
      </c>
      <c r="B1766">
        <v>3802.1999999997902</v>
      </c>
      <c r="C1766">
        <v>3803.2373024824701</v>
      </c>
    </row>
    <row r="1767" spans="1:3" x14ac:dyDescent="0.15">
      <c r="A1767">
        <v>3801.4</v>
      </c>
      <c r="B1767">
        <v>3801.4000000001502</v>
      </c>
      <c r="C1767">
        <v>3803.1833197513902</v>
      </c>
    </row>
    <row r="1768" spans="1:3" x14ac:dyDescent="0.15">
      <c r="A1768">
        <v>3803</v>
      </c>
      <c r="B1768">
        <v>3802.99999999798</v>
      </c>
      <c r="C1768">
        <v>3803.12904066597</v>
      </c>
    </row>
    <row r="1769" spans="1:3" x14ac:dyDescent="0.15">
      <c r="A1769">
        <v>3802.8</v>
      </c>
      <c r="B1769">
        <v>3802.7999999952999</v>
      </c>
      <c r="C1769">
        <v>3803.0744734710302</v>
      </c>
    </row>
    <row r="1770" spans="1:3" x14ac:dyDescent="0.15">
      <c r="A1770">
        <v>3801.6</v>
      </c>
      <c r="B1770">
        <v>3801.5999999973601</v>
      </c>
      <c r="C1770">
        <v>3803.01962647552</v>
      </c>
    </row>
    <row r="1771" spans="1:3" x14ac:dyDescent="0.15">
      <c r="A1771">
        <v>3801.6</v>
      </c>
      <c r="B1771">
        <v>3801.6000000006902</v>
      </c>
      <c r="C1771">
        <v>3802.9645080507298</v>
      </c>
    </row>
    <row r="1772" spans="1:3" x14ac:dyDescent="0.15">
      <c r="A1772">
        <v>3802.8</v>
      </c>
      <c r="B1772">
        <v>3802.7999999991598</v>
      </c>
      <c r="C1772">
        <v>3802.9091266282599</v>
      </c>
    </row>
    <row r="1773" spans="1:3" x14ac:dyDescent="0.15">
      <c r="A1773">
        <v>3803.4</v>
      </c>
      <c r="B1773">
        <v>3803.39999999668</v>
      </c>
      <c r="C1773">
        <v>3802.85349069832</v>
      </c>
    </row>
    <row r="1774" spans="1:3" x14ac:dyDescent="0.15">
      <c r="A1774">
        <v>3803.6</v>
      </c>
      <c r="B1774">
        <v>3803.5999999974501</v>
      </c>
      <c r="C1774">
        <v>3802.7976088075502</v>
      </c>
    </row>
    <row r="1775" spans="1:3" x14ac:dyDescent="0.15">
      <c r="A1775">
        <v>3803.6</v>
      </c>
      <c r="B1775">
        <v>3803.6000000026802</v>
      </c>
      <c r="C1775">
        <v>3802.7414895572701</v>
      </c>
    </row>
    <row r="1776" spans="1:3" x14ac:dyDescent="0.15">
      <c r="A1776">
        <v>3801.6</v>
      </c>
      <c r="B1776">
        <v>3801.5999999975202</v>
      </c>
      <c r="C1776">
        <v>3802.6851416014802</v>
      </c>
    </row>
    <row r="1777" spans="1:3" x14ac:dyDescent="0.15">
      <c r="A1777">
        <v>3801.6</v>
      </c>
      <c r="B1777">
        <v>3801.5999999986798</v>
      </c>
      <c r="C1777">
        <v>3802.6285736447999</v>
      </c>
    </row>
    <row r="1778" spans="1:3" x14ac:dyDescent="0.15">
      <c r="A1778">
        <v>3801.6</v>
      </c>
      <c r="B1778">
        <v>3801.60000000011</v>
      </c>
      <c r="C1778">
        <v>3802.5717944405901</v>
      </c>
    </row>
    <row r="1779" spans="1:3" x14ac:dyDescent="0.15">
      <c r="A1779">
        <v>3802.2</v>
      </c>
      <c r="B1779">
        <v>3802.1999999986201</v>
      </c>
      <c r="C1779">
        <v>3802.5148127889101</v>
      </c>
    </row>
    <row r="1780" spans="1:3" x14ac:dyDescent="0.15">
      <c r="A1780">
        <v>3801.6</v>
      </c>
      <c r="B1780">
        <v>3801.5999999986602</v>
      </c>
      <c r="C1780">
        <v>3802.45763753441</v>
      </c>
    </row>
    <row r="1781" spans="1:3" x14ac:dyDescent="0.15">
      <c r="A1781">
        <v>3801.6</v>
      </c>
      <c r="B1781">
        <v>3801.5999999986698</v>
      </c>
      <c r="C1781">
        <v>3802.4002775645399</v>
      </c>
    </row>
    <row r="1782" spans="1:3" x14ac:dyDescent="0.15">
      <c r="A1782">
        <v>3801.4</v>
      </c>
      <c r="B1782">
        <v>3801.4000000005599</v>
      </c>
      <c r="C1782">
        <v>3802.3427418072101</v>
      </c>
    </row>
    <row r="1783" spans="1:3" x14ac:dyDescent="0.15">
      <c r="A1783">
        <v>3801.8</v>
      </c>
      <c r="B1783">
        <v>3801.7999999980302</v>
      </c>
      <c r="C1783">
        <v>3802.2850392289802</v>
      </c>
    </row>
    <row r="1784" spans="1:3" x14ac:dyDescent="0.15">
      <c r="A1784">
        <v>3801.8</v>
      </c>
      <c r="B1784">
        <v>3801.8000000003399</v>
      </c>
      <c r="C1784">
        <v>3802.2271788329099</v>
      </c>
    </row>
    <row r="1785" spans="1:3" x14ac:dyDescent="0.15">
      <c r="A1785">
        <v>3801</v>
      </c>
      <c r="B1785">
        <v>3800.9999999975998</v>
      </c>
      <c r="C1785">
        <v>3802.1691696563898</v>
      </c>
    </row>
    <row r="1786" spans="1:3" x14ac:dyDescent="0.15">
      <c r="A1786">
        <v>3801.2</v>
      </c>
      <c r="B1786">
        <v>3801.1999999971099</v>
      </c>
      <c r="C1786">
        <v>3802.11102076925</v>
      </c>
    </row>
    <row r="1787" spans="1:3" x14ac:dyDescent="0.15">
      <c r="A1787">
        <v>3801</v>
      </c>
      <c r="B1787">
        <v>3800.9999999953102</v>
      </c>
      <c r="C1787">
        <v>3802.05274127149</v>
      </c>
    </row>
    <row r="1788" spans="1:3" x14ac:dyDescent="0.15">
      <c r="A1788">
        <v>3801.2</v>
      </c>
      <c r="B1788">
        <v>3801.1999999975201</v>
      </c>
      <c r="C1788">
        <v>3801.99434029131</v>
      </c>
    </row>
    <row r="1789" spans="1:3" x14ac:dyDescent="0.15">
      <c r="A1789">
        <v>3800.6</v>
      </c>
      <c r="B1789">
        <v>3800.5999999943901</v>
      </c>
      <c r="C1789">
        <v>3801.9358269828799</v>
      </c>
    </row>
    <row r="1790" spans="1:3" x14ac:dyDescent="0.15">
      <c r="A1790">
        <v>3800.6</v>
      </c>
      <c r="B1790">
        <v>3800.5999999988999</v>
      </c>
      <c r="C1790">
        <v>3801.8772105243302</v>
      </c>
    </row>
    <row r="1791" spans="1:3" x14ac:dyDescent="0.15">
      <c r="A1791">
        <v>3800.2</v>
      </c>
      <c r="B1791">
        <v>3800.19999999732</v>
      </c>
      <c r="C1791">
        <v>3801.8185001154998</v>
      </c>
    </row>
    <row r="1792" spans="1:3" x14ac:dyDescent="0.15">
      <c r="A1792">
        <v>3800.4</v>
      </c>
      <c r="B1792">
        <v>3800.3999999960402</v>
      </c>
      <c r="C1792">
        <v>3801.7597049759402</v>
      </c>
    </row>
    <row r="1793" spans="1:3" x14ac:dyDescent="0.15">
      <c r="A1793">
        <v>3799.6</v>
      </c>
      <c r="B1793">
        <v>3799.5999999928499</v>
      </c>
      <c r="C1793">
        <v>3801.7008343426901</v>
      </c>
    </row>
    <row r="1794" spans="1:3" x14ac:dyDescent="0.15">
      <c r="A1794">
        <v>3800.2</v>
      </c>
      <c r="B1794">
        <v>3800.1999999968898</v>
      </c>
      <c r="C1794">
        <v>3801.6418974681101</v>
      </c>
    </row>
    <row r="1795" spans="1:3" x14ac:dyDescent="0.15">
      <c r="A1795">
        <v>3799</v>
      </c>
      <c r="B1795">
        <v>3798.9999999995698</v>
      </c>
      <c r="C1795">
        <v>3801.5829036178102</v>
      </c>
    </row>
    <row r="1796" spans="1:3" x14ac:dyDescent="0.15">
      <c r="A1796">
        <v>3799.6</v>
      </c>
      <c r="B1796">
        <v>3799.5999999987998</v>
      </c>
      <c r="C1796">
        <v>3801.5238620684299</v>
      </c>
    </row>
    <row r="1797" spans="1:3" x14ac:dyDescent="0.15">
      <c r="A1797">
        <v>3799.6</v>
      </c>
      <c r="B1797">
        <v>3799.5999999965502</v>
      </c>
      <c r="C1797">
        <v>3801.46478210544</v>
      </c>
    </row>
    <row r="1798" spans="1:3" x14ac:dyDescent="0.15">
      <c r="A1798">
        <v>3798</v>
      </c>
      <c r="B1798">
        <v>3797.9999999994702</v>
      </c>
      <c r="C1798">
        <v>3801.4056730211601</v>
      </c>
    </row>
    <row r="1799" spans="1:3" x14ac:dyDescent="0.15">
      <c r="A1799">
        <v>3798</v>
      </c>
      <c r="B1799">
        <v>3798.00000000625</v>
      </c>
      <c r="C1799">
        <v>3801.3465441122898</v>
      </c>
    </row>
    <row r="1800" spans="1:3" x14ac:dyDescent="0.15">
      <c r="A1800">
        <v>3798</v>
      </c>
      <c r="B1800">
        <v>3798.0000000015302</v>
      </c>
      <c r="C1800">
        <v>3801.2874046780898</v>
      </c>
    </row>
    <row r="1801" spans="1:3" x14ac:dyDescent="0.15">
      <c r="A1801">
        <v>3799</v>
      </c>
      <c r="B1801">
        <v>3798.9999999993101</v>
      </c>
      <c r="C1801">
        <v>3801.2282640178601</v>
      </c>
    </row>
    <row r="1802" spans="1:3" x14ac:dyDescent="0.15">
      <c r="A1802">
        <v>3799</v>
      </c>
      <c r="B1802">
        <v>3798.9999999988299</v>
      </c>
      <c r="C1802">
        <v>3801.1691314290101</v>
      </c>
    </row>
    <row r="1803" spans="1:3" x14ac:dyDescent="0.15">
      <c r="A1803">
        <v>3799.2</v>
      </c>
      <c r="B1803">
        <v>3799.2000000019898</v>
      </c>
      <c r="C1803">
        <v>3801.1100162048401</v>
      </c>
    </row>
    <row r="1804" spans="1:3" x14ac:dyDescent="0.15">
      <c r="A1804">
        <v>3799.2</v>
      </c>
      <c r="B1804">
        <v>3799.2000000009298</v>
      </c>
      <c r="C1804">
        <v>3801.05092763223</v>
      </c>
    </row>
    <row r="1805" spans="1:3" x14ac:dyDescent="0.15">
      <c r="A1805">
        <v>3798</v>
      </c>
      <c r="B1805">
        <v>3798.0000000001601</v>
      </c>
      <c r="C1805">
        <v>3800.9918749896501</v>
      </c>
    </row>
    <row r="1806" spans="1:3" x14ac:dyDescent="0.15">
      <c r="A1806">
        <v>3798</v>
      </c>
      <c r="B1806">
        <v>3797.9999999996799</v>
      </c>
      <c r="C1806">
        <v>3800.9328675448201</v>
      </c>
    </row>
    <row r="1807" spans="1:3" x14ac:dyDescent="0.15">
      <c r="A1807">
        <v>3798</v>
      </c>
      <c r="B1807">
        <v>3797.9999999996799</v>
      </c>
      <c r="C1807">
        <v>3800.8739145526702</v>
      </c>
    </row>
    <row r="1808" spans="1:3" x14ac:dyDescent="0.15">
      <c r="A1808">
        <v>3798</v>
      </c>
      <c r="B1808">
        <v>3797.9999999964698</v>
      </c>
      <c r="C1808">
        <v>3800.81502525305</v>
      </c>
    </row>
    <row r="1809" spans="1:3" x14ac:dyDescent="0.15">
      <c r="A1809">
        <v>3799.6</v>
      </c>
      <c r="B1809">
        <v>3799.5999999967398</v>
      </c>
      <c r="C1809">
        <v>3800.75620886867</v>
      </c>
    </row>
    <row r="1810" spans="1:3" x14ac:dyDescent="0.15">
      <c r="A1810">
        <v>3799.8</v>
      </c>
      <c r="B1810">
        <v>3799.79999999351</v>
      </c>
      <c r="C1810">
        <v>3800.69747460283</v>
      </c>
    </row>
    <row r="1811" spans="1:3" x14ac:dyDescent="0.15">
      <c r="A1811">
        <v>3799.8</v>
      </c>
      <c r="B1811">
        <v>3799.7999999943499</v>
      </c>
      <c r="C1811">
        <v>3800.63883163735</v>
      </c>
    </row>
    <row r="1812" spans="1:3" x14ac:dyDescent="0.15">
      <c r="A1812">
        <v>3799.6</v>
      </c>
      <c r="B1812">
        <v>3799.5999999987898</v>
      </c>
      <c r="C1812">
        <v>3800.5802891303201</v>
      </c>
    </row>
    <row r="1813" spans="1:3" x14ac:dyDescent="0.15">
      <c r="A1813">
        <v>3798.2</v>
      </c>
      <c r="B1813">
        <v>3798.1999999975001</v>
      </c>
      <c r="C1813">
        <v>3800.5218562140099</v>
      </c>
    </row>
    <row r="1814" spans="1:3" x14ac:dyDescent="0.15">
      <c r="A1814">
        <v>3800</v>
      </c>
      <c r="B1814">
        <v>3799.9999999975898</v>
      </c>
      <c r="C1814">
        <v>3800.4635419926699</v>
      </c>
    </row>
    <row r="1815" spans="1:3" x14ac:dyDescent="0.15">
      <c r="A1815">
        <v>3798.2</v>
      </c>
      <c r="B1815">
        <v>3798.1999999985501</v>
      </c>
      <c r="C1815">
        <v>3800.4053555404698</v>
      </c>
    </row>
    <row r="1816" spans="1:3" x14ac:dyDescent="0.15">
      <c r="A1816">
        <v>3798</v>
      </c>
      <c r="B1816">
        <v>3797.9999999972702</v>
      </c>
      <c r="C1816">
        <v>3800.3473058991899</v>
      </c>
    </row>
    <row r="1817" spans="1:3" x14ac:dyDescent="0.15">
      <c r="A1817">
        <v>3798.2</v>
      </c>
      <c r="B1817">
        <v>3798.1999999989998</v>
      </c>
      <c r="C1817">
        <v>3800.2894020763601</v>
      </c>
    </row>
    <row r="1818" spans="1:3" x14ac:dyDescent="0.15">
      <c r="A1818">
        <v>3800</v>
      </c>
      <c r="B1818">
        <v>3799.9999999993702</v>
      </c>
      <c r="C1818">
        <v>3800.2316530428102</v>
      </c>
    </row>
    <row r="1819" spans="1:3" x14ac:dyDescent="0.15">
      <c r="A1819">
        <v>3798.2</v>
      </c>
      <c r="B1819">
        <v>3798.20000000149</v>
      </c>
      <c r="C1819">
        <v>3800.1740677308098</v>
      </c>
    </row>
    <row r="1820" spans="1:3" x14ac:dyDescent="0.15">
      <c r="A1820">
        <v>3798.4</v>
      </c>
      <c r="B1820">
        <v>3798.4000000011301</v>
      </c>
      <c r="C1820">
        <v>3800.1166550318699</v>
      </c>
    </row>
    <row r="1821" spans="1:3" x14ac:dyDescent="0.15">
      <c r="A1821">
        <v>3798.2</v>
      </c>
      <c r="B1821">
        <v>3798.2000000000298</v>
      </c>
      <c r="C1821">
        <v>3800.0594237945602</v>
      </c>
    </row>
    <row r="1822" spans="1:3" x14ac:dyDescent="0.15">
      <c r="A1822">
        <v>3800</v>
      </c>
      <c r="B1822">
        <v>3800.0000000034102</v>
      </c>
      <c r="C1822">
        <v>3800.0023828226399</v>
      </c>
    </row>
    <row r="1823" spans="1:3" x14ac:dyDescent="0.15">
      <c r="A1823">
        <v>3800</v>
      </c>
      <c r="B1823">
        <v>3799.9999999992701</v>
      </c>
      <c r="C1823">
        <v>3799.9455408726799</v>
      </c>
    </row>
    <row r="1824" spans="1:3" x14ac:dyDescent="0.15">
      <c r="A1824">
        <v>3800</v>
      </c>
      <c r="B1824">
        <v>3799.9999999965598</v>
      </c>
      <c r="C1824">
        <v>3799.8889066522202</v>
      </c>
    </row>
    <row r="1825" spans="1:3" x14ac:dyDescent="0.15">
      <c r="A1825">
        <v>3799.2</v>
      </c>
      <c r="B1825">
        <v>3799.19999999937</v>
      </c>
      <c r="C1825">
        <v>3799.8324888176699</v>
      </c>
    </row>
    <row r="1826" spans="1:3" x14ac:dyDescent="0.15">
      <c r="A1826">
        <v>3799.2</v>
      </c>
      <c r="B1826">
        <v>3799.1999999995601</v>
      </c>
      <c r="C1826">
        <v>3799.7762959721799</v>
      </c>
    </row>
    <row r="1827" spans="1:3" x14ac:dyDescent="0.15">
      <c r="A1827">
        <v>3799.2</v>
      </c>
      <c r="B1827">
        <v>3799.1999999961299</v>
      </c>
      <c r="C1827">
        <v>3799.72033666364</v>
      </c>
    </row>
    <row r="1828" spans="1:3" x14ac:dyDescent="0.15">
      <c r="A1828">
        <v>3799.2</v>
      </c>
      <c r="B1828">
        <v>3799.1999999990699</v>
      </c>
      <c r="C1828">
        <v>3799.6646193827601</v>
      </c>
    </row>
    <row r="1829" spans="1:3" x14ac:dyDescent="0.15">
      <c r="A1829">
        <v>3799.2</v>
      </c>
      <c r="B1829">
        <v>3799.1999999968002</v>
      </c>
      <c r="C1829">
        <v>3799.6091525608599</v>
      </c>
    </row>
    <row r="1830" spans="1:3" x14ac:dyDescent="0.15">
      <c r="A1830">
        <v>3799.2</v>
      </c>
      <c r="B1830">
        <v>3799.19999999727</v>
      </c>
      <c r="C1830">
        <v>3799.5539445680802</v>
      </c>
    </row>
    <row r="1831" spans="1:3" x14ac:dyDescent="0.15">
      <c r="A1831">
        <v>3800</v>
      </c>
      <c r="B1831">
        <v>3800.0000000004002</v>
      </c>
      <c r="C1831">
        <v>3799.4990037112502</v>
      </c>
    </row>
    <row r="1832" spans="1:3" x14ac:dyDescent="0.15">
      <c r="A1832">
        <v>3800</v>
      </c>
      <c r="B1832">
        <v>3799.99999999796</v>
      </c>
      <c r="C1832">
        <v>3799.4443382320101</v>
      </c>
    </row>
    <row r="1833" spans="1:3" x14ac:dyDescent="0.15">
      <c r="A1833">
        <v>3799.6</v>
      </c>
      <c r="B1833">
        <v>3799.5999999976302</v>
      </c>
      <c r="C1833">
        <v>3799.3899563047999</v>
      </c>
    </row>
    <row r="1834" spans="1:3" x14ac:dyDescent="0.15">
      <c r="A1834">
        <v>3799.6</v>
      </c>
      <c r="B1834">
        <v>3799.5999999974802</v>
      </c>
      <c r="C1834">
        <v>3799.33586603501</v>
      </c>
    </row>
    <row r="1835" spans="1:3" x14ac:dyDescent="0.15">
      <c r="A1835">
        <v>3800</v>
      </c>
      <c r="B1835">
        <v>3799.9999999996899</v>
      </c>
      <c r="C1835">
        <v>3799.2820754568902</v>
      </c>
    </row>
    <row r="1836" spans="1:3" x14ac:dyDescent="0.15">
      <c r="A1836">
        <v>3800.2</v>
      </c>
      <c r="B1836">
        <v>3800.1999999990298</v>
      </c>
      <c r="C1836">
        <v>3799.2285925318902</v>
      </c>
    </row>
    <row r="1837" spans="1:3" x14ac:dyDescent="0.15">
      <c r="A1837">
        <v>3799.6</v>
      </c>
      <c r="B1837">
        <v>3799.5999999963101</v>
      </c>
      <c r="C1837">
        <v>3799.17542514654</v>
      </c>
    </row>
    <row r="1838" spans="1:3" x14ac:dyDescent="0.15">
      <c r="A1838">
        <v>3800.2</v>
      </c>
      <c r="B1838">
        <v>3800.19999999421</v>
      </c>
      <c r="C1838">
        <v>3799.1225811107101</v>
      </c>
    </row>
    <row r="1839" spans="1:3" x14ac:dyDescent="0.15">
      <c r="A1839">
        <v>3800.4</v>
      </c>
      <c r="B1839">
        <v>3800.3999999980501</v>
      </c>
      <c r="C1839">
        <v>3799.0700681558301</v>
      </c>
    </row>
    <row r="1840" spans="1:3" x14ac:dyDescent="0.15">
      <c r="A1840">
        <v>3800.4</v>
      </c>
      <c r="B1840">
        <v>3800.39999999574</v>
      </c>
      <c r="C1840">
        <v>3799.0178939328098</v>
      </c>
    </row>
    <row r="1841" spans="1:3" x14ac:dyDescent="0.15">
      <c r="A1841">
        <v>3800.6</v>
      </c>
      <c r="B1841">
        <v>3800.5999999962901</v>
      </c>
      <c r="C1841">
        <v>3798.96606601045</v>
      </c>
    </row>
    <row r="1842" spans="1:3" x14ac:dyDescent="0.15">
      <c r="A1842">
        <v>3800.6</v>
      </c>
      <c r="B1842">
        <v>3800.6000000004301</v>
      </c>
      <c r="C1842">
        <v>3798.9145918736199</v>
      </c>
    </row>
    <row r="1843" spans="1:3" x14ac:dyDescent="0.15">
      <c r="A1843">
        <v>3800.6</v>
      </c>
      <c r="B1843">
        <v>3800.5999999955998</v>
      </c>
      <c r="C1843">
        <v>3798.8634789213802</v>
      </c>
    </row>
    <row r="1844" spans="1:3" x14ac:dyDescent="0.15">
      <c r="A1844">
        <v>3800.6</v>
      </c>
      <c r="B1844">
        <v>3800.5999999993001</v>
      </c>
      <c r="C1844">
        <v>3798.8127344653299</v>
      </c>
    </row>
    <row r="1845" spans="1:3" x14ac:dyDescent="0.15">
      <c r="A1845">
        <v>3800.6</v>
      </c>
      <c r="B1845">
        <v>3800.6000000014301</v>
      </c>
      <c r="C1845">
        <v>3798.76236572786</v>
      </c>
    </row>
    <row r="1846" spans="1:3" x14ac:dyDescent="0.15">
      <c r="A1846">
        <v>3801.2</v>
      </c>
      <c r="B1846">
        <v>3801.20000000134</v>
      </c>
      <c r="C1846">
        <v>3798.71237984033</v>
      </c>
    </row>
    <row r="1847" spans="1:3" x14ac:dyDescent="0.15">
      <c r="A1847">
        <v>3801.2</v>
      </c>
      <c r="B1847">
        <v>3801.1999999990899</v>
      </c>
      <c r="C1847">
        <v>3798.6627838416098</v>
      </c>
    </row>
    <row r="1848" spans="1:3" x14ac:dyDescent="0.15">
      <c r="A1848">
        <v>3801.2</v>
      </c>
      <c r="B1848">
        <v>3801.2000000026601</v>
      </c>
      <c r="C1848">
        <v>3798.6135846761599</v>
      </c>
    </row>
    <row r="1849" spans="1:3" x14ac:dyDescent="0.15">
      <c r="A1849">
        <v>3801.2</v>
      </c>
      <c r="B1849">
        <v>3801.1999999997201</v>
      </c>
      <c r="C1849">
        <v>3798.5647891925901</v>
      </c>
    </row>
    <row r="1850" spans="1:3" x14ac:dyDescent="0.15">
      <c r="A1850">
        <v>3803.6</v>
      </c>
      <c r="B1850">
        <v>3803.6000000007598</v>
      </c>
      <c r="C1850">
        <v>3798.5164041419098</v>
      </c>
    </row>
    <row r="1851" spans="1:3" x14ac:dyDescent="0.15">
      <c r="A1851">
        <v>3803.2</v>
      </c>
      <c r="B1851">
        <v>3803.1999999995701</v>
      </c>
      <c r="C1851">
        <v>3798.4684361760201</v>
      </c>
    </row>
    <row r="1852" spans="1:3" x14ac:dyDescent="0.15">
      <c r="A1852">
        <v>3803.2</v>
      </c>
      <c r="B1852">
        <v>3803.1999999977402</v>
      </c>
      <c r="C1852">
        <v>3798.4208918460299</v>
      </c>
    </row>
    <row r="1853" spans="1:3" x14ac:dyDescent="0.15">
      <c r="A1853">
        <v>3803.2</v>
      </c>
      <c r="B1853">
        <v>3803.1999999985201</v>
      </c>
      <c r="C1853">
        <v>3798.3737776008702</v>
      </c>
    </row>
    <row r="1854" spans="1:3" x14ac:dyDescent="0.15">
      <c r="A1854">
        <v>3802.4</v>
      </c>
      <c r="B1854">
        <v>3802.4000000012302</v>
      </c>
      <c r="C1854">
        <v>3798.3270997855998</v>
      </c>
    </row>
    <row r="1855" spans="1:3" x14ac:dyDescent="0.15">
      <c r="A1855">
        <v>3803.2</v>
      </c>
      <c r="B1855">
        <v>3803.19999999948</v>
      </c>
      <c r="C1855">
        <v>3798.2808646400699</v>
      </c>
    </row>
    <row r="1856" spans="1:3" x14ac:dyDescent="0.15">
      <c r="A1856">
        <v>3803.2</v>
      </c>
      <c r="B1856">
        <v>3803.1999999955001</v>
      </c>
      <c r="C1856">
        <v>3798.2350782972999</v>
      </c>
    </row>
    <row r="1857" spans="1:3" x14ac:dyDescent="0.15">
      <c r="A1857">
        <v>3803.4</v>
      </c>
      <c r="B1857">
        <v>3803.39999999461</v>
      </c>
      <c r="C1857">
        <v>3798.18974678211</v>
      </c>
    </row>
    <row r="1858" spans="1:3" x14ac:dyDescent="0.15">
      <c r="A1858">
        <v>3803.4</v>
      </c>
      <c r="B1858">
        <v>3803.3999999975699</v>
      </c>
      <c r="C1858">
        <v>3798.1448760097801</v>
      </c>
    </row>
    <row r="1859" spans="1:3" x14ac:dyDescent="0.15">
      <c r="A1859">
        <v>3803.4</v>
      </c>
      <c r="B1859">
        <v>3803.4000000026299</v>
      </c>
      <c r="C1859">
        <v>3798.1004717844498</v>
      </c>
    </row>
    <row r="1860" spans="1:3" x14ac:dyDescent="0.15">
      <c r="A1860">
        <v>3803.8</v>
      </c>
      <c r="B1860">
        <v>3803.7999999967501</v>
      </c>
      <c r="C1860">
        <v>3798.0565397979299</v>
      </c>
    </row>
    <row r="1861" spans="1:3" x14ac:dyDescent="0.15">
      <c r="A1861">
        <v>3803.8</v>
      </c>
      <c r="B1861">
        <v>3803.7999999950598</v>
      </c>
      <c r="C1861">
        <v>3798.0130856283199</v>
      </c>
    </row>
    <row r="1862" spans="1:3" x14ac:dyDescent="0.15">
      <c r="A1862">
        <v>3803.4</v>
      </c>
      <c r="B1862">
        <v>3803.3999999962798</v>
      </c>
      <c r="C1862">
        <v>3797.97011473869</v>
      </c>
    </row>
    <row r="1863" spans="1:3" x14ac:dyDescent="0.15">
      <c r="A1863">
        <v>3803.4</v>
      </c>
      <c r="B1863">
        <v>3803.3999999959601</v>
      </c>
      <c r="C1863">
        <v>3797.9276324757102</v>
      </c>
    </row>
    <row r="1864" spans="1:3" x14ac:dyDescent="0.15">
      <c r="A1864">
        <v>3804</v>
      </c>
      <c r="B1864">
        <v>3803.9999999997999</v>
      </c>
      <c r="C1864">
        <v>3797.88564406862</v>
      </c>
    </row>
    <row r="1865" spans="1:3" x14ac:dyDescent="0.15">
      <c r="A1865">
        <v>3802.4</v>
      </c>
      <c r="B1865">
        <v>3802.3999999972102</v>
      </c>
      <c r="C1865">
        <v>3797.8441546277099</v>
      </c>
    </row>
    <row r="1866" spans="1:3" x14ac:dyDescent="0.15">
      <c r="A1866">
        <v>3802</v>
      </c>
      <c r="B1866">
        <v>3801.9999999952402</v>
      </c>
      <c r="C1866">
        <v>3797.8031691434298</v>
      </c>
    </row>
    <row r="1867" spans="1:3" x14ac:dyDescent="0.15">
      <c r="A1867">
        <v>3802</v>
      </c>
      <c r="B1867">
        <v>3802.0000000015998</v>
      </c>
      <c r="C1867">
        <v>3797.7626924849501</v>
      </c>
    </row>
    <row r="1868" spans="1:3" x14ac:dyDescent="0.15">
      <c r="A1868">
        <v>3802</v>
      </c>
      <c r="B1868">
        <v>3802.00000000095</v>
      </c>
      <c r="C1868">
        <v>3797.7227293992</v>
      </c>
    </row>
    <row r="1869" spans="1:3" x14ac:dyDescent="0.15">
      <c r="A1869">
        <v>3802.4</v>
      </c>
      <c r="B1869">
        <v>3802.4000000033002</v>
      </c>
      <c r="C1869">
        <v>3797.6832845097101</v>
      </c>
    </row>
    <row r="1870" spans="1:3" x14ac:dyDescent="0.15">
      <c r="A1870">
        <v>3802.2</v>
      </c>
      <c r="B1870">
        <v>3802.2000000010098</v>
      </c>
      <c r="C1870">
        <v>3797.6443623155001</v>
      </c>
    </row>
    <row r="1871" spans="1:3" x14ac:dyDescent="0.15">
      <c r="A1871">
        <v>3802</v>
      </c>
      <c r="B1871">
        <v>3801.9999999984698</v>
      </c>
      <c r="C1871">
        <v>3797.6059671900698</v>
      </c>
    </row>
    <row r="1872" spans="1:3" x14ac:dyDescent="0.15">
      <c r="A1872">
        <v>3802.2</v>
      </c>
      <c r="B1872">
        <v>3802.19999999845</v>
      </c>
      <c r="C1872">
        <v>3797.5681033804399</v>
      </c>
    </row>
    <row r="1873" spans="1:3" x14ac:dyDescent="0.15">
      <c r="A1873">
        <v>3802</v>
      </c>
      <c r="B1873">
        <v>3802.0000000006899</v>
      </c>
      <c r="C1873">
        <v>3797.5307750060101</v>
      </c>
    </row>
    <row r="1874" spans="1:3" x14ac:dyDescent="0.15">
      <c r="A1874">
        <v>3802.2</v>
      </c>
      <c r="B1874">
        <v>3802.2000000025901</v>
      </c>
      <c r="C1874">
        <v>3797.4939860577701</v>
      </c>
    </row>
    <row r="1875" spans="1:3" x14ac:dyDescent="0.15">
      <c r="A1875">
        <v>3802</v>
      </c>
      <c r="B1875">
        <v>3802.00000000304</v>
      </c>
      <c r="C1875">
        <v>3797.4577403973099</v>
      </c>
    </row>
    <row r="1876" spans="1:3" x14ac:dyDescent="0.15">
      <c r="A1876">
        <v>3801.4</v>
      </c>
      <c r="B1876">
        <v>3801.4000000005099</v>
      </c>
      <c r="C1876">
        <v>3797.4220417558799</v>
      </c>
    </row>
    <row r="1877" spans="1:3" x14ac:dyDescent="0.15">
      <c r="A1877">
        <v>3801.8</v>
      </c>
      <c r="B1877">
        <v>3801.7999999967701</v>
      </c>
      <c r="C1877">
        <v>3797.3868937336701</v>
      </c>
    </row>
    <row r="1878" spans="1:3" x14ac:dyDescent="0.15">
      <c r="A1878">
        <v>3801.6</v>
      </c>
      <c r="B1878">
        <v>3801.5999999995202</v>
      </c>
      <c r="C1878">
        <v>3797.3522997988298</v>
      </c>
    </row>
    <row r="1879" spans="1:3" x14ac:dyDescent="0.15">
      <c r="A1879">
        <v>3802</v>
      </c>
      <c r="B1879">
        <v>3801.9999999965398</v>
      </c>
      <c r="C1879">
        <v>3797.3182632867602</v>
      </c>
    </row>
    <row r="1880" spans="1:3" x14ac:dyDescent="0.15">
      <c r="A1880">
        <v>3802.4</v>
      </c>
      <c r="B1880">
        <v>3802.3999999950502</v>
      </c>
      <c r="C1880">
        <v>3797.2847873993901</v>
      </c>
    </row>
    <row r="1881" spans="1:3" x14ac:dyDescent="0.15">
      <c r="A1881">
        <v>3802</v>
      </c>
      <c r="B1881">
        <v>3801.9999999938</v>
      </c>
      <c r="C1881">
        <v>3797.2518752043802</v>
      </c>
    </row>
    <row r="1882" spans="1:3" x14ac:dyDescent="0.15">
      <c r="A1882">
        <v>3802.6</v>
      </c>
      <c r="B1882">
        <v>3802.6000000013501</v>
      </c>
      <c r="C1882">
        <v>3797.2195296343798</v>
      </c>
    </row>
    <row r="1883" spans="1:3" x14ac:dyDescent="0.15">
      <c r="A1883">
        <v>3801.8</v>
      </c>
      <c r="B1883">
        <v>3801.79999999765</v>
      </c>
      <c r="C1883">
        <v>3797.1877534865998</v>
      </c>
    </row>
    <row r="1884" spans="1:3" x14ac:dyDescent="0.15">
      <c r="A1884">
        <v>3802.8</v>
      </c>
      <c r="B1884">
        <v>3802.7999999937401</v>
      </c>
      <c r="C1884">
        <v>3797.1565494218598</v>
      </c>
    </row>
    <row r="1885" spans="1:3" x14ac:dyDescent="0.15">
      <c r="A1885">
        <v>3802.2</v>
      </c>
      <c r="B1885">
        <v>3802.1999999914801</v>
      </c>
      <c r="C1885">
        <v>3797.12591996427</v>
      </c>
    </row>
    <row r="1886" spans="1:3" x14ac:dyDescent="0.15">
      <c r="A1886">
        <v>3801.4</v>
      </c>
      <c r="B1886">
        <v>3801.3999999973198</v>
      </c>
      <c r="C1886">
        <v>3797.0958675005299</v>
      </c>
    </row>
    <row r="1887" spans="1:3" x14ac:dyDescent="0.15">
      <c r="A1887">
        <v>3801.6</v>
      </c>
      <c r="B1887">
        <v>3801.5999999989599</v>
      </c>
      <c r="C1887">
        <v>3797.0663942794499</v>
      </c>
    </row>
    <row r="1888" spans="1:3" x14ac:dyDescent="0.15">
      <c r="A1888">
        <v>3801.6</v>
      </c>
      <c r="B1888">
        <v>3801.5999999979099</v>
      </c>
      <c r="C1888">
        <v>3797.0375024114501</v>
      </c>
    </row>
    <row r="1889" spans="1:3" x14ac:dyDescent="0.15">
      <c r="A1889">
        <v>3802.2</v>
      </c>
      <c r="B1889">
        <v>3802.1999999969398</v>
      </c>
      <c r="C1889">
        <v>3797.0091938680998</v>
      </c>
    </row>
    <row r="1890" spans="1:3" x14ac:dyDescent="0.15">
      <c r="A1890">
        <v>3802.8</v>
      </c>
      <c r="B1890">
        <v>3802.8000000010302</v>
      </c>
      <c r="C1890">
        <v>3796.9814704816899</v>
      </c>
    </row>
    <row r="1891" spans="1:3" x14ac:dyDescent="0.15">
      <c r="A1891">
        <v>3802.8</v>
      </c>
      <c r="B1891">
        <v>3802.8000000039201</v>
      </c>
      <c r="C1891">
        <v>3796.9543339449301</v>
      </c>
    </row>
    <row r="1892" spans="1:3" x14ac:dyDescent="0.15">
      <c r="A1892">
        <v>3802.8</v>
      </c>
      <c r="B1892">
        <v>3802.8000000017901</v>
      </c>
      <c r="C1892">
        <v>3796.9277858103901</v>
      </c>
    </row>
    <row r="1893" spans="1:3" x14ac:dyDescent="0.15">
      <c r="A1893">
        <v>3802.8</v>
      </c>
      <c r="B1893">
        <v>3802.8000000012298</v>
      </c>
      <c r="C1893">
        <v>3796.9018274904402</v>
      </c>
    </row>
    <row r="1894" spans="1:3" x14ac:dyDescent="0.15">
      <c r="A1894">
        <v>3802.8</v>
      </c>
      <c r="B1894">
        <v>3802.8000000011398</v>
      </c>
      <c r="C1894">
        <v>3796.8764602568199</v>
      </c>
    </row>
    <row r="1895" spans="1:3" x14ac:dyDescent="0.15">
      <c r="A1895">
        <v>3803.4</v>
      </c>
      <c r="B1895">
        <v>3803.4000000030101</v>
      </c>
      <c r="C1895">
        <v>3796.85168524036</v>
      </c>
    </row>
    <row r="1896" spans="1:3" x14ac:dyDescent="0.15">
      <c r="A1896">
        <v>3803.2</v>
      </c>
      <c r="B1896">
        <v>3803.2000000048301</v>
      </c>
      <c r="C1896">
        <v>3796.8275034308799</v>
      </c>
    </row>
    <row r="1897" spans="1:3" x14ac:dyDescent="0.15">
      <c r="A1897">
        <v>3803.4</v>
      </c>
      <c r="B1897">
        <v>3803.3999999984999</v>
      </c>
      <c r="C1897">
        <v>3796.80391567691</v>
      </c>
    </row>
    <row r="1898" spans="1:3" x14ac:dyDescent="0.15">
      <c r="A1898">
        <v>3803.6</v>
      </c>
      <c r="B1898">
        <v>3803.5999999986302</v>
      </c>
      <c r="C1898">
        <v>3796.7809226856398</v>
      </c>
    </row>
    <row r="1899" spans="1:3" x14ac:dyDescent="0.15">
      <c r="A1899">
        <v>3804.2</v>
      </c>
      <c r="B1899">
        <v>3804.2000000018202</v>
      </c>
      <c r="C1899">
        <v>3796.7585250227298</v>
      </c>
    </row>
    <row r="1900" spans="1:3" x14ac:dyDescent="0.15">
      <c r="A1900">
        <v>3803.8</v>
      </c>
      <c r="B1900">
        <v>3803.7999999971698</v>
      </c>
      <c r="C1900">
        <v>3796.7367231123199</v>
      </c>
    </row>
    <row r="1901" spans="1:3" x14ac:dyDescent="0.15">
      <c r="A1901">
        <v>3804</v>
      </c>
      <c r="B1901">
        <v>3803.9999999979</v>
      </c>
      <c r="C1901">
        <v>3796.7155172368398</v>
      </c>
    </row>
    <row r="1902" spans="1:3" x14ac:dyDescent="0.15">
      <c r="A1902">
        <v>3804</v>
      </c>
      <c r="B1902">
        <v>3804.0000000008499</v>
      </c>
      <c r="C1902">
        <v>3796.6949075372499</v>
      </c>
    </row>
    <row r="1903" spans="1:3" x14ac:dyDescent="0.15">
      <c r="A1903">
        <v>3804.2</v>
      </c>
      <c r="B1903">
        <v>3804.1999999969598</v>
      </c>
      <c r="C1903">
        <v>3796.67489401283</v>
      </c>
    </row>
    <row r="1904" spans="1:3" x14ac:dyDescent="0.15">
      <c r="A1904">
        <v>3804.4</v>
      </c>
      <c r="B1904">
        <v>3804.3999999986299</v>
      </c>
      <c r="C1904">
        <v>3796.65547652139</v>
      </c>
    </row>
    <row r="1905" spans="1:3" x14ac:dyDescent="0.15">
      <c r="A1905">
        <v>3802</v>
      </c>
      <c r="B1905">
        <v>3801.9999999963702</v>
      </c>
      <c r="C1905">
        <v>3796.63665477935</v>
      </c>
    </row>
    <row r="1906" spans="1:3" x14ac:dyDescent="0.15">
      <c r="A1906">
        <v>3803.4</v>
      </c>
      <c r="B1906">
        <v>3803.3999999993498</v>
      </c>
      <c r="C1906">
        <v>3796.61842836186</v>
      </c>
    </row>
    <row r="1907" spans="1:3" x14ac:dyDescent="0.15">
      <c r="A1907">
        <v>3801.4</v>
      </c>
      <c r="B1907">
        <v>3801.39999999969</v>
      </c>
      <c r="C1907">
        <v>3796.60079670294</v>
      </c>
    </row>
    <row r="1908" spans="1:3" x14ac:dyDescent="0.15">
      <c r="A1908">
        <v>3801.2</v>
      </c>
      <c r="B1908">
        <v>3801.1999999951199</v>
      </c>
      <c r="C1908">
        <v>3796.5837590958099</v>
      </c>
    </row>
    <row r="1909" spans="1:3" x14ac:dyDescent="0.15">
      <c r="A1909">
        <v>3801</v>
      </c>
      <c r="B1909">
        <v>3800.9999999983902</v>
      </c>
      <c r="C1909">
        <v>3796.5673146929298</v>
      </c>
    </row>
    <row r="1910" spans="1:3" x14ac:dyDescent="0.15">
      <c r="A1910">
        <v>3801.2</v>
      </c>
      <c r="B1910">
        <v>3801.1999999980399</v>
      </c>
      <c r="C1910">
        <v>3796.5514625065498</v>
      </c>
    </row>
    <row r="1911" spans="1:3" x14ac:dyDescent="0.15">
      <c r="A1911">
        <v>3801.2</v>
      </c>
      <c r="B1911">
        <v>3801.1999999989298</v>
      </c>
      <c r="C1911">
        <v>3796.53620140876</v>
      </c>
    </row>
    <row r="1912" spans="1:3" x14ac:dyDescent="0.15">
      <c r="A1912">
        <v>3800.8</v>
      </c>
      <c r="B1912">
        <v>3800.7999999990602</v>
      </c>
      <c r="C1912">
        <v>3796.5215301319899</v>
      </c>
    </row>
    <row r="1913" spans="1:3" x14ac:dyDescent="0.15">
      <c r="A1913">
        <v>3801.8</v>
      </c>
      <c r="B1913">
        <v>3801.79999999763</v>
      </c>
      <c r="C1913">
        <v>3796.50744726937</v>
      </c>
    </row>
    <row r="1914" spans="1:3" x14ac:dyDescent="0.15">
      <c r="A1914">
        <v>3800.8</v>
      </c>
      <c r="B1914">
        <v>3800.7999999992599</v>
      </c>
      <c r="C1914">
        <v>3796.4939512750898</v>
      </c>
    </row>
    <row r="1915" spans="1:3" x14ac:dyDescent="0.15">
      <c r="A1915">
        <v>3801.2</v>
      </c>
      <c r="B1915">
        <v>3801.2000000019002</v>
      </c>
      <c r="C1915">
        <v>3796.4810404649602</v>
      </c>
    </row>
    <row r="1916" spans="1:3" x14ac:dyDescent="0.15">
      <c r="A1916">
        <v>3801.4</v>
      </c>
      <c r="B1916">
        <v>3801.3999999990901</v>
      </c>
      <c r="C1916">
        <v>3796.4687130167699</v>
      </c>
    </row>
    <row r="1917" spans="1:3" x14ac:dyDescent="0.15">
      <c r="A1917">
        <v>3801</v>
      </c>
      <c r="B1917">
        <v>3800.9999999983902</v>
      </c>
      <c r="C1917">
        <v>3796.4569669709399</v>
      </c>
    </row>
    <row r="1918" spans="1:3" x14ac:dyDescent="0.15">
      <c r="A1918">
        <v>3801</v>
      </c>
      <c r="B1918">
        <v>3800.9999999987299</v>
      </c>
      <c r="C1918">
        <v>3796.4458002309202</v>
      </c>
    </row>
    <row r="1919" spans="1:3" x14ac:dyDescent="0.15">
      <c r="A1919">
        <v>3801</v>
      </c>
      <c r="B1919">
        <v>3801.0000000008699</v>
      </c>
      <c r="C1919">
        <v>3796.435210564</v>
      </c>
    </row>
    <row r="1920" spans="1:3" x14ac:dyDescent="0.15">
      <c r="A1920">
        <v>3800.4</v>
      </c>
      <c r="B1920">
        <v>3800.4000000002002</v>
      </c>
      <c r="C1920">
        <v>3796.4251956016501</v>
      </c>
    </row>
    <row r="1921" spans="1:3" x14ac:dyDescent="0.15">
      <c r="A1921">
        <v>3800.4</v>
      </c>
      <c r="B1921">
        <v>3800.40000000194</v>
      </c>
      <c r="C1921">
        <v>3796.4157528404598</v>
      </c>
    </row>
    <row r="1922" spans="1:3" x14ac:dyDescent="0.15">
      <c r="A1922">
        <v>3800.8</v>
      </c>
      <c r="B1922">
        <v>3800.8000000028201</v>
      </c>
      <c r="C1922">
        <v>3796.40687964264</v>
      </c>
    </row>
    <row r="1923" spans="1:3" x14ac:dyDescent="0.15">
      <c r="A1923">
        <v>3800</v>
      </c>
      <c r="B1923">
        <v>3800.0000000044502</v>
      </c>
      <c r="C1923">
        <v>3796.3985732367901</v>
      </c>
    </row>
    <row r="1924" spans="1:3" x14ac:dyDescent="0.15">
      <c r="A1924">
        <v>3800</v>
      </c>
      <c r="B1924">
        <v>3799.9999999998699</v>
      </c>
      <c r="C1924">
        <v>3796.3908307187298</v>
      </c>
    </row>
    <row r="1925" spans="1:3" x14ac:dyDescent="0.15">
      <c r="A1925">
        <v>3800.2</v>
      </c>
      <c r="B1925">
        <v>3800.1999999977802</v>
      </c>
      <c r="C1925">
        <v>3796.3836490522099</v>
      </c>
    </row>
    <row r="1926" spans="1:3" x14ac:dyDescent="0.15">
      <c r="A1926">
        <v>3798.6</v>
      </c>
      <c r="B1926">
        <v>3798.59999999927</v>
      </c>
      <c r="C1926">
        <v>3796.3770250696798</v>
      </c>
    </row>
    <row r="1927" spans="1:3" x14ac:dyDescent="0.15">
      <c r="A1927">
        <v>3798.4</v>
      </c>
      <c r="B1927">
        <v>3798.4000000002402</v>
      </c>
      <c r="C1927">
        <v>3796.37095547338</v>
      </c>
    </row>
    <row r="1928" spans="1:3" x14ac:dyDescent="0.15">
      <c r="A1928">
        <v>3798.4</v>
      </c>
      <c r="B1928">
        <v>3798.4000000033102</v>
      </c>
      <c r="C1928">
        <v>3796.3654368359198</v>
      </c>
    </row>
    <row r="1929" spans="1:3" x14ac:dyDescent="0.15">
      <c r="A1929">
        <v>3798.4</v>
      </c>
      <c r="B1929">
        <v>3798.4000000005399</v>
      </c>
      <c r="C1929">
        <v>3796.36046560143</v>
      </c>
    </row>
    <row r="1930" spans="1:3" x14ac:dyDescent="0.15">
      <c r="A1930">
        <v>3798</v>
      </c>
      <c r="B1930">
        <v>3797.9999999973302</v>
      </c>
      <c r="C1930">
        <v>3796.3560380864601</v>
      </c>
    </row>
    <row r="1931" spans="1:3" x14ac:dyDescent="0.15">
      <c r="A1931">
        <v>3797.6</v>
      </c>
      <c r="B1931">
        <v>3797.5999999985002</v>
      </c>
      <c r="C1931">
        <v>3796.35215048084</v>
      </c>
    </row>
    <row r="1932" spans="1:3" x14ac:dyDescent="0.15">
      <c r="A1932">
        <v>3797.4</v>
      </c>
      <c r="B1932">
        <v>3797.39999999873</v>
      </c>
      <c r="C1932">
        <v>3796.3487988488901</v>
      </c>
    </row>
    <row r="1933" spans="1:3" x14ac:dyDescent="0.15">
      <c r="A1933">
        <v>3797</v>
      </c>
      <c r="B1933">
        <v>3796.9999999956499</v>
      </c>
      <c r="C1933">
        <v>3796.3459791303098</v>
      </c>
    </row>
    <row r="1934" spans="1:3" x14ac:dyDescent="0.15">
      <c r="A1934">
        <v>3797.4</v>
      </c>
      <c r="B1934">
        <v>3797.3999999952398</v>
      </c>
      <c r="C1934">
        <v>3796.3436871413701</v>
      </c>
    </row>
    <row r="1935" spans="1:3" x14ac:dyDescent="0.15">
      <c r="A1935">
        <v>3796.6</v>
      </c>
      <c r="B1935">
        <v>3796.5999999959099</v>
      </c>
      <c r="C1935">
        <v>3796.3419185759199</v>
      </c>
    </row>
    <row r="1936" spans="1:3" x14ac:dyDescent="0.15">
      <c r="A1936">
        <v>3798.4</v>
      </c>
      <c r="B1936">
        <v>3798.39999999766</v>
      </c>
      <c r="C1936">
        <v>3796.3406690066399</v>
      </c>
    </row>
    <row r="1937" spans="1:3" x14ac:dyDescent="0.15">
      <c r="A1937">
        <v>3796.4</v>
      </c>
      <c r="B1937">
        <v>3796.4000000010701</v>
      </c>
      <c r="C1937">
        <v>3796.33993388606</v>
      </c>
    </row>
    <row r="1938" spans="1:3" x14ac:dyDescent="0.15">
      <c r="A1938">
        <v>3796.4</v>
      </c>
      <c r="B1938">
        <v>3796.3999999992102</v>
      </c>
      <c r="C1938">
        <v>3796.3397085479301</v>
      </c>
    </row>
    <row r="1939" spans="1:3" x14ac:dyDescent="0.15">
      <c r="A1939">
        <v>3796.4</v>
      </c>
      <c r="B1939">
        <v>3796.3999999952098</v>
      </c>
      <c r="C1939">
        <v>3796.3399882082999</v>
      </c>
    </row>
    <row r="1940" spans="1:3" x14ac:dyDescent="0.15">
      <c r="A1940">
        <v>3796.2</v>
      </c>
      <c r="B1940">
        <v>3796.19999999843</v>
      </c>
      <c r="C1940">
        <v>3796.3407679668799</v>
      </c>
    </row>
    <row r="1941" spans="1:3" x14ac:dyDescent="0.15">
      <c r="A1941">
        <v>3796.4</v>
      </c>
      <c r="B1941">
        <v>3796.39999999969</v>
      </c>
      <c r="C1941">
        <v>3796.34204280829</v>
      </c>
    </row>
    <row r="1942" spans="1:3" x14ac:dyDescent="0.15">
      <c r="A1942">
        <v>3797.6</v>
      </c>
      <c r="B1942">
        <v>3797.6000000023801</v>
      </c>
      <c r="C1942">
        <v>3796.3438076033599</v>
      </c>
    </row>
    <row r="1943" spans="1:3" x14ac:dyDescent="0.15">
      <c r="A1943">
        <v>3797.6</v>
      </c>
      <c r="B1943">
        <v>3797.6000000019399</v>
      </c>
      <c r="C1943">
        <v>3796.3460571104401</v>
      </c>
    </row>
    <row r="1944" spans="1:3" x14ac:dyDescent="0.15">
      <c r="A1944">
        <v>3796.2</v>
      </c>
      <c r="B1944">
        <v>3796.2000000046801</v>
      </c>
      <c r="C1944">
        <v>3796.3487859769498</v>
      </c>
    </row>
    <row r="1945" spans="1:3" x14ac:dyDescent="0.15">
      <c r="A1945">
        <v>3797.6</v>
      </c>
      <c r="B1945">
        <v>3797.60000000122</v>
      </c>
      <c r="C1945">
        <v>3796.35198874048</v>
      </c>
    </row>
    <row r="1946" spans="1:3" x14ac:dyDescent="0.15">
      <c r="A1946">
        <v>3796.2</v>
      </c>
      <c r="B1946">
        <v>3796.2000000062599</v>
      </c>
      <c r="C1946">
        <v>3796.3556598305299</v>
      </c>
    </row>
    <row r="1947" spans="1:3" x14ac:dyDescent="0.15">
      <c r="A1947">
        <v>3796</v>
      </c>
      <c r="B1947">
        <v>3796.0000000038499</v>
      </c>
      <c r="C1947">
        <v>3796.3597935697098</v>
      </c>
    </row>
    <row r="1948" spans="1:3" x14ac:dyDescent="0.15">
      <c r="A1948">
        <v>3796.2</v>
      </c>
      <c r="B1948">
        <v>3796.19999999519</v>
      </c>
      <c r="C1948">
        <v>3796.3643841753501</v>
      </c>
    </row>
    <row r="1949" spans="1:3" x14ac:dyDescent="0.15">
      <c r="A1949">
        <v>3796.4</v>
      </c>
      <c r="B1949">
        <v>3796.3999999979601</v>
      </c>
      <c r="C1949">
        <v>3796.36942576106</v>
      </c>
    </row>
    <row r="1950" spans="1:3" x14ac:dyDescent="0.15">
      <c r="A1950">
        <v>3796.2</v>
      </c>
      <c r="B1950">
        <v>3796.2000000015501</v>
      </c>
      <c r="C1950">
        <v>3796.3749123380499</v>
      </c>
    </row>
    <row r="1951" spans="1:3" x14ac:dyDescent="0.15">
      <c r="A1951">
        <v>3797.2</v>
      </c>
      <c r="B1951">
        <v>3797.20000000351</v>
      </c>
      <c r="C1951">
        <v>3796.3808378169101</v>
      </c>
    </row>
    <row r="1952" spans="1:3" x14ac:dyDescent="0.15">
      <c r="A1952">
        <v>3796</v>
      </c>
      <c r="B1952">
        <v>3795.99999999795</v>
      </c>
      <c r="C1952">
        <v>3796.3871960090601</v>
      </c>
    </row>
    <row r="1953" spans="1:3" x14ac:dyDescent="0.15">
      <c r="A1953">
        <v>3796.2</v>
      </c>
      <c r="B1953">
        <v>3796.1999999978302</v>
      </c>
      <c r="C1953">
        <v>3796.3939806284102</v>
      </c>
    </row>
    <row r="1954" spans="1:3" x14ac:dyDescent="0.15">
      <c r="A1954">
        <v>3796.2</v>
      </c>
      <c r="B1954">
        <v>3796.19999999521</v>
      </c>
      <c r="C1954">
        <v>3796.4011852929402</v>
      </c>
    </row>
    <row r="1955" spans="1:3" x14ac:dyDescent="0.15">
      <c r="A1955">
        <v>3796</v>
      </c>
      <c r="B1955">
        <v>3795.9999999987699</v>
      </c>
      <c r="C1955">
        <v>3796.4088035264199</v>
      </c>
    </row>
    <row r="1956" spans="1:3" x14ac:dyDescent="0.15">
      <c r="A1956">
        <v>3796.2</v>
      </c>
      <c r="B1956">
        <v>3796.1999999984801</v>
      </c>
      <c r="C1956">
        <v>3796.4168287600301</v>
      </c>
    </row>
    <row r="1957" spans="1:3" x14ac:dyDescent="0.15">
      <c r="A1957">
        <v>3796.2</v>
      </c>
      <c r="B1957">
        <v>3796.1999999987802</v>
      </c>
      <c r="C1957">
        <v>3796.4252543340999</v>
      </c>
    </row>
    <row r="1958" spans="1:3" x14ac:dyDescent="0.15">
      <c r="A1958">
        <v>3796</v>
      </c>
      <c r="B1958">
        <v>3795.9999999941901</v>
      </c>
      <c r="C1958">
        <v>3796.4340734998</v>
      </c>
    </row>
    <row r="1959" spans="1:3" x14ac:dyDescent="0.15">
      <c r="A1959">
        <v>3796</v>
      </c>
      <c r="B1959">
        <v>3796.0000000005198</v>
      </c>
      <c r="C1959">
        <v>3796.4432794209001</v>
      </c>
    </row>
    <row r="1960" spans="1:3" x14ac:dyDescent="0.15">
      <c r="A1960">
        <v>3795.6</v>
      </c>
      <c r="B1960">
        <v>3795.5999999996602</v>
      </c>
      <c r="C1960">
        <v>3796.4528651754999</v>
      </c>
    </row>
    <row r="1961" spans="1:3" x14ac:dyDescent="0.15">
      <c r="A1961">
        <v>3795.4</v>
      </c>
      <c r="B1961">
        <v>3795.3999999970201</v>
      </c>
      <c r="C1961">
        <v>3796.46282375792</v>
      </c>
    </row>
    <row r="1962" spans="1:3" x14ac:dyDescent="0.15">
      <c r="A1962">
        <v>3795.2</v>
      </c>
      <c r="B1962">
        <v>3795.2000000007502</v>
      </c>
      <c r="C1962">
        <v>3796.4731480803198</v>
      </c>
    </row>
    <row r="1963" spans="1:3" x14ac:dyDescent="0.15">
      <c r="A1963">
        <v>3795</v>
      </c>
      <c r="B1963">
        <v>3794.9999999976299</v>
      </c>
      <c r="C1963">
        <v>3796.4838309747802</v>
      </c>
    </row>
    <row r="1964" spans="1:3" x14ac:dyDescent="0.15">
      <c r="A1964">
        <v>3795</v>
      </c>
      <c r="B1964">
        <v>3794.9999999987599</v>
      </c>
      <c r="C1964">
        <v>3796.4948651948798</v>
      </c>
    </row>
    <row r="1965" spans="1:3" x14ac:dyDescent="0.15">
      <c r="A1965">
        <v>3795.4</v>
      </c>
      <c r="B1965">
        <v>3795.4000000021902</v>
      </c>
      <c r="C1965">
        <v>3796.5062434177398</v>
      </c>
    </row>
    <row r="1966" spans="1:3" x14ac:dyDescent="0.15">
      <c r="A1966">
        <v>3796.8</v>
      </c>
      <c r="B1966">
        <v>3796.8000000019601</v>
      </c>
      <c r="C1966">
        <v>3796.5179582459</v>
      </c>
    </row>
    <row r="1967" spans="1:3" x14ac:dyDescent="0.15">
      <c r="A1967">
        <v>3795</v>
      </c>
      <c r="B1967">
        <v>3795.0000000015898</v>
      </c>
      <c r="C1967">
        <v>3796.5300022090801</v>
      </c>
    </row>
    <row r="1968" spans="1:3" x14ac:dyDescent="0.15">
      <c r="A1968">
        <v>3795.6</v>
      </c>
      <c r="B1968">
        <v>3795.6000000006902</v>
      </c>
      <c r="C1968">
        <v>3796.5423677662998</v>
      </c>
    </row>
    <row r="1969" spans="1:3" x14ac:dyDescent="0.15">
      <c r="A1969">
        <v>3796.8</v>
      </c>
      <c r="B1969">
        <v>3796.8000000034099</v>
      </c>
      <c r="C1969">
        <v>3796.5550473076401</v>
      </c>
    </row>
    <row r="1970" spans="1:3" x14ac:dyDescent="0.15">
      <c r="A1970">
        <v>3797</v>
      </c>
      <c r="B1970">
        <v>3797.0000000015698</v>
      </c>
      <c r="C1970">
        <v>3796.5680331562799</v>
      </c>
    </row>
    <row r="1971" spans="1:3" x14ac:dyDescent="0.15">
      <c r="A1971">
        <v>3795</v>
      </c>
      <c r="B1971">
        <v>3795.0000000004902</v>
      </c>
      <c r="C1971">
        <v>3796.5813175704898</v>
      </c>
    </row>
    <row r="1972" spans="1:3" x14ac:dyDescent="0.15">
      <c r="A1972">
        <v>3797</v>
      </c>
      <c r="B1972">
        <v>3797.00000000007</v>
      </c>
      <c r="C1972">
        <v>3796.5948927455702</v>
      </c>
    </row>
    <row r="1973" spans="1:3" x14ac:dyDescent="0.15">
      <c r="A1973">
        <v>3797.2</v>
      </c>
      <c r="B1973">
        <v>3797.1999999985501</v>
      </c>
      <c r="C1973">
        <v>3796.6087508158398</v>
      </c>
    </row>
    <row r="1974" spans="1:3" x14ac:dyDescent="0.15">
      <c r="A1974">
        <v>3796.8</v>
      </c>
      <c r="B1974">
        <v>3796.7999999980502</v>
      </c>
      <c r="C1974">
        <v>3796.6228838567299</v>
      </c>
    </row>
    <row r="1975" spans="1:3" x14ac:dyDescent="0.15">
      <c r="A1975">
        <v>3797</v>
      </c>
      <c r="B1975">
        <v>3797.0000000018499</v>
      </c>
      <c r="C1975">
        <v>3796.6372838867101</v>
      </c>
    </row>
    <row r="1976" spans="1:3" x14ac:dyDescent="0.15">
      <c r="A1976">
        <v>3796</v>
      </c>
      <c r="B1976">
        <v>3796.0000000003802</v>
      </c>
      <c r="C1976">
        <v>3796.65194286941</v>
      </c>
    </row>
    <row r="1977" spans="1:3" x14ac:dyDescent="0.15">
      <c r="A1977">
        <v>3797</v>
      </c>
      <c r="B1977">
        <v>3796.9999999986499</v>
      </c>
      <c r="C1977">
        <v>3796.6668527156498</v>
      </c>
    </row>
    <row r="1978" spans="1:3" x14ac:dyDescent="0.15">
      <c r="A1978">
        <v>3795.8</v>
      </c>
      <c r="B1978">
        <v>3795.8000000008201</v>
      </c>
      <c r="C1978">
        <v>3796.6820052855201</v>
      </c>
    </row>
    <row r="1979" spans="1:3" x14ac:dyDescent="0.15">
      <c r="A1979">
        <v>3797</v>
      </c>
      <c r="B1979">
        <v>3797.00000000007</v>
      </c>
      <c r="C1979">
        <v>3796.6973923904202</v>
      </c>
    </row>
    <row r="1980" spans="1:3" x14ac:dyDescent="0.15">
      <c r="A1980">
        <v>3796</v>
      </c>
      <c r="B1980">
        <v>3795.9999999987099</v>
      </c>
      <c r="C1980">
        <v>3796.71300579525</v>
      </c>
    </row>
    <row r="1981" spans="1:3" x14ac:dyDescent="0.15">
      <c r="A1981">
        <v>3795.8</v>
      </c>
      <c r="B1981">
        <v>3795.79999999554</v>
      </c>
      <c r="C1981">
        <v>3796.7288372203402</v>
      </c>
    </row>
    <row r="1982" spans="1:3" x14ac:dyDescent="0.15">
      <c r="A1982">
        <v>3797</v>
      </c>
      <c r="B1982">
        <v>3796.9999999970701</v>
      </c>
      <c r="C1982">
        <v>3796.7448783437899</v>
      </c>
    </row>
    <row r="1983" spans="1:3" x14ac:dyDescent="0.15">
      <c r="A1983">
        <v>3797</v>
      </c>
      <c r="B1983">
        <v>3797.0000000025002</v>
      </c>
      <c r="C1983">
        <v>3796.7611208034</v>
      </c>
    </row>
    <row r="1984" spans="1:3" x14ac:dyDescent="0.15">
      <c r="A1984">
        <v>3797.2</v>
      </c>
      <c r="B1984">
        <v>3797.2000000029602</v>
      </c>
      <c r="C1984">
        <v>3796.7775561988901</v>
      </c>
    </row>
    <row r="1985" spans="1:3" x14ac:dyDescent="0.15">
      <c r="A1985">
        <v>3797</v>
      </c>
      <c r="B1985">
        <v>3796.9999999993902</v>
      </c>
      <c r="C1985">
        <v>3796.7941760941098</v>
      </c>
    </row>
    <row r="1986" spans="1:3" x14ac:dyDescent="0.15">
      <c r="A1986">
        <v>3797.6</v>
      </c>
      <c r="B1986">
        <v>3797.5999999969099</v>
      </c>
      <c r="C1986">
        <v>3796.81097201902</v>
      </c>
    </row>
    <row r="1987" spans="1:3" x14ac:dyDescent="0.15">
      <c r="A1987">
        <v>3797.2</v>
      </c>
      <c r="B1987">
        <v>3797.1999999977702</v>
      </c>
      <c r="C1987">
        <v>3796.8279354719598</v>
      </c>
    </row>
    <row r="1988" spans="1:3" x14ac:dyDescent="0.15">
      <c r="A1988">
        <v>3797.2</v>
      </c>
      <c r="B1988">
        <v>3797.2000000009002</v>
      </c>
      <c r="C1988">
        <v>3796.8450579218502</v>
      </c>
    </row>
    <row r="1989" spans="1:3" x14ac:dyDescent="0.15">
      <c r="A1989">
        <v>3797</v>
      </c>
      <c r="B1989">
        <v>3797.0000000006899</v>
      </c>
      <c r="C1989">
        <v>3796.8623308102601</v>
      </c>
    </row>
    <row r="1990" spans="1:3" x14ac:dyDescent="0.15">
      <c r="A1990">
        <v>3796.2</v>
      </c>
      <c r="B1990">
        <v>3796.1999999996601</v>
      </c>
      <c r="C1990">
        <v>3796.8797455536901</v>
      </c>
    </row>
    <row r="1991" spans="1:3" x14ac:dyDescent="0.15">
      <c r="A1991">
        <v>3795.6</v>
      </c>
      <c r="B1991">
        <v>3795.6000000038798</v>
      </c>
      <c r="C1991">
        <v>3796.89729354566</v>
      </c>
    </row>
    <row r="1992" spans="1:3" x14ac:dyDescent="0.15">
      <c r="A1992">
        <v>3796.4</v>
      </c>
      <c r="B1992">
        <v>3796.4000000054598</v>
      </c>
      <c r="C1992">
        <v>3796.9149661589299</v>
      </c>
    </row>
    <row r="1993" spans="1:3" x14ac:dyDescent="0.15">
      <c r="A1993">
        <v>3795.8</v>
      </c>
      <c r="B1993">
        <v>3795.79999999864</v>
      </c>
      <c r="C1993">
        <v>3796.9327547478001</v>
      </c>
    </row>
    <row r="1994" spans="1:3" x14ac:dyDescent="0.15">
      <c r="A1994">
        <v>3795.6</v>
      </c>
      <c r="B1994">
        <v>3795.59999999808</v>
      </c>
      <c r="C1994">
        <v>3796.9506506500902</v>
      </c>
    </row>
    <row r="1995" spans="1:3" x14ac:dyDescent="0.15">
      <c r="A1995">
        <v>3796</v>
      </c>
      <c r="B1995">
        <v>3795.9999999985598</v>
      </c>
      <c r="C1995">
        <v>3796.96864518955</v>
      </c>
    </row>
    <row r="1996" spans="1:3" x14ac:dyDescent="0.15">
      <c r="A1996">
        <v>3795</v>
      </c>
      <c r="B1996">
        <v>3794.9999999997099</v>
      </c>
      <c r="C1996">
        <v>3796.9867296779298</v>
      </c>
    </row>
    <row r="1997" spans="1:3" x14ac:dyDescent="0.15">
      <c r="A1997">
        <v>3794.8</v>
      </c>
      <c r="B1997">
        <v>3794.8000000040602</v>
      </c>
      <c r="C1997">
        <v>3797.0048954172998</v>
      </c>
    </row>
    <row r="1998" spans="1:3" x14ac:dyDescent="0.15">
      <c r="A1998">
        <v>3794.8</v>
      </c>
      <c r="B1998">
        <v>3794.8000000034599</v>
      </c>
      <c r="C1998">
        <v>3797.02313370209</v>
      </c>
    </row>
    <row r="1999" spans="1:3" x14ac:dyDescent="0.15">
      <c r="A1999">
        <v>3794.6</v>
      </c>
      <c r="B1999">
        <v>3794.6000000031199</v>
      </c>
      <c r="C1999">
        <v>3797.0414358214898</v>
      </c>
    </row>
    <row r="2000" spans="1:3" x14ac:dyDescent="0.15">
      <c r="A2000">
        <v>3794.2</v>
      </c>
      <c r="B2000">
        <v>3794.20000000049</v>
      </c>
      <c r="C2000">
        <v>3797.0597930614899</v>
      </c>
    </row>
    <row r="2001" spans="1:3" x14ac:dyDescent="0.15">
      <c r="A2001">
        <v>3793.2</v>
      </c>
      <c r="B2001">
        <v>3793.1999999975701</v>
      </c>
      <c r="C2001">
        <v>3797.0781967072298</v>
      </c>
    </row>
    <row r="2002" spans="1:3" x14ac:dyDescent="0.15">
      <c r="A2002">
        <v>3793.2</v>
      </c>
      <c r="B2002">
        <v>3793.20000000238</v>
      </c>
      <c r="C2002">
        <v>3797.09663804512</v>
      </c>
    </row>
    <row r="2003" spans="1:3" x14ac:dyDescent="0.15">
      <c r="A2003">
        <v>3793.4</v>
      </c>
      <c r="B2003">
        <v>3793.3999999999101</v>
      </c>
      <c r="C2003">
        <v>3797.1151083650102</v>
      </c>
    </row>
    <row r="2004" spans="1:3" x14ac:dyDescent="0.15">
      <c r="A2004">
        <v>3793.2</v>
      </c>
      <c r="B2004">
        <v>3793.1999999997702</v>
      </c>
      <c r="C2004">
        <v>3797.13359896258</v>
      </c>
    </row>
    <row r="2005" spans="1:3" x14ac:dyDescent="0.15">
      <c r="A2005">
        <v>3793.8</v>
      </c>
      <c r="B2005">
        <v>3793.7999999988401</v>
      </c>
      <c r="C2005">
        <v>3797.1521011412801</v>
      </c>
    </row>
    <row r="2006" spans="1:3" x14ac:dyDescent="0.15">
      <c r="A2006">
        <v>3792.8</v>
      </c>
      <c r="B2006">
        <v>3792.8000000000102</v>
      </c>
      <c r="C2006">
        <v>3797.17060621472</v>
      </c>
    </row>
    <row r="2007" spans="1:3" x14ac:dyDescent="0.15">
      <c r="A2007">
        <v>3793.4</v>
      </c>
      <c r="B2007">
        <v>3793.4000000005699</v>
      </c>
      <c r="C2007">
        <v>3797.1891055088299</v>
      </c>
    </row>
    <row r="2008" spans="1:3" x14ac:dyDescent="0.15">
      <c r="A2008">
        <v>3791.6</v>
      </c>
      <c r="B2008">
        <v>3791.5999999966398</v>
      </c>
      <c r="C2008">
        <v>3797.2075903640198</v>
      </c>
    </row>
    <row r="2009" spans="1:3" x14ac:dyDescent="0.15">
      <c r="A2009">
        <v>3790.8</v>
      </c>
      <c r="B2009">
        <v>3790.79999999761</v>
      </c>
      <c r="C2009">
        <v>3797.22605213732</v>
      </c>
    </row>
    <row r="2010" spans="1:3" x14ac:dyDescent="0.15">
      <c r="A2010">
        <v>3790.8</v>
      </c>
      <c r="B2010">
        <v>3790.7999999988301</v>
      </c>
      <c r="C2010">
        <v>3797.24448220472</v>
      </c>
    </row>
    <row r="2011" spans="1:3" x14ac:dyDescent="0.15">
      <c r="A2011">
        <v>3790</v>
      </c>
      <c r="B2011">
        <v>3789.9999999987899</v>
      </c>
      <c r="C2011">
        <v>3797.2628719631298</v>
      </c>
    </row>
    <row r="2012" spans="1:3" x14ac:dyDescent="0.15">
      <c r="A2012">
        <v>3788.2</v>
      </c>
      <c r="B2012">
        <v>3788.2000000009002</v>
      </c>
      <c r="C2012">
        <v>3797.2812128328101</v>
      </c>
    </row>
    <row r="2013" spans="1:3" x14ac:dyDescent="0.15">
      <c r="A2013">
        <v>3787.4</v>
      </c>
      <c r="B2013">
        <v>3787.3999999999801</v>
      </c>
      <c r="C2013">
        <v>3797.2994962592202</v>
      </c>
    </row>
    <row r="2014" spans="1:3" x14ac:dyDescent="0.15">
      <c r="A2014">
        <v>3788.8</v>
      </c>
      <c r="B2014">
        <v>3788.8000000033699</v>
      </c>
      <c r="C2014">
        <v>3797.3177137154798</v>
      </c>
    </row>
    <row r="2015" spans="1:3" x14ac:dyDescent="0.15">
      <c r="A2015">
        <v>3789</v>
      </c>
      <c r="B2015">
        <v>3789.0000000032101</v>
      </c>
      <c r="C2015">
        <v>3797.3358567043101</v>
      </c>
    </row>
    <row r="2016" spans="1:3" x14ac:dyDescent="0.15">
      <c r="A2016">
        <v>3788.2</v>
      </c>
      <c r="B2016">
        <v>3788.20000000242</v>
      </c>
      <c r="C2016">
        <v>3797.3539167602498</v>
      </c>
    </row>
    <row r="2017" spans="1:3" x14ac:dyDescent="0.15">
      <c r="A2017">
        <v>3788.2</v>
      </c>
      <c r="B2017">
        <v>3788.2000000039998</v>
      </c>
      <c r="C2017">
        <v>3797.3718854517901</v>
      </c>
    </row>
    <row r="2018" spans="1:3" x14ac:dyDescent="0.15">
      <c r="A2018">
        <v>3786.6</v>
      </c>
      <c r="B2018">
        <v>3786.5999999989899</v>
      </c>
      <c r="C2018">
        <v>3797.3897543834701</v>
      </c>
    </row>
    <row r="2019" spans="1:3" x14ac:dyDescent="0.15">
      <c r="A2019">
        <v>3790.2</v>
      </c>
      <c r="B2019">
        <v>3790.2000000050798</v>
      </c>
      <c r="C2019">
        <v>3797.4075151980201</v>
      </c>
    </row>
    <row r="2020" spans="1:3" x14ac:dyDescent="0.15">
      <c r="A2020">
        <v>3789.4</v>
      </c>
      <c r="B2020">
        <v>3789.40000000397</v>
      </c>
      <c r="C2020">
        <v>3797.4251595783899</v>
      </c>
    </row>
    <row r="2021" spans="1:3" x14ac:dyDescent="0.15">
      <c r="A2021">
        <v>3789.4</v>
      </c>
      <c r="B2021">
        <v>3789.3999999995099</v>
      </c>
      <c r="C2021">
        <v>3797.4426792499698</v>
      </c>
    </row>
    <row r="2022" spans="1:3" x14ac:dyDescent="0.15">
      <c r="A2022">
        <v>3790</v>
      </c>
      <c r="B2022">
        <v>3789.9999999981001</v>
      </c>
      <c r="C2022">
        <v>3797.46006598247</v>
      </c>
    </row>
    <row r="2023" spans="1:3" x14ac:dyDescent="0.15">
      <c r="A2023">
        <v>3788.6</v>
      </c>
      <c r="B2023">
        <v>3788.59999999921</v>
      </c>
      <c r="C2023">
        <v>3797.4773115922098</v>
      </c>
    </row>
    <row r="2024" spans="1:3" x14ac:dyDescent="0.15">
      <c r="A2024">
        <v>3787.4</v>
      </c>
      <c r="B2024">
        <v>3787.3999999985799</v>
      </c>
      <c r="C2024">
        <v>3797.4944079439902</v>
      </c>
    </row>
    <row r="2025" spans="1:3" x14ac:dyDescent="0.15">
      <c r="A2025">
        <v>3788.6</v>
      </c>
      <c r="B2025">
        <v>3788.5999999974501</v>
      </c>
      <c r="C2025">
        <v>3797.5113469531998</v>
      </c>
    </row>
    <row r="2026" spans="1:3" x14ac:dyDescent="0.15">
      <c r="A2026">
        <v>3790.2</v>
      </c>
      <c r="B2026">
        <v>3790.1999999989298</v>
      </c>
      <c r="C2026">
        <v>3797.52812058789</v>
      </c>
    </row>
    <row r="2027" spans="1:3" x14ac:dyDescent="0.15">
      <c r="A2027">
        <v>3789.8</v>
      </c>
      <c r="B2027">
        <v>3789.7999999972599</v>
      </c>
      <c r="C2027">
        <v>3797.5447208706801</v>
      </c>
    </row>
    <row r="2028" spans="1:3" x14ac:dyDescent="0.15">
      <c r="A2028">
        <v>3788.4</v>
      </c>
      <c r="B2028">
        <v>3788.3999999955499</v>
      </c>
      <c r="C2028">
        <v>3797.5611398807901</v>
      </c>
    </row>
    <row r="2029" spans="1:3" x14ac:dyDescent="0.15">
      <c r="A2029">
        <v>3790.6</v>
      </c>
      <c r="B2029">
        <v>3790.5999999959399</v>
      </c>
      <c r="C2029">
        <v>3797.5773697561299</v>
      </c>
    </row>
    <row r="2030" spans="1:3" x14ac:dyDescent="0.15">
      <c r="A2030">
        <v>3789.2</v>
      </c>
      <c r="B2030">
        <v>3789.1999999976601</v>
      </c>
      <c r="C2030">
        <v>3797.5934026950499</v>
      </c>
    </row>
    <row r="2031" spans="1:3" x14ac:dyDescent="0.15">
      <c r="A2031">
        <v>3790.6</v>
      </c>
      <c r="B2031">
        <v>3790.6000000010699</v>
      </c>
      <c r="C2031">
        <v>3797.6092309584901</v>
      </c>
    </row>
    <row r="2032" spans="1:3" x14ac:dyDescent="0.15">
      <c r="A2032">
        <v>3790.6</v>
      </c>
      <c r="B2032">
        <v>3790.59999999811</v>
      </c>
      <c r="C2032">
        <v>3797.6248468717899</v>
      </c>
    </row>
    <row r="2033" spans="1:3" x14ac:dyDescent="0.15">
      <c r="A2033">
        <v>3790.6</v>
      </c>
      <c r="B2033">
        <v>3790.60000000011</v>
      </c>
      <c r="C2033">
        <v>3797.6402428266201</v>
      </c>
    </row>
    <row r="2034" spans="1:3" x14ac:dyDescent="0.15">
      <c r="A2034">
        <v>3790.6</v>
      </c>
      <c r="B2034">
        <v>3790.6000000010599</v>
      </c>
      <c r="C2034">
        <v>3797.6554112829599</v>
      </c>
    </row>
    <row r="2035" spans="1:3" x14ac:dyDescent="0.15">
      <c r="A2035">
        <v>3790.8</v>
      </c>
      <c r="B2035">
        <v>3790.7999999977501</v>
      </c>
      <c r="C2035">
        <v>3797.6703447708601</v>
      </c>
    </row>
    <row r="2036" spans="1:3" x14ac:dyDescent="0.15">
      <c r="A2036">
        <v>3791</v>
      </c>
      <c r="B2036">
        <v>3791.0000000023001</v>
      </c>
      <c r="C2036">
        <v>3797.6850358923298</v>
      </c>
    </row>
    <row r="2037" spans="1:3" x14ac:dyDescent="0.15">
      <c r="A2037">
        <v>3791.6</v>
      </c>
      <c r="B2037">
        <v>3791.6000000014201</v>
      </c>
      <c r="C2037">
        <v>3797.69947732325</v>
      </c>
    </row>
    <row r="2038" spans="1:3" x14ac:dyDescent="0.15">
      <c r="A2038">
        <v>3791.6</v>
      </c>
      <c r="B2038">
        <v>3791.5999999999599</v>
      </c>
      <c r="C2038">
        <v>3797.7136618151098</v>
      </c>
    </row>
    <row r="2039" spans="1:3" x14ac:dyDescent="0.15">
      <c r="A2039">
        <v>3791.6</v>
      </c>
      <c r="B2039">
        <v>3791.60000000524</v>
      </c>
      <c r="C2039">
        <v>3797.7275821968101</v>
      </c>
    </row>
    <row r="2040" spans="1:3" x14ac:dyDescent="0.15">
      <c r="A2040">
        <v>3791.8</v>
      </c>
      <c r="B2040">
        <v>3791.8000000021402</v>
      </c>
      <c r="C2040">
        <v>3797.7412313765199</v>
      </c>
    </row>
    <row r="2041" spans="1:3" x14ac:dyDescent="0.15">
      <c r="A2041">
        <v>3791.6</v>
      </c>
      <c r="B2041">
        <v>3791.59999999504</v>
      </c>
      <c r="C2041">
        <v>3797.7546023433101</v>
      </c>
    </row>
    <row r="2042" spans="1:3" x14ac:dyDescent="0.15">
      <c r="A2042">
        <v>3791.6</v>
      </c>
      <c r="B2042">
        <v>3791.5999999993101</v>
      </c>
      <c r="C2042">
        <v>3797.7676881690099</v>
      </c>
    </row>
    <row r="2043" spans="1:3" x14ac:dyDescent="0.15">
      <c r="A2043">
        <v>3792.8</v>
      </c>
      <c r="B2043">
        <v>3792.8000000012098</v>
      </c>
      <c r="C2043">
        <v>3797.7804820098399</v>
      </c>
    </row>
    <row r="2044" spans="1:3" x14ac:dyDescent="0.15">
      <c r="A2044">
        <v>3792.8</v>
      </c>
      <c r="B2044">
        <v>3792.79999999959</v>
      </c>
      <c r="C2044">
        <v>3797.7929771081299</v>
      </c>
    </row>
    <row r="2045" spans="1:3" x14ac:dyDescent="0.15">
      <c r="A2045">
        <v>3791.8</v>
      </c>
      <c r="B2045">
        <v>3791.79999999854</v>
      </c>
      <c r="C2045">
        <v>3797.8051667939699</v>
      </c>
    </row>
    <row r="2046" spans="1:3" x14ac:dyDescent="0.15">
      <c r="A2046">
        <v>3792</v>
      </c>
      <c r="B2046">
        <v>3791.9999999964598</v>
      </c>
      <c r="C2046">
        <v>3797.8170444869302</v>
      </c>
    </row>
    <row r="2047" spans="1:3" x14ac:dyDescent="0.15">
      <c r="A2047">
        <v>3791.8</v>
      </c>
      <c r="B2047">
        <v>3791.8000000011698</v>
      </c>
      <c r="C2047">
        <v>3797.8286036975201</v>
      </c>
    </row>
    <row r="2048" spans="1:3" x14ac:dyDescent="0.15">
      <c r="A2048">
        <v>3791.8</v>
      </c>
      <c r="B2048">
        <v>3791.8000000004099</v>
      </c>
      <c r="C2048">
        <v>3797.83983802899</v>
      </c>
    </row>
    <row r="2049" spans="1:3" x14ac:dyDescent="0.15">
      <c r="A2049">
        <v>3791.8</v>
      </c>
      <c r="B2049">
        <v>3791.79999999956</v>
      </c>
      <c r="C2049">
        <v>3797.85074117873</v>
      </c>
    </row>
    <row r="2050" spans="1:3" x14ac:dyDescent="0.15">
      <c r="A2050">
        <v>3792</v>
      </c>
      <c r="B2050">
        <v>3791.99999999487</v>
      </c>
      <c r="C2050">
        <v>3797.8613069398998</v>
      </c>
    </row>
    <row r="2051" spans="1:3" x14ac:dyDescent="0.15">
      <c r="A2051">
        <v>3792</v>
      </c>
      <c r="B2051">
        <v>3791.9999999993101</v>
      </c>
      <c r="C2051">
        <v>3797.8715292029601</v>
      </c>
    </row>
    <row r="2052" spans="1:3" x14ac:dyDescent="0.15">
      <c r="A2052">
        <v>3792.8</v>
      </c>
      <c r="B2052">
        <v>3792.8000000010202</v>
      </c>
      <c r="C2052">
        <v>3797.88140195712</v>
      </c>
    </row>
    <row r="2053" spans="1:3" x14ac:dyDescent="0.15">
      <c r="A2053">
        <v>3791.8</v>
      </c>
      <c r="B2053">
        <v>3791.80000000374</v>
      </c>
      <c r="C2053">
        <v>3797.89091929184</v>
      </c>
    </row>
    <row r="2054" spans="1:3" x14ac:dyDescent="0.15">
      <c r="A2054">
        <v>3792</v>
      </c>
      <c r="B2054">
        <v>3791.9999999979</v>
      </c>
      <c r="C2054">
        <v>3797.90007539828</v>
      </c>
    </row>
    <row r="2055" spans="1:3" x14ac:dyDescent="0.15">
      <c r="A2055">
        <v>3791.8</v>
      </c>
      <c r="B2055">
        <v>3791.79999999436</v>
      </c>
      <c r="C2055">
        <v>3797.9088645706602</v>
      </c>
    </row>
    <row r="2056" spans="1:3" x14ac:dyDescent="0.15">
      <c r="A2056">
        <v>3792.8</v>
      </c>
      <c r="B2056">
        <v>3792.7999999961798</v>
      </c>
      <c r="C2056">
        <v>3797.91728120775</v>
      </c>
    </row>
    <row r="2057" spans="1:3" x14ac:dyDescent="0.15">
      <c r="A2057">
        <v>3793</v>
      </c>
      <c r="B2057">
        <v>3792.99999999688</v>
      </c>
      <c r="C2057">
        <v>3797.92531981416</v>
      </c>
    </row>
    <row r="2058" spans="1:3" x14ac:dyDescent="0.15">
      <c r="A2058">
        <v>3792.2</v>
      </c>
      <c r="B2058">
        <v>3792.1999999974701</v>
      </c>
      <c r="C2058">
        <v>3797.93297500165</v>
      </c>
    </row>
    <row r="2059" spans="1:3" x14ac:dyDescent="0.15">
      <c r="A2059">
        <v>3793</v>
      </c>
      <c r="B2059">
        <v>3793.0000000014302</v>
      </c>
      <c r="C2059">
        <v>3797.9402414905398</v>
      </c>
    </row>
    <row r="2060" spans="1:3" x14ac:dyDescent="0.15">
      <c r="A2060">
        <v>3793</v>
      </c>
      <c r="B2060">
        <v>3793.00000000211</v>
      </c>
      <c r="C2060">
        <v>3797.9471141108402</v>
      </c>
    </row>
    <row r="2061" spans="1:3" x14ac:dyDescent="0.15">
      <c r="A2061">
        <v>3791.4</v>
      </c>
      <c r="B2061">
        <v>3791.3999999983798</v>
      </c>
      <c r="C2061">
        <v>3797.95358780366</v>
      </c>
    </row>
    <row r="2062" spans="1:3" x14ac:dyDescent="0.15">
      <c r="A2062">
        <v>3793</v>
      </c>
      <c r="B2062">
        <v>3793.0000000012201</v>
      </c>
      <c r="C2062">
        <v>3797.9596576222798</v>
      </c>
    </row>
    <row r="2063" spans="1:3" x14ac:dyDescent="0.15">
      <c r="A2063">
        <v>3791.8</v>
      </c>
      <c r="B2063">
        <v>3791.7999999999902</v>
      </c>
      <c r="C2063">
        <v>3797.9653187335002</v>
      </c>
    </row>
    <row r="2064" spans="1:3" x14ac:dyDescent="0.15">
      <c r="A2064">
        <v>3791.6</v>
      </c>
      <c r="B2064">
        <v>3791.59999999919</v>
      </c>
      <c r="C2064">
        <v>3797.9705664185899</v>
      </c>
    </row>
    <row r="2065" spans="1:3" x14ac:dyDescent="0.15">
      <c r="A2065">
        <v>3793</v>
      </c>
      <c r="B2065">
        <v>3792.9999999991001</v>
      </c>
      <c r="C2065">
        <v>3797.9753960746798</v>
      </c>
    </row>
    <row r="2066" spans="1:3" x14ac:dyDescent="0.15">
      <c r="A2066">
        <v>3791.4</v>
      </c>
      <c r="B2066">
        <v>3791.4000000020901</v>
      </c>
      <c r="C2066">
        <v>3797.97980321557</v>
      </c>
    </row>
    <row r="2067" spans="1:3" x14ac:dyDescent="0.15">
      <c r="A2067">
        <v>3791.2</v>
      </c>
      <c r="B2067">
        <v>3791.2000000057801</v>
      </c>
      <c r="C2067">
        <v>3797.9837834730702</v>
      </c>
    </row>
    <row r="2068" spans="1:3" x14ac:dyDescent="0.15">
      <c r="A2068">
        <v>3791.2</v>
      </c>
      <c r="B2068">
        <v>3791.2000000037201</v>
      </c>
      <c r="C2068">
        <v>3797.9873325978701</v>
      </c>
    </row>
    <row r="2069" spans="1:3" x14ac:dyDescent="0.15">
      <c r="A2069">
        <v>3791</v>
      </c>
      <c r="B2069">
        <v>3790.9999999976299</v>
      </c>
      <c r="C2069">
        <v>3797.9904464605602</v>
      </c>
    </row>
    <row r="2070" spans="1:3" x14ac:dyDescent="0.15">
      <c r="A2070">
        <v>3792.8</v>
      </c>
      <c r="B2070">
        <v>3792.7999999981898</v>
      </c>
      <c r="C2070">
        <v>3797.9931210527102</v>
      </c>
    </row>
    <row r="2071" spans="1:3" x14ac:dyDescent="0.15">
      <c r="A2071">
        <v>3790.8</v>
      </c>
      <c r="B2071">
        <v>3790.80000000071</v>
      </c>
      <c r="C2071">
        <v>3797.9953524877101</v>
      </c>
    </row>
    <row r="2072" spans="1:3" x14ac:dyDescent="0.15">
      <c r="A2072">
        <v>3790.8</v>
      </c>
      <c r="B2072">
        <v>3790.7999999969602</v>
      </c>
      <c r="C2072">
        <v>3797.9971370016601</v>
      </c>
    </row>
    <row r="2073" spans="1:3" x14ac:dyDescent="0.15">
      <c r="A2073">
        <v>3792.6</v>
      </c>
      <c r="B2073">
        <v>3792.5999999953901</v>
      </c>
      <c r="C2073">
        <v>3797.9984709544201</v>
      </c>
    </row>
    <row r="2074" spans="1:3" x14ac:dyDescent="0.15">
      <c r="A2074">
        <v>3790.8</v>
      </c>
      <c r="B2074">
        <v>3790.7999999950298</v>
      </c>
      <c r="C2074">
        <v>3797.99935083026</v>
      </c>
    </row>
    <row r="2075" spans="1:3" x14ac:dyDescent="0.15">
      <c r="A2075">
        <v>3790.6</v>
      </c>
      <c r="B2075">
        <v>3790.5999999994001</v>
      </c>
      <c r="C2075">
        <v>3797.9997732387801</v>
      </c>
    </row>
    <row r="2076" spans="1:3" x14ac:dyDescent="0.15">
      <c r="A2076">
        <v>3790.8</v>
      </c>
      <c r="B2076">
        <v>3790.8000000022998</v>
      </c>
      <c r="C2076">
        <v>3797.9997349157002</v>
      </c>
    </row>
    <row r="2077" spans="1:3" x14ac:dyDescent="0.15">
      <c r="A2077">
        <v>3790.4</v>
      </c>
      <c r="B2077">
        <v>3790.3999999963098</v>
      </c>
      <c r="C2077">
        <v>3797.9992327235</v>
      </c>
    </row>
    <row r="2078" spans="1:3" x14ac:dyDescent="0.15">
      <c r="A2078">
        <v>3790.2</v>
      </c>
      <c r="B2078">
        <v>3790.1999999950499</v>
      </c>
      <c r="C2078">
        <v>3797.99826365236</v>
      </c>
    </row>
    <row r="2079" spans="1:3" x14ac:dyDescent="0.15">
      <c r="A2079">
        <v>3790.2</v>
      </c>
      <c r="B2079">
        <v>3790.1999999976101</v>
      </c>
      <c r="C2079">
        <v>3797.99682482054</v>
      </c>
    </row>
    <row r="2080" spans="1:3" x14ac:dyDescent="0.15">
      <c r="A2080">
        <v>3789.6</v>
      </c>
      <c r="B2080">
        <v>3789.5999999977298</v>
      </c>
      <c r="C2080">
        <v>3797.9949134753201</v>
      </c>
    </row>
    <row r="2081" spans="1:3" x14ac:dyDescent="0.15">
      <c r="A2081">
        <v>3789.4</v>
      </c>
      <c r="B2081">
        <v>3789.3999999982302</v>
      </c>
      <c r="C2081">
        <v>3797.9925269934001</v>
      </c>
    </row>
    <row r="2082" spans="1:3" x14ac:dyDescent="0.15">
      <c r="A2082">
        <v>3789</v>
      </c>
      <c r="B2082">
        <v>3788.9999999982001</v>
      </c>
      <c r="C2082">
        <v>3797.98966288166</v>
      </c>
    </row>
    <row r="2083" spans="1:3" x14ac:dyDescent="0.15">
      <c r="A2083">
        <v>3789</v>
      </c>
      <c r="B2083">
        <v>3788.9999999964298</v>
      </c>
      <c r="C2083">
        <v>3797.98631877752</v>
      </c>
    </row>
    <row r="2084" spans="1:3" x14ac:dyDescent="0.15">
      <c r="A2084">
        <v>3789.2</v>
      </c>
      <c r="B2084">
        <v>3789.1999999997802</v>
      </c>
      <c r="C2084">
        <v>3797.9824924496402</v>
      </c>
    </row>
    <row r="2085" spans="1:3" x14ac:dyDescent="0.15">
      <c r="A2085">
        <v>3788.8</v>
      </c>
      <c r="B2085">
        <v>3788.7999999999502</v>
      </c>
      <c r="C2085">
        <v>3797.9781817982698</v>
      </c>
    </row>
    <row r="2086" spans="1:3" x14ac:dyDescent="0.15">
      <c r="A2086">
        <v>3788.6</v>
      </c>
      <c r="B2086">
        <v>3788.6000000005702</v>
      </c>
      <c r="C2086">
        <v>3797.9733848557398</v>
      </c>
    </row>
    <row r="2087" spans="1:3" x14ac:dyDescent="0.15">
      <c r="A2087">
        <v>3789</v>
      </c>
      <c r="B2087">
        <v>3789.0000000025998</v>
      </c>
      <c r="C2087">
        <v>3797.96809978692</v>
      </c>
    </row>
    <row r="2088" spans="1:3" x14ac:dyDescent="0.15">
      <c r="A2088">
        <v>3788.6</v>
      </c>
      <c r="B2088">
        <v>3788.5999999989999</v>
      </c>
      <c r="C2088">
        <v>3797.96232488952</v>
      </c>
    </row>
    <row r="2089" spans="1:3" x14ac:dyDescent="0.15">
      <c r="A2089">
        <v>3789</v>
      </c>
      <c r="B2089">
        <v>3788.9999999996398</v>
      </c>
      <c r="C2089">
        <v>3797.95605859445</v>
      </c>
    </row>
    <row r="2090" spans="1:3" x14ac:dyDescent="0.15">
      <c r="A2090">
        <v>3788.2</v>
      </c>
      <c r="B2090">
        <v>3788.2000000042699</v>
      </c>
      <c r="C2090">
        <v>3797.9492994662</v>
      </c>
    </row>
    <row r="2091" spans="1:3" x14ac:dyDescent="0.15">
      <c r="A2091">
        <v>3789.2</v>
      </c>
      <c r="B2091">
        <v>3789.2000000031298</v>
      </c>
      <c r="C2091">
        <v>3797.9420462029698</v>
      </c>
    </row>
    <row r="2092" spans="1:3" x14ac:dyDescent="0.15">
      <c r="A2092">
        <v>3790.2</v>
      </c>
      <c r="B2092">
        <v>3790.2000000009398</v>
      </c>
      <c r="C2092">
        <v>3797.9342976371299</v>
      </c>
    </row>
    <row r="2093" spans="1:3" x14ac:dyDescent="0.15">
      <c r="A2093">
        <v>3789.2</v>
      </c>
      <c r="B2093">
        <v>3789.2000000023099</v>
      </c>
      <c r="C2093">
        <v>3797.9260527351998</v>
      </c>
    </row>
    <row r="2094" spans="1:3" x14ac:dyDescent="0.15">
      <c r="A2094">
        <v>3790.2</v>
      </c>
      <c r="B2094">
        <v>3790.2000000029898</v>
      </c>
      <c r="C2094">
        <v>3797.9173105980799</v>
      </c>
    </row>
    <row r="2095" spans="1:3" x14ac:dyDescent="0.15">
      <c r="A2095">
        <v>3790</v>
      </c>
      <c r="B2095">
        <v>3790.0000000001201</v>
      </c>
      <c r="C2095">
        <v>3797.9080704613798</v>
      </c>
    </row>
    <row r="2096" spans="1:3" x14ac:dyDescent="0.15">
      <c r="A2096">
        <v>3790.8</v>
      </c>
      <c r="B2096">
        <v>3790.7999999970898</v>
      </c>
      <c r="C2096">
        <v>3797.8983316951699</v>
      </c>
    </row>
    <row r="2097" spans="1:3" x14ac:dyDescent="0.15">
      <c r="A2097">
        <v>3789.4</v>
      </c>
      <c r="B2097">
        <v>3789.39999999458</v>
      </c>
      <c r="C2097">
        <v>3797.8880938043799</v>
      </c>
    </row>
    <row r="2098" spans="1:3" x14ac:dyDescent="0.15">
      <c r="A2098">
        <v>3789.2</v>
      </c>
      <c r="B2098">
        <v>3789.1999999959598</v>
      </c>
      <c r="C2098">
        <v>3797.8773564285898</v>
      </c>
    </row>
    <row r="2099" spans="1:3" x14ac:dyDescent="0.15">
      <c r="A2099">
        <v>3788.4</v>
      </c>
      <c r="B2099">
        <v>3788.39999999881</v>
      </c>
      <c r="C2099">
        <v>3797.8661193422199</v>
      </c>
    </row>
    <row r="2100" spans="1:3" x14ac:dyDescent="0.15">
      <c r="A2100">
        <v>3789.2</v>
      </c>
      <c r="B2100">
        <v>3789.2000000015801</v>
      </c>
      <c r="C2100">
        <v>3797.8543824542999</v>
      </c>
    </row>
    <row r="2101" spans="1:3" x14ac:dyDescent="0.15">
      <c r="A2101">
        <v>3788</v>
      </c>
      <c r="B2101">
        <v>3787.9999999974302</v>
      </c>
      <c r="C2101">
        <v>3797.84214580856</v>
      </c>
    </row>
    <row r="2102" spans="1:3" x14ac:dyDescent="0.15">
      <c r="A2102">
        <v>3787.4</v>
      </c>
      <c r="B2102">
        <v>3787.3999999950602</v>
      </c>
      <c r="C2102">
        <v>3797.8294095831902</v>
      </c>
    </row>
    <row r="2103" spans="1:3" x14ac:dyDescent="0.15">
      <c r="A2103">
        <v>3788</v>
      </c>
      <c r="B2103">
        <v>3787.9999999965898</v>
      </c>
      <c r="C2103">
        <v>3797.8161740908399</v>
      </c>
    </row>
    <row r="2104" spans="1:3" x14ac:dyDescent="0.15">
      <c r="A2104">
        <v>3787.4</v>
      </c>
      <c r="B2104">
        <v>3787.3999999982002</v>
      </c>
      <c r="C2104">
        <v>3797.8024397783001</v>
      </c>
    </row>
    <row r="2105" spans="1:3" x14ac:dyDescent="0.15">
      <c r="A2105">
        <v>3787.2</v>
      </c>
      <c r="B2105">
        <v>3787.1999999971199</v>
      </c>
      <c r="C2105">
        <v>3797.7882072263701</v>
      </c>
    </row>
    <row r="2106" spans="1:3" x14ac:dyDescent="0.15">
      <c r="A2106">
        <v>3787.6</v>
      </c>
      <c r="B2106">
        <v>3787.6000000010399</v>
      </c>
      <c r="C2106">
        <v>3797.7734771495798</v>
      </c>
    </row>
    <row r="2107" spans="1:3" x14ac:dyDescent="0.15">
      <c r="A2107">
        <v>3790.2</v>
      </c>
      <c r="B2107">
        <v>3790.2000000031699</v>
      </c>
      <c r="C2107">
        <v>3797.7582503959802</v>
      </c>
    </row>
    <row r="2108" spans="1:3" x14ac:dyDescent="0.15">
      <c r="A2108">
        <v>3787.6</v>
      </c>
      <c r="B2108">
        <v>3787.6000000009199</v>
      </c>
      <c r="C2108">
        <v>3797.7425279466502</v>
      </c>
    </row>
    <row r="2109" spans="1:3" x14ac:dyDescent="0.15">
      <c r="A2109">
        <v>3790.6</v>
      </c>
      <c r="B2109">
        <v>3790.6000000018898</v>
      </c>
      <c r="C2109">
        <v>3797.7263109156202</v>
      </c>
    </row>
    <row r="2110" spans="1:3" x14ac:dyDescent="0.15">
      <c r="A2110">
        <v>3790.8</v>
      </c>
      <c r="B2110">
        <v>3790.7999999983399</v>
      </c>
      <c r="C2110">
        <v>3797.7096005491799</v>
      </c>
    </row>
    <row r="2111" spans="1:3" x14ac:dyDescent="0.15">
      <c r="A2111">
        <v>3788.6</v>
      </c>
      <c r="B2111">
        <v>3788.5999999991</v>
      </c>
      <c r="C2111">
        <v>3797.6923982257199</v>
      </c>
    </row>
    <row r="2112" spans="1:3" x14ac:dyDescent="0.15">
      <c r="A2112">
        <v>3788.8</v>
      </c>
      <c r="B2112">
        <v>3788.7999999997601</v>
      </c>
      <c r="C2112">
        <v>3797.6747054551702</v>
      </c>
    </row>
    <row r="2113" spans="1:3" x14ac:dyDescent="0.15">
      <c r="A2113">
        <v>3788.8</v>
      </c>
      <c r="B2113">
        <v>3788.7999999983599</v>
      </c>
      <c r="C2113">
        <v>3797.6565238784201</v>
      </c>
    </row>
    <row r="2114" spans="1:3" x14ac:dyDescent="0.15">
      <c r="A2114">
        <v>3790</v>
      </c>
      <c r="B2114">
        <v>3789.9999999987699</v>
      </c>
      <c r="C2114">
        <v>3797.6378552670399</v>
      </c>
    </row>
    <row r="2115" spans="1:3" x14ac:dyDescent="0.15">
      <c r="A2115">
        <v>3789.2</v>
      </c>
      <c r="B2115">
        <v>3789.2000000042399</v>
      </c>
      <c r="C2115">
        <v>3797.61870152244</v>
      </c>
    </row>
    <row r="2116" spans="1:3" x14ac:dyDescent="0.15">
      <c r="A2116">
        <v>3790.6</v>
      </c>
      <c r="B2116">
        <v>3790.6000000048498</v>
      </c>
      <c r="C2116">
        <v>3797.5990646755499</v>
      </c>
    </row>
    <row r="2117" spans="1:3" x14ac:dyDescent="0.15">
      <c r="A2117">
        <v>3789</v>
      </c>
      <c r="B2117">
        <v>3789.0000000013702</v>
      </c>
      <c r="C2117">
        <v>3797.5789468860198</v>
      </c>
    </row>
    <row r="2118" spans="1:3" x14ac:dyDescent="0.15">
      <c r="A2118">
        <v>3789</v>
      </c>
      <c r="B2118">
        <v>3788.9999999955899</v>
      </c>
      <c r="C2118">
        <v>3797.55835044162</v>
      </c>
    </row>
    <row r="2119" spans="1:3" x14ac:dyDescent="0.15">
      <c r="A2119">
        <v>3789</v>
      </c>
      <c r="B2119">
        <v>3788.9999999966399</v>
      </c>
      <c r="C2119">
        <v>3797.5372777575699</v>
      </c>
    </row>
    <row r="2120" spans="1:3" x14ac:dyDescent="0.15">
      <c r="A2120">
        <v>3788.8</v>
      </c>
      <c r="B2120">
        <v>3788.7999999976701</v>
      </c>
      <c r="C2120">
        <v>3797.51573137586</v>
      </c>
    </row>
    <row r="2121" spans="1:3" x14ac:dyDescent="0.15">
      <c r="A2121">
        <v>3789</v>
      </c>
      <c r="B2121">
        <v>3788.99999999903</v>
      </c>
      <c r="C2121">
        <v>3797.4937139643798</v>
      </c>
    </row>
    <row r="2122" spans="1:3" x14ac:dyDescent="0.15">
      <c r="A2122">
        <v>3788.8</v>
      </c>
      <c r="B2122">
        <v>3788.8000000029301</v>
      </c>
      <c r="C2122">
        <v>3797.4712283162899</v>
      </c>
    </row>
    <row r="2123" spans="1:3" x14ac:dyDescent="0.15">
      <c r="A2123">
        <v>3789.6</v>
      </c>
      <c r="B2123">
        <v>3789.6000000023701</v>
      </c>
      <c r="C2123">
        <v>3797.4482773490299</v>
      </c>
    </row>
    <row r="2124" spans="1:3" x14ac:dyDescent="0.15">
      <c r="A2124">
        <v>3789.4</v>
      </c>
      <c r="B2124">
        <v>3789.4000000000101</v>
      </c>
      <c r="C2124">
        <v>3797.4248641036802</v>
      </c>
    </row>
    <row r="2125" spans="1:3" x14ac:dyDescent="0.15">
      <c r="A2125">
        <v>3789.2</v>
      </c>
      <c r="B2125">
        <v>3789.1999999941099</v>
      </c>
      <c r="C2125">
        <v>3797.4009917438798</v>
      </c>
    </row>
    <row r="2126" spans="1:3" x14ac:dyDescent="0.15">
      <c r="A2126">
        <v>3789.2</v>
      </c>
      <c r="B2126">
        <v>3789.19999999846</v>
      </c>
      <c r="C2126">
        <v>3797.3766635551001</v>
      </c>
    </row>
    <row r="2127" spans="1:3" x14ac:dyDescent="0.15">
      <c r="A2127">
        <v>3788.6</v>
      </c>
      <c r="B2127">
        <v>3788.5999999969399</v>
      </c>
      <c r="C2127">
        <v>3797.3518829435202</v>
      </c>
    </row>
    <row r="2128" spans="1:3" x14ac:dyDescent="0.15">
      <c r="A2128">
        <v>3788.6</v>
      </c>
      <c r="B2128">
        <v>3788.5999999976998</v>
      </c>
      <c r="C2128">
        <v>3797.3266534352301</v>
      </c>
    </row>
    <row r="2129" spans="1:3" x14ac:dyDescent="0.15">
      <c r="A2129">
        <v>3788.8</v>
      </c>
      <c r="B2129">
        <v>3788.7999999972199</v>
      </c>
      <c r="C2129">
        <v>3797.30097867515</v>
      </c>
    </row>
    <row r="2130" spans="1:3" x14ac:dyDescent="0.15">
      <c r="A2130">
        <v>3788.6</v>
      </c>
      <c r="B2130">
        <v>3788.5999999963201</v>
      </c>
      <c r="C2130">
        <v>3797.2748624259102</v>
      </c>
    </row>
    <row r="2131" spans="1:3" x14ac:dyDescent="0.15">
      <c r="A2131">
        <v>3790</v>
      </c>
      <c r="B2131">
        <v>3790.0000000015302</v>
      </c>
      <c r="C2131">
        <v>3797.2483085670401</v>
      </c>
    </row>
    <row r="2132" spans="1:3" x14ac:dyDescent="0.15">
      <c r="A2132">
        <v>3788.4</v>
      </c>
      <c r="B2132">
        <v>3788.39999999879</v>
      </c>
      <c r="C2132">
        <v>3797.2213210935402</v>
      </c>
    </row>
    <row r="2133" spans="1:3" x14ac:dyDescent="0.15">
      <c r="A2133">
        <v>3788.4</v>
      </c>
      <c r="B2133">
        <v>3788.3999999942598</v>
      </c>
      <c r="C2133">
        <v>3797.1939041150999</v>
      </c>
    </row>
    <row r="2134" spans="1:3" x14ac:dyDescent="0.15">
      <c r="A2134">
        <v>3788.4</v>
      </c>
      <c r="B2134">
        <v>3788.3999999977</v>
      </c>
      <c r="C2134">
        <v>3797.1660618546798</v>
      </c>
    </row>
    <row r="2135" spans="1:3" x14ac:dyDescent="0.15">
      <c r="A2135">
        <v>3790</v>
      </c>
      <c r="B2135">
        <v>3790.0000000021801</v>
      </c>
      <c r="C2135">
        <v>3797.1377986474599</v>
      </c>
    </row>
    <row r="2136" spans="1:3" x14ac:dyDescent="0.15">
      <c r="A2136">
        <v>3790</v>
      </c>
      <c r="B2136">
        <v>3790.0000000008399</v>
      </c>
      <c r="C2136">
        <v>3797.1091189396702</v>
      </c>
    </row>
    <row r="2137" spans="1:3" x14ac:dyDescent="0.15">
      <c r="A2137">
        <v>3789</v>
      </c>
      <c r="B2137">
        <v>3788.9999999974598</v>
      </c>
      <c r="C2137">
        <v>3797.0800272872302</v>
      </c>
    </row>
    <row r="2138" spans="1:3" x14ac:dyDescent="0.15">
      <c r="A2138">
        <v>3790</v>
      </c>
      <c r="B2138">
        <v>3790.00000000003</v>
      </c>
      <c r="C2138">
        <v>3797.0505283545899</v>
      </c>
    </row>
    <row r="2139" spans="1:3" x14ac:dyDescent="0.15">
      <c r="A2139">
        <v>3788.4</v>
      </c>
      <c r="B2139">
        <v>3788.40000000183</v>
      </c>
      <c r="C2139">
        <v>3797.0206269134401</v>
      </c>
    </row>
    <row r="2140" spans="1:3" x14ac:dyDescent="0.15">
      <c r="A2140">
        <v>3789.8</v>
      </c>
      <c r="B2140">
        <v>3789.80000000162</v>
      </c>
      <c r="C2140">
        <v>3796.9903278412698</v>
      </c>
    </row>
    <row r="2141" spans="1:3" x14ac:dyDescent="0.15">
      <c r="A2141">
        <v>3787.6</v>
      </c>
      <c r="B2141">
        <v>3787.5999999994201</v>
      </c>
      <c r="C2141">
        <v>3796.9596361202198</v>
      </c>
    </row>
    <row r="2142" spans="1:3" x14ac:dyDescent="0.15">
      <c r="A2142">
        <v>3789</v>
      </c>
      <c r="B2142">
        <v>3789.0000000003201</v>
      </c>
      <c r="C2142">
        <v>3796.9285568355199</v>
      </c>
    </row>
    <row r="2143" spans="1:3" x14ac:dyDescent="0.15">
      <c r="A2143">
        <v>3788</v>
      </c>
      <c r="B2143">
        <v>3787.9999999986399</v>
      </c>
      <c r="C2143">
        <v>3796.8970951742599</v>
      </c>
    </row>
    <row r="2144" spans="1:3" x14ac:dyDescent="0.15">
      <c r="A2144">
        <v>3789.2</v>
      </c>
      <c r="B2144">
        <v>3789.2000000006101</v>
      </c>
      <c r="C2144">
        <v>3796.86525642382</v>
      </c>
    </row>
    <row r="2145" spans="1:3" x14ac:dyDescent="0.15">
      <c r="A2145">
        <v>3789</v>
      </c>
      <c r="B2145">
        <v>3789.0000000013501</v>
      </c>
      <c r="C2145">
        <v>3796.8330459705398</v>
      </c>
    </row>
    <row r="2146" spans="1:3" x14ac:dyDescent="0.15">
      <c r="A2146">
        <v>3788</v>
      </c>
      <c r="B2146">
        <v>3787.9999999984998</v>
      </c>
      <c r="C2146">
        <v>3796.8004692981599</v>
      </c>
    </row>
    <row r="2147" spans="1:3" x14ac:dyDescent="0.15">
      <c r="A2147">
        <v>3789.8</v>
      </c>
      <c r="B2147">
        <v>3789.7999999980998</v>
      </c>
      <c r="C2147">
        <v>3796.7675319864102</v>
      </c>
    </row>
    <row r="2148" spans="1:3" x14ac:dyDescent="0.15">
      <c r="A2148">
        <v>3789</v>
      </c>
      <c r="B2148">
        <v>3788.9999999975798</v>
      </c>
      <c r="C2148">
        <v>3796.7342397094399</v>
      </c>
    </row>
    <row r="2149" spans="1:3" x14ac:dyDescent="0.15">
      <c r="A2149">
        <v>3789</v>
      </c>
      <c r="B2149">
        <v>3788.9999999962902</v>
      </c>
      <c r="C2149">
        <v>3796.7005982341998</v>
      </c>
    </row>
    <row r="2150" spans="1:3" x14ac:dyDescent="0.15">
      <c r="A2150">
        <v>3789</v>
      </c>
      <c r="B2150">
        <v>3788.9999999997099</v>
      </c>
      <c r="C2150">
        <v>3796.66661341911</v>
      </c>
    </row>
    <row r="2151" spans="1:3" x14ac:dyDescent="0.15">
      <c r="A2151">
        <v>3788.2</v>
      </c>
      <c r="B2151">
        <v>3788.1999999979098</v>
      </c>
      <c r="C2151">
        <v>3796.63229121217</v>
      </c>
    </row>
    <row r="2152" spans="1:3" x14ac:dyDescent="0.15">
      <c r="A2152">
        <v>3790.2</v>
      </c>
      <c r="B2152">
        <v>3790.1999999969598</v>
      </c>
      <c r="C2152">
        <v>3796.59763764954</v>
      </c>
    </row>
    <row r="2153" spans="1:3" x14ac:dyDescent="0.15">
      <c r="A2153">
        <v>3790.4</v>
      </c>
      <c r="B2153">
        <v>3790.39999999575</v>
      </c>
      <c r="C2153">
        <v>3796.5626588538998</v>
      </c>
    </row>
    <row r="2154" spans="1:3" x14ac:dyDescent="0.15">
      <c r="A2154">
        <v>3790.6</v>
      </c>
      <c r="B2154">
        <v>3790.5999999986202</v>
      </c>
      <c r="C2154">
        <v>3796.5273610327099</v>
      </c>
    </row>
    <row r="2155" spans="1:3" x14ac:dyDescent="0.15">
      <c r="A2155">
        <v>3790.8</v>
      </c>
      <c r="B2155">
        <v>3790.8000000003899</v>
      </c>
      <c r="C2155">
        <v>3796.4917504765899</v>
      </c>
    </row>
    <row r="2156" spans="1:3" x14ac:dyDescent="0.15">
      <c r="A2156">
        <v>3790</v>
      </c>
      <c r="B2156">
        <v>3789.99999999995</v>
      </c>
      <c r="C2156">
        <v>3796.4558335576398</v>
      </c>
    </row>
    <row r="2157" spans="1:3" x14ac:dyDescent="0.15">
      <c r="A2157">
        <v>3791</v>
      </c>
      <c r="B2157">
        <v>3790.9999999988199</v>
      </c>
      <c r="C2157">
        <v>3796.41961672759</v>
      </c>
    </row>
    <row r="2158" spans="1:3" x14ac:dyDescent="0.15">
      <c r="A2158">
        <v>3789.8</v>
      </c>
      <c r="B2158">
        <v>3789.79999999851</v>
      </c>
      <c r="C2158">
        <v>3796.3831065163299</v>
      </c>
    </row>
    <row r="2159" spans="1:3" x14ac:dyDescent="0.15">
      <c r="A2159">
        <v>3791.4</v>
      </c>
      <c r="B2159">
        <v>3791.39999999989</v>
      </c>
      <c r="C2159">
        <v>3796.3463095298398</v>
      </c>
    </row>
    <row r="2160" spans="1:3" x14ac:dyDescent="0.15">
      <c r="A2160">
        <v>3792</v>
      </c>
      <c r="B2160">
        <v>3792.0000000013902</v>
      </c>
      <c r="C2160">
        <v>3796.3092324486702</v>
      </c>
    </row>
    <row r="2161" spans="1:3" x14ac:dyDescent="0.15">
      <c r="A2161">
        <v>3792.2</v>
      </c>
      <c r="B2161">
        <v>3792.20000000034</v>
      </c>
      <c r="C2161">
        <v>3796.2718820259702</v>
      </c>
    </row>
    <row r="2162" spans="1:3" x14ac:dyDescent="0.15">
      <c r="A2162">
        <v>3792.2</v>
      </c>
      <c r="B2162">
        <v>3792.20000000237</v>
      </c>
      <c r="C2162">
        <v>3796.23426508582</v>
      </c>
    </row>
    <row r="2163" spans="1:3" x14ac:dyDescent="0.15">
      <c r="A2163">
        <v>3792.6</v>
      </c>
      <c r="B2163">
        <v>3792.6000000049498</v>
      </c>
      <c r="C2163">
        <v>3796.1963885212599</v>
      </c>
    </row>
    <row r="2164" spans="1:3" x14ac:dyDescent="0.15">
      <c r="A2164">
        <v>3792.8</v>
      </c>
      <c r="B2164">
        <v>3792.8000000045399</v>
      </c>
      <c r="C2164">
        <v>3796.1582592925802</v>
      </c>
    </row>
    <row r="2165" spans="1:3" x14ac:dyDescent="0.15">
      <c r="A2165">
        <v>3793</v>
      </c>
      <c r="B2165">
        <v>3792.9999999961801</v>
      </c>
      <c r="C2165">
        <v>3796.11988442539</v>
      </c>
    </row>
    <row r="2166" spans="1:3" x14ac:dyDescent="0.15">
      <c r="A2166">
        <v>3793.4</v>
      </c>
      <c r="B2166">
        <v>3793.39999999356</v>
      </c>
      <c r="C2166">
        <v>3796.0812710087198</v>
      </c>
    </row>
    <row r="2167" spans="1:3" x14ac:dyDescent="0.15">
      <c r="A2167">
        <v>3793.6</v>
      </c>
      <c r="B2167">
        <v>3793.59999999821</v>
      </c>
      <c r="C2167">
        <v>3796.0424261931998</v>
      </c>
    </row>
    <row r="2168" spans="1:3" x14ac:dyDescent="0.15">
      <c r="A2168">
        <v>3793.6</v>
      </c>
      <c r="B2168">
        <v>3793.6000000009799</v>
      </c>
      <c r="C2168">
        <v>3796.0033571890599</v>
      </c>
    </row>
    <row r="2169" spans="1:3" x14ac:dyDescent="0.15">
      <c r="A2169">
        <v>3793</v>
      </c>
      <c r="B2169">
        <v>3793.0000000025202</v>
      </c>
      <c r="C2169">
        <v>3795.96407126431</v>
      </c>
    </row>
    <row r="2170" spans="1:3" x14ac:dyDescent="0.15">
      <c r="A2170">
        <v>3792.2</v>
      </c>
      <c r="B2170">
        <v>3792.19999999538</v>
      </c>
      <c r="C2170">
        <v>3795.9245757427302</v>
      </c>
    </row>
    <row r="2171" spans="1:3" x14ac:dyDescent="0.15">
      <c r="A2171">
        <v>3793.6</v>
      </c>
      <c r="B2171">
        <v>3793.5999999967098</v>
      </c>
      <c r="C2171">
        <v>3795.8848780019298</v>
      </c>
    </row>
    <row r="2172" spans="1:3" x14ac:dyDescent="0.15">
      <c r="A2172">
        <v>3793</v>
      </c>
      <c r="B2172">
        <v>3792.9999999981301</v>
      </c>
      <c r="C2172">
        <v>3795.8449854714599</v>
      </c>
    </row>
    <row r="2173" spans="1:3" x14ac:dyDescent="0.15">
      <c r="A2173">
        <v>3793</v>
      </c>
      <c r="B2173">
        <v>3792.99999999703</v>
      </c>
      <c r="C2173">
        <v>3795.80490563074</v>
      </c>
    </row>
    <row r="2174" spans="1:3" x14ac:dyDescent="0.15">
      <c r="A2174">
        <v>3793</v>
      </c>
      <c r="B2174">
        <v>3792.99999999902</v>
      </c>
      <c r="C2174">
        <v>3795.76464600707</v>
      </c>
    </row>
    <row r="2175" spans="1:3" x14ac:dyDescent="0.15">
      <c r="A2175">
        <v>3793.4</v>
      </c>
      <c r="B2175">
        <v>3793.3999999971702</v>
      </c>
      <c r="C2175">
        <v>3795.7242141738102</v>
      </c>
    </row>
    <row r="2176" spans="1:3" x14ac:dyDescent="0.15">
      <c r="A2176">
        <v>3793.6</v>
      </c>
      <c r="B2176">
        <v>3793.60000000127</v>
      </c>
      <c r="C2176">
        <v>3795.6836177481</v>
      </c>
    </row>
    <row r="2177" spans="1:3" x14ac:dyDescent="0.15">
      <c r="A2177">
        <v>3793</v>
      </c>
      <c r="B2177">
        <v>3793.0000000026498</v>
      </c>
      <c r="C2177">
        <v>3795.6428643890699</v>
      </c>
    </row>
    <row r="2178" spans="1:3" x14ac:dyDescent="0.15">
      <c r="A2178">
        <v>3793.2</v>
      </c>
      <c r="B2178">
        <v>3793.1999999998902</v>
      </c>
      <c r="C2178">
        <v>3795.6019617956999</v>
      </c>
    </row>
    <row r="2179" spans="1:3" x14ac:dyDescent="0.15">
      <c r="A2179">
        <v>3793.6</v>
      </c>
      <c r="B2179">
        <v>3793.5999999965402</v>
      </c>
      <c r="C2179">
        <v>3795.5609177048</v>
      </c>
    </row>
    <row r="2180" spans="1:3" x14ac:dyDescent="0.15">
      <c r="A2180">
        <v>3793.8</v>
      </c>
      <c r="B2180">
        <v>3793.7999999991898</v>
      </c>
      <c r="C2180">
        <v>3795.519739889</v>
      </c>
    </row>
    <row r="2181" spans="1:3" x14ac:dyDescent="0.15">
      <c r="A2181">
        <v>3793</v>
      </c>
      <c r="B2181">
        <v>3792.99999999797</v>
      </c>
      <c r="C2181">
        <v>3795.4784361546699</v>
      </c>
    </row>
    <row r="2182" spans="1:3" x14ac:dyDescent="0.15">
      <c r="A2182">
        <v>3793.6</v>
      </c>
      <c r="B2182">
        <v>3793.60000000219</v>
      </c>
      <c r="C2182">
        <v>3795.4370143398301</v>
      </c>
    </row>
    <row r="2183" spans="1:3" x14ac:dyDescent="0.15">
      <c r="A2183">
        <v>3793</v>
      </c>
      <c r="B2183">
        <v>3793.0000000007499</v>
      </c>
      <c r="C2183">
        <v>3795.3954823121398</v>
      </c>
    </row>
    <row r="2184" spans="1:3" x14ac:dyDescent="0.15">
      <c r="A2184">
        <v>3793.6</v>
      </c>
      <c r="B2184">
        <v>3793.60000000522</v>
      </c>
      <c r="C2184">
        <v>3795.35384796685</v>
      </c>
    </row>
    <row r="2185" spans="1:3" x14ac:dyDescent="0.15">
      <c r="A2185">
        <v>3793.6</v>
      </c>
      <c r="B2185">
        <v>3793.5999999996802</v>
      </c>
      <c r="C2185">
        <v>3795.3121192245699</v>
      </c>
    </row>
    <row r="2186" spans="1:3" x14ac:dyDescent="0.15">
      <c r="A2186">
        <v>3793.6</v>
      </c>
      <c r="B2186">
        <v>3793.6000000000599</v>
      </c>
      <c r="C2186">
        <v>3795.27030402937</v>
      </c>
    </row>
    <row r="2187" spans="1:3" x14ac:dyDescent="0.15">
      <c r="A2187">
        <v>3793.2</v>
      </c>
      <c r="B2187">
        <v>3793.2000000002299</v>
      </c>
      <c r="C2187">
        <v>3795.2284103465699</v>
      </c>
    </row>
    <row r="2188" spans="1:3" x14ac:dyDescent="0.15">
      <c r="A2188">
        <v>3793.2</v>
      </c>
      <c r="B2188">
        <v>3793.1999999977102</v>
      </c>
      <c r="C2188">
        <v>3795.1864461607001</v>
      </c>
    </row>
    <row r="2189" spans="1:3" x14ac:dyDescent="0.15">
      <c r="A2189">
        <v>3793.4</v>
      </c>
      <c r="B2189">
        <v>3793.39999999777</v>
      </c>
      <c r="C2189">
        <v>3795.1444194734099</v>
      </c>
    </row>
    <row r="2190" spans="1:3" x14ac:dyDescent="0.15">
      <c r="A2190">
        <v>3792.2</v>
      </c>
      <c r="B2190">
        <v>3792.2000000010898</v>
      </c>
      <c r="C2190">
        <v>3795.1023383012998</v>
      </c>
    </row>
    <row r="2191" spans="1:3" x14ac:dyDescent="0.15">
      <c r="A2191">
        <v>3793.4</v>
      </c>
      <c r="B2191">
        <v>3793.40000000075</v>
      </c>
      <c r="C2191">
        <v>3795.0602106738902</v>
      </c>
    </row>
    <row r="2192" spans="1:3" x14ac:dyDescent="0.15">
      <c r="A2192">
        <v>3792.6</v>
      </c>
      <c r="B2192">
        <v>3792.6000000017002</v>
      </c>
      <c r="C2192">
        <v>3795.0180446315198</v>
      </c>
    </row>
    <row r="2193" spans="1:3" x14ac:dyDescent="0.15">
      <c r="A2193">
        <v>3792.6</v>
      </c>
      <c r="B2193">
        <v>3792.5999999973701</v>
      </c>
      <c r="C2193">
        <v>3794.97584822314</v>
      </c>
    </row>
    <row r="2194" spans="1:3" x14ac:dyDescent="0.15">
      <c r="A2194">
        <v>3792</v>
      </c>
      <c r="B2194">
        <v>3791.9999999946899</v>
      </c>
      <c r="C2194">
        <v>3794.93362950438</v>
      </c>
    </row>
    <row r="2195" spans="1:3" x14ac:dyDescent="0.15">
      <c r="A2195">
        <v>3794.2</v>
      </c>
      <c r="B2195">
        <v>3794.1999999968102</v>
      </c>
      <c r="C2195">
        <v>3794.8913965352499</v>
      </c>
    </row>
    <row r="2196" spans="1:3" x14ac:dyDescent="0.15">
      <c r="A2196">
        <v>3793.2</v>
      </c>
      <c r="B2196">
        <v>3793.2000000011099</v>
      </c>
      <c r="C2196">
        <v>3794.8491573781698</v>
      </c>
    </row>
    <row r="2197" spans="1:3" x14ac:dyDescent="0.15">
      <c r="A2197">
        <v>3792.4</v>
      </c>
      <c r="B2197">
        <v>3792.3999999992302</v>
      </c>
      <c r="C2197">
        <v>3794.8069200958098</v>
      </c>
    </row>
    <row r="2198" spans="1:3" x14ac:dyDescent="0.15">
      <c r="A2198">
        <v>3793.6</v>
      </c>
      <c r="B2198">
        <v>3793.6000000009999</v>
      </c>
      <c r="C2198">
        <v>3794.764692749</v>
      </c>
    </row>
    <row r="2199" spans="1:3" x14ac:dyDescent="0.15">
      <c r="A2199">
        <v>3793.2</v>
      </c>
      <c r="B2199">
        <v>3793.2000000000799</v>
      </c>
      <c r="C2199">
        <v>3794.7224833945902</v>
      </c>
    </row>
    <row r="2200" spans="1:3" x14ac:dyDescent="0.15">
      <c r="A2200">
        <v>3793.2</v>
      </c>
      <c r="B2200">
        <v>3793.1999999986701</v>
      </c>
      <c r="C2200">
        <v>3794.6803000834302</v>
      </c>
    </row>
    <row r="2201" spans="1:3" x14ac:dyDescent="0.15">
      <c r="A2201">
        <v>3793.2</v>
      </c>
      <c r="B2201">
        <v>3793.1999999989698</v>
      </c>
      <c r="C2201">
        <v>3794.6381508581799</v>
      </c>
    </row>
    <row r="2202" spans="1:3" x14ac:dyDescent="0.15">
      <c r="A2202">
        <v>3793.4</v>
      </c>
      <c r="B2202">
        <v>3793.39999999885</v>
      </c>
      <c r="C2202">
        <v>3794.5960437512799</v>
      </c>
    </row>
    <row r="2203" spans="1:3" x14ac:dyDescent="0.15">
      <c r="A2203">
        <v>3793.6</v>
      </c>
      <c r="B2203">
        <v>3793.6000000005602</v>
      </c>
      <c r="C2203">
        <v>3794.5539867828402</v>
      </c>
    </row>
    <row r="2204" spans="1:3" x14ac:dyDescent="0.15">
      <c r="A2204">
        <v>3794</v>
      </c>
      <c r="B2204">
        <v>3794.0000000016798</v>
      </c>
      <c r="C2204">
        <v>3794.51198795851</v>
      </c>
    </row>
    <row r="2205" spans="1:3" x14ac:dyDescent="0.15">
      <c r="A2205">
        <v>3793.2</v>
      </c>
      <c r="B2205">
        <v>3793.1999999991499</v>
      </c>
      <c r="C2205">
        <v>3794.4700552675399</v>
      </c>
    </row>
    <row r="2206" spans="1:3" x14ac:dyDescent="0.15">
      <c r="A2206">
        <v>3794.4</v>
      </c>
      <c r="B2206">
        <v>3794.39999999871</v>
      </c>
      <c r="C2206">
        <v>3794.4281966805202</v>
      </c>
    </row>
    <row r="2207" spans="1:3" x14ac:dyDescent="0.15">
      <c r="A2207">
        <v>3795</v>
      </c>
      <c r="B2207">
        <v>3795.0000000005798</v>
      </c>
      <c r="C2207">
        <v>3794.3864201474398</v>
      </c>
    </row>
    <row r="2208" spans="1:3" x14ac:dyDescent="0.15">
      <c r="A2208">
        <v>3795.4</v>
      </c>
      <c r="B2208">
        <v>3795.3999999968501</v>
      </c>
      <c r="C2208">
        <v>3794.3447335955798</v>
      </c>
    </row>
    <row r="2209" spans="1:3" x14ac:dyDescent="0.15">
      <c r="A2209">
        <v>3795.6</v>
      </c>
      <c r="B2209">
        <v>3795.6000000007398</v>
      </c>
      <c r="C2209">
        <v>3794.3031449275099</v>
      </c>
    </row>
    <row r="2210" spans="1:3" x14ac:dyDescent="0.15">
      <c r="A2210">
        <v>3795.6</v>
      </c>
      <c r="B2210">
        <v>3795.5999999994401</v>
      </c>
      <c r="C2210">
        <v>3794.2616620189001</v>
      </c>
    </row>
    <row r="2211" spans="1:3" x14ac:dyDescent="0.15">
      <c r="A2211">
        <v>3795.6</v>
      </c>
      <c r="B2211">
        <v>3795.59999999923</v>
      </c>
      <c r="C2211">
        <v>3794.22029271674</v>
      </c>
    </row>
    <row r="2212" spans="1:3" x14ac:dyDescent="0.15">
      <c r="A2212">
        <v>3795.6</v>
      </c>
      <c r="B2212">
        <v>3795.6000000005401</v>
      </c>
      <c r="C2212">
        <v>3794.1790448370102</v>
      </c>
    </row>
    <row r="2213" spans="1:3" x14ac:dyDescent="0.15">
      <c r="A2213">
        <v>3795.6</v>
      </c>
      <c r="B2213">
        <v>3795.5999999968999</v>
      </c>
      <c r="C2213">
        <v>3794.1379261628899</v>
      </c>
    </row>
    <row r="2214" spans="1:3" x14ac:dyDescent="0.15">
      <c r="A2214">
        <v>3795.8</v>
      </c>
      <c r="B2214">
        <v>3795.8000000008201</v>
      </c>
      <c r="C2214">
        <v>3794.0969444426701</v>
      </c>
    </row>
    <row r="2215" spans="1:3" x14ac:dyDescent="0.15">
      <c r="A2215">
        <v>3796</v>
      </c>
      <c r="B2215">
        <v>3796.0000000022401</v>
      </c>
      <c r="C2215">
        <v>3794.0561073876902</v>
      </c>
    </row>
    <row r="2216" spans="1:3" x14ac:dyDescent="0.15">
      <c r="A2216">
        <v>3796.2</v>
      </c>
      <c r="B2216">
        <v>3796.20000000147</v>
      </c>
      <c r="C2216">
        <v>3794.0154226704999</v>
      </c>
    </row>
    <row r="2217" spans="1:3" x14ac:dyDescent="0.15">
      <c r="A2217">
        <v>3797</v>
      </c>
      <c r="B2217">
        <v>3796.9999999981601</v>
      </c>
      <c r="C2217">
        <v>3793.9748979227502</v>
      </c>
    </row>
    <row r="2218" spans="1:3" x14ac:dyDescent="0.15">
      <c r="A2218">
        <v>3797.2</v>
      </c>
      <c r="B2218">
        <v>3797.1999999998602</v>
      </c>
      <c r="C2218">
        <v>3793.9345407332398</v>
      </c>
    </row>
    <row r="2219" spans="1:3" x14ac:dyDescent="0.15">
      <c r="A2219">
        <v>3797.6</v>
      </c>
      <c r="B2219">
        <v>3797.59999999719</v>
      </c>
      <c r="C2219">
        <v>3793.8943586461201</v>
      </c>
    </row>
    <row r="2220" spans="1:3" x14ac:dyDescent="0.15">
      <c r="A2220">
        <v>3797</v>
      </c>
      <c r="B2220">
        <v>3796.9999999964498</v>
      </c>
      <c r="C2220">
        <v>3793.8543591587299</v>
      </c>
    </row>
    <row r="2221" spans="1:3" x14ac:dyDescent="0.15">
      <c r="A2221">
        <v>3797.6</v>
      </c>
      <c r="B2221">
        <v>3797.5999999944302</v>
      </c>
      <c r="C2221">
        <v>3793.8145497198102</v>
      </c>
    </row>
    <row r="2222" spans="1:3" x14ac:dyDescent="0.15">
      <c r="A2222">
        <v>3797.2</v>
      </c>
      <c r="B2222">
        <v>3797.19999999737</v>
      </c>
      <c r="C2222">
        <v>3793.77493772763</v>
      </c>
    </row>
    <row r="2223" spans="1:3" x14ac:dyDescent="0.15">
      <c r="A2223">
        <v>3797.2</v>
      </c>
      <c r="B2223">
        <v>3797.2000000008802</v>
      </c>
      <c r="C2223">
        <v>3793.7355305279002</v>
      </c>
    </row>
    <row r="2224" spans="1:3" x14ac:dyDescent="0.15">
      <c r="A2224">
        <v>3797</v>
      </c>
      <c r="B2224">
        <v>3797.0000000001601</v>
      </c>
      <c r="C2224">
        <v>3793.6963354121799</v>
      </c>
    </row>
    <row r="2225" spans="1:3" x14ac:dyDescent="0.15">
      <c r="A2225">
        <v>3797</v>
      </c>
      <c r="B2225">
        <v>3797.0000000003902</v>
      </c>
      <c r="C2225">
        <v>3793.6573596157</v>
      </c>
    </row>
    <row r="2226" spans="1:3" x14ac:dyDescent="0.15">
      <c r="A2226">
        <v>3797</v>
      </c>
      <c r="B2226">
        <v>3796.9999999984202</v>
      </c>
      <c r="C2226">
        <v>3793.6186103157902</v>
      </c>
    </row>
    <row r="2227" spans="1:3" x14ac:dyDescent="0.15">
      <c r="A2227">
        <v>3796.2</v>
      </c>
      <c r="B2227">
        <v>3796.19999999734</v>
      </c>
      <c r="C2227">
        <v>3793.58009462985</v>
      </c>
    </row>
    <row r="2228" spans="1:3" x14ac:dyDescent="0.15">
      <c r="A2228">
        <v>3796.6</v>
      </c>
      <c r="B2228">
        <v>3796.6000000000099</v>
      </c>
      <c r="C2228">
        <v>3793.5418196136602</v>
      </c>
    </row>
    <row r="2229" spans="1:3" x14ac:dyDescent="0.15">
      <c r="A2229">
        <v>3796.8</v>
      </c>
      <c r="B2229">
        <v>3796.7999999980202</v>
      </c>
      <c r="C2229">
        <v>3793.5037922594702</v>
      </c>
    </row>
    <row r="2230" spans="1:3" x14ac:dyDescent="0.15">
      <c r="A2230">
        <v>3796.2</v>
      </c>
      <c r="B2230">
        <v>3796.1999999979398</v>
      </c>
      <c r="C2230">
        <v>3793.4660194943499</v>
      </c>
    </row>
    <row r="2231" spans="1:3" x14ac:dyDescent="0.15">
      <c r="A2231">
        <v>3797</v>
      </c>
      <c r="B2231">
        <v>3797.0000000055402</v>
      </c>
      <c r="C2231">
        <v>3793.42850817832</v>
      </c>
    </row>
    <row r="2232" spans="1:3" x14ac:dyDescent="0.15">
      <c r="A2232">
        <v>3796.2</v>
      </c>
      <c r="B2232">
        <v>3796.2000000082899</v>
      </c>
      <c r="C2232">
        <v>3793.3912651026699</v>
      </c>
    </row>
    <row r="2233" spans="1:3" x14ac:dyDescent="0.15">
      <c r="A2233">
        <v>3796.2</v>
      </c>
      <c r="B2233">
        <v>3796.2000000032699</v>
      </c>
      <c r="C2233">
        <v>3793.3542969882201</v>
      </c>
    </row>
    <row r="2234" spans="1:3" x14ac:dyDescent="0.15">
      <c r="A2234">
        <v>3796.2</v>
      </c>
      <c r="B2234">
        <v>3796.2000000006901</v>
      </c>
      <c r="C2234">
        <v>3793.3176104836198</v>
      </c>
    </row>
    <row r="2235" spans="1:3" x14ac:dyDescent="0.15">
      <c r="A2235">
        <v>3796</v>
      </c>
      <c r="B2235">
        <v>3795.9999999983402</v>
      </c>
      <c r="C2235">
        <v>3793.2812121636398</v>
      </c>
    </row>
    <row r="2236" spans="1:3" x14ac:dyDescent="0.15">
      <c r="A2236">
        <v>3796</v>
      </c>
      <c r="B2236">
        <v>3796.0000000013702</v>
      </c>
      <c r="C2236">
        <v>3793.2451085275702</v>
      </c>
    </row>
    <row r="2237" spans="1:3" x14ac:dyDescent="0.15">
      <c r="A2237">
        <v>3795.8</v>
      </c>
      <c r="B2237">
        <v>3795.8000000015099</v>
      </c>
      <c r="C2237">
        <v>3793.20930599748</v>
      </c>
    </row>
    <row r="2238" spans="1:3" x14ac:dyDescent="0.15">
      <c r="A2238">
        <v>3796</v>
      </c>
      <c r="B2238">
        <v>3796.00000000097</v>
      </c>
      <c r="C2238">
        <v>3793.17381091674</v>
      </c>
    </row>
    <row r="2239" spans="1:3" x14ac:dyDescent="0.15">
      <c r="A2239">
        <v>3795.8</v>
      </c>
      <c r="B2239">
        <v>3795.7999999991798</v>
      </c>
      <c r="C2239">
        <v>3793.1386295483098</v>
      </c>
    </row>
    <row r="2240" spans="1:3" x14ac:dyDescent="0.15">
      <c r="A2240">
        <v>3795.8</v>
      </c>
      <c r="B2240">
        <v>3795.79999999853</v>
      </c>
      <c r="C2240">
        <v>3793.1037680731301</v>
      </c>
    </row>
    <row r="2241" spans="1:3" x14ac:dyDescent="0.15">
      <c r="A2241">
        <v>3794</v>
      </c>
      <c r="B2241">
        <v>3793.9999999972301</v>
      </c>
      <c r="C2241">
        <v>3793.0692325887899</v>
      </c>
    </row>
    <row r="2242" spans="1:3" x14ac:dyDescent="0.15">
      <c r="A2242">
        <v>3793.8</v>
      </c>
      <c r="B2242">
        <v>3793.7999999950698</v>
      </c>
      <c r="C2242">
        <v>3793.0350291076902</v>
      </c>
    </row>
    <row r="2243" spans="1:3" x14ac:dyDescent="0.15">
      <c r="A2243">
        <v>3794.4</v>
      </c>
      <c r="B2243">
        <v>3794.3999999933699</v>
      </c>
      <c r="C2243">
        <v>3793.0011635558099</v>
      </c>
    </row>
    <row r="2244" spans="1:3" x14ac:dyDescent="0.15">
      <c r="A2244">
        <v>3794.4</v>
      </c>
      <c r="B2244">
        <v>3794.3999999995799</v>
      </c>
      <c r="C2244">
        <v>3792.9676417710202</v>
      </c>
    </row>
    <row r="2245" spans="1:3" x14ac:dyDescent="0.15">
      <c r="A2245">
        <v>3793.8</v>
      </c>
      <c r="B2245">
        <v>3793.7999999974299</v>
      </c>
      <c r="C2245">
        <v>3792.9344695017999</v>
      </c>
    </row>
    <row r="2246" spans="1:3" x14ac:dyDescent="0.15">
      <c r="A2246">
        <v>3794</v>
      </c>
      <c r="B2246">
        <v>3794.00000000101</v>
      </c>
      <c r="C2246">
        <v>3792.9016524056601</v>
      </c>
    </row>
    <row r="2247" spans="1:3" x14ac:dyDescent="0.15">
      <c r="A2247">
        <v>3795.8</v>
      </c>
      <c r="B2247">
        <v>3795.8000000030802</v>
      </c>
      <c r="C2247">
        <v>3792.86919604781</v>
      </c>
    </row>
    <row r="2248" spans="1:3" x14ac:dyDescent="0.15">
      <c r="A2248">
        <v>3796.8</v>
      </c>
      <c r="B2248">
        <v>3796.8000000002098</v>
      </c>
      <c r="C2248">
        <v>3792.83710589974</v>
      </c>
    </row>
    <row r="2249" spans="1:3" x14ac:dyDescent="0.15">
      <c r="A2249">
        <v>3795.8</v>
      </c>
      <c r="B2249">
        <v>3795.7999999972299</v>
      </c>
      <c r="C2249">
        <v>3792.8053873379399</v>
      </c>
    </row>
    <row r="2250" spans="1:3" x14ac:dyDescent="0.15">
      <c r="A2250">
        <v>3796.8</v>
      </c>
      <c r="B2250">
        <v>3796.8000000001498</v>
      </c>
      <c r="C2250">
        <v>3792.7740456424599</v>
      </c>
    </row>
    <row r="2251" spans="1:3" x14ac:dyDescent="0.15">
      <c r="A2251">
        <v>3795.8</v>
      </c>
      <c r="B2251">
        <v>3795.8000000029501</v>
      </c>
      <c r="C2251">
        <v>3792.7430859956798</v>
      </c>
    </row>
    <row r="2252" spans="1:3" x14ac:dyDescent="0.15">
      <c r="A2252">
        <v>3796</v>
      </c>
      <c r="B2252">
        <v>3796.0000000054902</v>
      </c>
      <c r="C2252">
        <v>3792.7125134809999</v>
      </c>
    </row>
    <row r="2253" spans="1:3" x14ac:dyDescent="0.15">
      <c r="A2253">
        <v>3796.4</v>
      </c>
      <c r="B2253">
        <v>3796.4000000026099</v>
      </c>
      <c r="C2253">
        <v>3792.6823330816301</v>
      </c>
    </row>
    <row r="2254" spans="1:3" x14ac:dyDescent="0.15">
      <c r="A2254">
        <v>3794.6</v>
      </c>
      <c r="B2254">
        <v>3794.6000000011099</v>
      </c>
      <c r="C2254">
        <v>3792.6525496792801</v>
      </c>
    </row>
    <row r="2255" spans="1:3" x14ac:dyDescent="0.15">
      <c r="A2255">
        <v>3795.4</v>
      </c>
      <c r="B2255">
        <v>3795.4000000036199</v>
      </c>
      <c r="C2255">
        <v>3792.62316805311</v>
      </c>
    </row>
    <row r="2256" spans="1:3" x14ac:dyDescent="0.15">
      <c r="A2256">
        <v>3795</v>
      </c>
      <c r="B2256">
        <v>3795.0000000026298</v>
      </c>
      <c r="C2256">
        <v>3792.59419287839</v>
      </c>
    </row>
    <row r="2257" spans="1:3" x14ac:dyDescent="0.15">
      <c r="A2257">
        <v>3796.8</v>
      </c>
      <c r="B2257">
        <v>3796.79999999951</v>
      </c>
      <c r="C2257">
        <v>3792.5656287255201</v>
      </c>
    </row>
    <row r="2258" spans="1:3" x14ac:dyDescent="0.15">
      <c r="A2258">
        <v>3794.8</v>
      </c>
      <c r="B2258">
        <v>3794.7999999960002</v>
      </c>
      <c r="C2258">
        <v>3792.5374800588102</v>
      </c>
    </row>
    <row r="2259" spans="1:3" x14ac:dyDescent="0.15">
      <c r="A2259">
        <v>3795</v>
      </c>
      <c r="B2259">
        <v>3794.9999999996999</v>
      </c>
      <c r="C2259">
        <v>3792.50975123537</v>
      </c>
    </row>
    <row r="2260" spans="1:3" x14ac:dyDescent="0.15">
      <c r="A2260">
        <v>3796.4</v>
      </c>
      <c r="B2260">
        <v>3796.4000000057399</v>
      </c>
      <c r="C2260">
        <v>3792.4824465042898</v>
      </c>
    </row>
    <row r="2261" spans="1:3" x14ac:dyDescent="0.15">
      <c r="A2261">
        <v>3795.8</v>
      </c>
      <c r="B2261">
        <v>3795.8000000019701</v>
      </c>
      <c r="C2261">
        <v>3792.4555700052701</v>
      </c>
    </row>
    <row r="2262" spans="1:3" x14ac:dyDescent="0.15">
      <c r="A2262">
        <v>3795.6</v>
      </c>
      <c r="B2262">
        <v>3795.59999999815</v>
      </c>
      <c r="C2262">
        <v>3792.4291257679201</v>
      </c>
    </row>
    <row r="2263" spans="1:3" x14ac:dyDescent="0.15">
      <c r="A2263">
        <v>3796</v>
      </c>
      <c r="B2263">
        <v>3795.9999999996398</v>
      </c>
      <c r="C2263">
        <v>3792.4031177106399</v>
      </c>
    </row>
    <row r="2264" spans="1:3" x14ac:dyDescent="0.15">
      <c r="A2264">
        <v>3797</v>
      </c>
      <c r="B2264">
        <v>3797.0000000002201</v>
      </c>
      <c r="C2264">
        <v>3792.3775496397402</v>
      </c>
    </row>
    <row r="2265" spans="1:3" x14ac:dyDescent="0.15">
      <c r="A2265">
        <v>3797.4</v>
      </c>
      <c r="B2265">
        <v>3797.40000000071</v>
      </c>
      <c r="C2265">
        <v>3792.3524252485099</v>
      </c>
    </row>
    <row r="2266" spans="1:3" x14ac:dyDescent="0.15">
      <c r="A2266">
        <v>3796.6</v>
      </c>
      <c r="B2266">
        <v>3796.5999999995902</v>
      </c>
      <c r="C2266">
        <v>3792.32774811639</v>
      </c>
    </row>
    <row r="2267" spans="1:3" x14ac:dyDescent="0.15">
      <c r="A2267">
        <v>3797.6</v>
      </c>
      <c r="B2267">
        <v>3797.6000000006502</v>
      </c>
      <c r="C2267">
        <v>3792.3035217080801</v>
      </c>
    </row>
    <row r="2268" spans="1:3" x14ac:dyDescent="0.15">
      <c r="A2268">
        <v>3797.6</v>
      </c>
      <c r="B2268">
        <v>3797.5999999955602</v>
      </c>
      <c r="C2268">
        <v>3792.2797493727799</v>
      </c>
    </row>
    <row r="2269" spans="1:3" x14ac:dyDescent="0.15">
      <c r="A2269">
        <v>3796.8</v>
      </c>
      <c r="B2269">
        <v>3796.8000000003099</v>
      </c>
      <c r="C2269">
        <v>3792.25643434331</v>
      </c>
    </row>
    <row r="2270" spans="1:3" x14ac:dyDescent="0.15">
      <c r="A2270">
        <v>3796.8</v>
      </c>
      <c r="B2270">
        <v>3796.8000000014299</v>
      </c>
      <c r="C2270">
        <v>3792.2335797355399</v>
      </c>
    </row>
    <row r="2271" spans="1:3" x14ac:dyDescent="0.15">
      <c r="A2271">
        <v>3797</v>
      </c>
      <c r="B2271">
        <v>3796.9999999992901</v>
      </c>
      <c r="C2271">
        <v>3792.2111885474601</v>
      </c>
    </row>
    <row r="2272" spans="1:3" x14ac:dyDescent="0.15">
      <c r="A2272">
        <v>3796.6</v>
      </c>
      <c r="B2272">
        <v>3796.6000000015001</v>
      </c>
      <c r="C2272">
        <v>3792.1892636586999</v>
      </c>
    </row>
    <row r="2273" spans="1:3" x14ac:dyDescent="0.15">
      <c r="A2273">
        <v>3796.4</v>
      </c>
      <c r="B2273">
        <v>3796.3999999984198</v>
      </c>
      <c r="C2273">
        <v>3792.16780782968</v>
      </c>
    </row>
    <row r="2274" spans="1:3" x14ac:dyDescent="0.15">
      <c r="A2274">
        <v>3796.4</v>
      </c>
      <c r="B2274">
        <v>3796.3999999978901</v>
      </c>
      <c r="C2274">
        <v>3792.14682370116</v>
      </c>
    </row>
    <row r="2275" spans="1:3" x14ac:dyDescent="0.15">
      <c r="A2275">
        <v>3796</v>
      </c>
      <c r="B2275">
        <v>3795.99999999805</v>
      </c>
      <c r="C2275">
        <v>3792.1263137935798</v>
      </c>
    </row>
    <row r="2276" spans="1:3" x14ac:dyDescent="0.15">
      <c r="A2276">
        <v>3797</v>
      </c>
      <c r="B2276">
        <v>3797.0000000003902</v>
      </c>
      <c r="C2276">
        <v>3792.1062805064198</v>
      </c>
    </row>
    <row r="2277" spans="1:3" x14ac:dyDescent="0.15">
      <c r="A2277">
        <v>3795.8</v>
      </c>
      <c r="B2277">
        <v>3795.7999999980798</v>
      </c>
      <c r="C2277">
        <v>3792.0867261178901</v>
      </c>
    </row>
    <row r="2278" spans="1:3" x14ac:dyDescent="0.15">
      <c r="A2278">
        <v>3795.8</v>
      </c>
      <c r="B2278">
        <v>3795.8000000004099</v>
      </c>
      <c r="C2278">
        <v>3792.0676527841401</v>
      </c>
    </row>
    <row r="2279" spans="1:3" x14ac:dyDescent="0.15">
      <c r="A2279">
        <v>3795.8</v>
      </c>
      <c r="B2279">
        <v>3795.8000000035499</v>
      </c>
      <c r="C2279">
        <v>3792.0490625391599</v>
      </c>
    </row>
    <row r="2280" spans="1:3" x14ac:dyDescent="0.15">
      <c r="A2280">
        <v>3795.6</v>
      </c>
      <c r="B2280">
        <v>3795.60000000214</v>
      </c>
      <c r="C2280">
        <v>3792.030957294</v>
      </c>
    </row>
    <row r="2281" spans="1:3" x14ac:dyDescent="0.15">
      <c r="A2281">
        <v>3795.2</v>
      </c>
      <c r="B2281">
        <v>3795.19999999622</v>
      </c>
      <c r="C2281">
        <v>3792.0133388365998</v>
      </c>
    </row>
    <row r="2282" spans="1:3" x14ac:dyDescent="0.15">
      <c r="A2282">
        <v>3795</v>
      </c>
      <c r="B2282">
        <v>3794.9999999991501</v>
      </c>
      <c r="C2282">
        <v>3791.9962088314001</v>
      </c>
    </row>
    <row r="2283" spans="1:3" x14ac:dyDescent="0.15">
      <c r="A2283">
        <v>3795.4</v>
      </c>
      <c r="B2283">
        <v>3795.4000000006099</v>
      </c>
      <c r="C2283">
        <v>3791.9795688189402</v>
      </c>
    </row>
    <row r="2284" spans="1:3" x14ac:dyDescent="0.15">
      <c r="A2284">
        <v>3795</v>
      </c>
      <c r="B2284">
        <v>3795.0000000043601</v>
      </c>
      <c r="C2284">
        <v>3791.9634202155898</v>
      </c>
    </row>
    <row r="2285" spans="1:3" x14ac:dyDescent="0.15">
      <c r="A2285">
        <v>3795</v>
      </c>
      <c r="B2285">
        <v>3795.0000000036398</v>
      </c>
      <c r="C2285">
        <v>3791.9477643133901</v>
      </c>
    </row>
    <row r="2286" spans="1:3" x14ac:dyDescent="0.15">
      <c r="A2286">
        <v>3795.6</v>
      </c>
      <c r="B2286">
        <v>3795.6000000035801</v>
      </c>
      <c r="C2286">
        <v>3791.9326022796299</v>
      </c>
    </row>
    <row r="2287" spans="1:3" x14ac:dyDescent="0.15">
      <c r="A2287">
        <v>3794.6</v>
      </c>
      <c r="B2287">
        <v>3794.6000000010799</v>
      </c>
      <c r="C2287">
        <v>3791.91793515685</v>
      </c>
    </row>
    <row r="2288" spans="1:3" x14ac:dyDescent="0.15">
      <c r="A2288">
        <v>3794.6</v>
      </c>
      <c r="B2288">
        <v>3794.6000000007798</v>
      </c>
      <c r="C2288">
        <v>3791.90376386256</v>
      </c>
    </row>
    <row r="2289" spans="1:3" x14ac:dyDescent="0.15">
      <c r="A2289">
        <v>3794.4</v>
      </c>
      <c r="B2289">
        <v>3794.4000000026299</v>
      </c>
      <c r="C2289">
        <v>3791.8900891891299</v>
      </c>
    </row>
    <row r="2290" spans="1:3" x14ac:dyDescent="0.15">
      <c r="A2290">
        <v>3794.4</v>
      </c>
      <c r="B2290">
        <v>3794.3999999952598</v>
      </c>
      <c r="C2290">
        <v>3791.8769118037599</v>
      </c>
    </row>
    <row r="2291" spans="1:3" x14ac:dyDescent="0.15">
      <c r="A2291">
        <v>3795</v>
      </c>
      <c r="B2291">
        <v>3794.9999999953302</v>
      </c>
      <c r="C2291">
        <v>3791.8642322483101</v>
      </c>
    </row>
    <row r="2292" spans="1:3" x14ac:dyDescent="0.15">
      <c r="A2292">
        <v>3795</v>
      </c>
      <c r="B2292">
        <v>3794.9999999986999</v>
      </c>
      <c r="C2292">
        <v>3791.8520509393902</v>
      </c>
    </row>
    <row r="2293" spans="1:3" x14ac:dyDescent="0.15">
      <c r="A2293">
        <v>3795</v>
      </c>
      <c r="B2293">
        <v>3794.9999999995098</v>
      </c>
      <c r="C2293">
        <v>3791.8403681682398</v>
      </c>
    </row>
    <row r="2294" spans="1:3" x14ac:dyDescent="0.15">
      <c r="A2294">
        <v>3795</v>
      </c>
      <c r="B2294">
        <v>3794.99999999994</v>
      </c>
      <c r="C2294">
        <v>3791.82918410094</v>
      </c>
    </row>
    <row r="2295" spans="1:3" x14ac:dyDescent="0.15">
      <c r="A2295">
        <v>3795</v>
      </c>
      <c r="B2295">
        <v>3794.9999999962702</v>
      </c>
      <c r="C2295">
        <v>3791.8184987782402</v>
      </c>
    </row>
    <row r="2296" spans="1:3" x14ac:dyDescent="0.15">
      <c r="A2296">
        <v>3795</v>
      </c>
      <c r="B2296">
        <v>3794.9999999955498</v>
      </c>
      <c r="C2296">
        <v>3791.8083121159598</v>
      </c>
    </row>
    <row r="2297" spans="1:3" x14ac:dyDescent="0.15">
      <c r="A2297">
        <v>3795.4</v>
      </c>
      <c r="B2297">
        <v>3795.3999999990501</v>
      </c>
      <c r="C2297">
        <v>3791.79862390484</v>
      </c>
    </row>
    <row r="2298" spans="1:3" x14ac:dyDescent="0.15">
      <c r="A2298">
        <v>3794.6</v>
      </c>
      <c r="B2298">
        <v>3794.5999999967298</v>
      </c>
      <c r="C2298">
        <v>3791.7894338108999</v>
      </c>
    </row>
    <row r="2299" spans="1:3" x14ac:dyDescent="0.15">
      <c r="A2299">
        <v>3794.6</v>
      </c>
      <c r="B2299">
        <v>3794.60000000011</v>
      </c>
      <c r="C2299">
        <v>3791.78074137562</v>
      </c>
    </row>
    <row r="2300" spans="1:3" x14ac:dyDescent="0.15">
      <c r="A2300">
        <v>3795</v>
      </c>
      <c r="B2300">
        <v>3795.0000000036898</v>
      </c>
      <c r="C2300">
        <v>3791.77254601607</v>
      </c>
    </row>
    <row r="2301" spans="1:3" x14ac:dyDescent="0.15">
      <c r="A2301">
        <v>3795.6</v>
      </c>
      <c r="B2301">
        <v>3795.6000000036602</v>
      </c>
      <c r="C2301">
        <v>3791.7648470253398</v>
      </c>
    </row>
    <row r="2302" spans="1:3" x14ac:dyDescent="0.15">
      <c r="A2302">
        <v>3795.8</v>
      </c>
      <c r="B2302">
        <v>3795.8000000003399</v>
      </c>
      <c r="C2302">
        <v>3791.7576435727201</v>
      </c>
    </row>
    <row r="2303" spans="1:3" x14ac:dyDescent="0.15">
      <c r="A2303">
        <v>3794.6</v>
      </c>
      <c r="B2303">
        <v>3794.5999999992</v>
      </c>
      <c r="C2303">
        <v>3791.75093470403</v>
      </c>
    </row>
    <row r="2304" spans="1:3" x14ac:dyDescent="0.15">
      <c r="A2304">
        <v>3795.8</v>
      </c>
      <c r="B2304">
        <v>3795.8000000006</v>
      </c>
      <c r="C2304">
        <v>3791.7447193421499</v>
      </c>
    </row>
    <row r="2305" spans="1:3" x14ac:dyDescent="0.15">
      <c r="A2305">
        <v>3797.4</v>
      </c>
      <c r="B2305">
        <v>3797.4000000025699</v>
      </c>
      <c r="C2305">
        <v>3791.7389962871898</v>
      </c>
    </row>
    <row r="2306" spans="1:3" x14ac:dyDescent="0.15">
      <c r="A2306">
        <v>3797.6</v>
      </c>
      <c r="B2306">
        <v>3797.6000000024801</v>
      </c>
      <c r="C2306">
        <v>3791.7337642171201</v>
      </c>
    </row>
    <row r="2307" spans="1:3" x14ac:dyDescent="0.15">
      <c r="A2307">
        <v>3797.8</v>
      </c>
      <c r="B2307">
        <v>3797.80000000469</v>
      </c>
      <c r="C2307">
        <v>3791.7290216881102</v>
      </c>
    </row>
    <row r="2308" spans="1:3" x14ac:dyDescent="0.15">
      <c r="A2308">
        <v>3797.8</v>
      </c>
      <c r="B2308">
        <v>3797.8000000044699</v>
      </c>
      <c r="C2308">
        <v>3791.7247671350801</v>
      </c>
    </row>
    <row r="2309" spans="1:3" x14ac:dyDescent="0.15">
      <c r="A2309">
        <v>3798.8</v>
      </c>
      <c r="B2309">
        <v>3798.80000000165</v>
      </c>
      <c r="C2309">
        <v>3791.7209988722502</v>
      </c>
    </row>
    <row r="2310" spans="1:3" x14ac:dyDescent="0.15">
      <c r="A2310">
        <v>3799.4</v>
      </c>
      <c r="B2310">
        <v>3799.3999999990801</v>
      </c>
      <c r="C2310">
        <v>3791.71771509364</v>
      </c>
    </row>
    <row r="2311" spans="1:3" x14ac:dyDescent="0.15">
      <c r="A2311">
        <v>3799</v>
      </c>
      <c r="B2311">
        <v>3798.99999999903</v>
      </c>
      <c r="C2311">
        <v>3791.71491387373</v>
      </c>
    </row>
    <row r="2312" spans="1:3" x14ac:dyDescent="0.15">
      <c r="A2312">
        <v>3798.2</v>
      </c>
      <c r="B2312">
        <v>3798.2000000002499</v>
      </c>
      <c r="C2312">
        <v>3791.7125931680198</v>
      </c>
    </row>
    <row r="2313" spans="1:3" x14ac:dyDescent="0.15">
      <c r="A2313">
        <v>3798.2</v>
      </c>
      <c r="B2313">
        <v>3798.1999999982199</v>
      </c>
      <c r="C2313">
        <v>3791.7107508137601</v>
      </c>
    </row>
    <row r="2314" spans="1:3" x14ac:dyDescent="0.15">
      <c r="A2314">
        <v>3798.8</v>
      </c>
      <c r="B2314">
        <v>3798.7999999982599</v>
      </c>
      <c r="C2314">
        <v>3791.7093845305199</v>
      </c>
    </row>
    <row r="2315" spans="1:3" x14ac:dyDescent="0.15">
      <c r="A2315">
        <v>3798.8</v>
      </c>
      <c r="B2315">
        <v>3798.7999999988701</v>
      </c>
      <c r="C2315">
        <v>3791.7084919210702</v>
      </c>
    </row>
    <row r="2316" spans="1:3" x14ac:dyDescent="0.15">
      <c r="A2316">
        <v>3798.4</v>
      </c>
      <c r="B2316">
        <v>3798.3999999973798</v>
      </c>
      <c r="C2316">
        <v>3791.7080704719801</v>
      </c>
    </row>
    <row r="2317" spans="1:3" x14ac:dyDescent="0.15">
      <c r="A2317">
        <v>3798</v>
      </c>
      <c r="B2317">
        <v>3797.9999999991701</v>
      </c>
      <c r="C2317">
        <v>3791.7081175544499</v>
      </c>
    </row>
    <row r="2318" spans="1:3" x14ac:dyDescent="0.15">
      <c r="A2318">
        <v>3798</v>
      </c>
      <c r="B2318">
        <v>3797.9999999965698</v>
      </c>
      <c r="C2318">
        <v>3791.7086304252002</v>
      </c>
    </row>
    <row r="2319" spans="1:3" x14ac:dyDescent="0.15">
      <c r="A2319">
        <v>3797.8</v>
      </c>
      <c r="B2319">
        <v>3797.7999999981798</v>
      </c>
      <c r="C2319">
        <v>3791.7096062271698</v>
      </c>
    </row>
    <row r="2320" spans="1:3" x14ac:dyDescent="0.15">
      <c r="A2320">
        <v>3797.8</v>
      </c>
      <c r="B2320">
        <v>3797.8000000013199</v>
      </c>
      <c r="C2320">
        <v>3791.7110419904402</v>
      </c>
    </row>
    <row r="2321" spans="1:3" x14ac:dyDescent="0.15">
      <c r="A2321">
        <v>3798</v>
      </c>
      <c r="B2321">
        <v>3798.0000000025698</v>
      </c>
      <c r="C2321">
        <v>3791.7129346332199</v>
      </c>
    </row>
    <row r="2322" spans="1:3" x14ac:dyDescent="0.15">
      <c r="A2322">
        <v>3798.6</v>
      </c>
      <c r="B2322">
        <v>3798.60000000133</v>
      </c>
      <c r="C2322">
        <v>3791.7152809626</v>
      </c>
    </row>
    <row r="2323" spans="1:3" x14ac:dyDescent="0.15">
      <c r="A2323">
        <v>3798.8</v>
      </c>
      <c r="B2323">
        <v>3798.80000000666</v>
      </c>
      <c r="C2323">
        <v>3791.71807767572</v>
      </c>
    </row>
    <row r="2324" spans="1:3" x14ac:dyDescent="0.15">
      <c r="A2324">
        <v>3799.4</v>
      </c>
      <c r="B2324">
        <v>3799.4000000023698</v>
      </c>
      <c r="C2324">
        <v>3791.7213213605301</v>
      </c>
    </row>
    <row r="2325" spans="1:3" x14ac:dyDescent="0.15">
      <c r="A2325">
        <v>3799.4</v>
      </c>
      <c r="B2325">
        <v>3799.4000000036899</v>
      </c>
      <c r="C2325">
        <v>3791.7250084969401</v>
      </c>
    </row>
    <row r="2326" spans="1:3" x14ac:dyDescent="0.15">
      <c r="A2326">
        <v>3797.8</v>
      </c>
      <c r="B2326">
        <v>3797.8000000017</v>
      </c>
      <c r="C2326">
        <v>3791.7291354578902</v>
      </c>
    </row>
    <row r="2327" spans="1:3" x14ac:dyDescent="0.15">
      <c r="A2327">
        <v>3798.6</v>
      </c>
      <c r="B2327">
        <v>3798.6000000044601</v>
      </c>
      <c r="C2327">
        <v>3791.7336985102902</v>
      </c>
    </row>
    <row r="2328" spans="1:3" x14ac:dyDescent="0.15">
      <c r="A2328">
        <v>3798.8</v>
      </c>
      <c r="B2328">
        <v>3798.80000000171</v>
      </c>
      <c r="C2328">
        <v>3791.7386938162299</v>
      </c>
    </row>
    <row r="2329" spans="1:3" x14ac:dyDescent="0.15">
      <c r="A2329">
        <v>3795</v>
      </c>
      <c r="B2329">
        <v>3795.0000000023701</v>
      </c>
      <c r="C2329">
        <v>3791.7441174340502</v>
      </c>
    </row>
    <row r="2330" spans="1:3" x14ac:dyDescent="0.15">
      <c r="A2330">
        <v>3797.6</v>
      </c>
      <c r="B2330">
        <v>3797.60000000021</v>
      </c>
      <c r="C2330">
        <v>3791.7499653195</v>
      </c>
    </row>
    <row r="2331" spans="1:3" x14ac:dyDescent="0.15">
      <c r="A2331">
        <v>3798.6</v>
      </c>
      <c r="B2331">
        <v>3798.60000000317</v>
      </c>
      <c r="C2331">
        <v>3791.7562333268902</v>
      </c>
    </row>
    <row r="2332" spans="1:3" x14ac:dyDescent="0.15">
      <c r="A2332">
        <v>3797.8</v>
      </c>
      <c r="B2332">
        <v>3797.7999999998501</v>
      </c>
      <c r="C2332">
        <v>3791.7629172103798</v>
      </c>
    </row>
    <row r="2333" spans="1:3" x14ac:dyDescent="0.15">
      <c r="A2333">
        <v>3795</v>
      </c>
      <c r="B2333">
        <v>3795.00000000096</v>
      </c>
      <c r="C2333">
        <v>3791.7700126250902</v>
      </c>
    </row>
    <row r="2334" spans="1:3" x14ac:dyDescent="0.15">
      <c r="A2334">
        <v>3795</v>
      </c>
      <c r="B2334">
        <v>3795.0000000033401</v>
      </c>
      <c r="C2334">
        <v>3791.77751512846</v>
      </c>
    </row>
    <row r="2335" spans="1:3" x14ac:dyDescent="0.15">
      <c r="A2335">
        <v>3794.6</v>
      </c>
      <c r="B2335">
        <v>3794.60000000124</v>
      </c>
      <c r="C2335">
        <v>3791.7854201814698</v>
      </c>
    </row>
    <row r="2336" spans="1:3" x14ac:dyDescent="0.15">
      <c r="A2336">
        <v>3795</v>
      </c>
      <c r="B2336">
        <v>3794.9999999997199</v>
      </c>
      <c r="C2336">
        <v>3791.79372314993</v>
      </c>
    </row>
    <row r="2337" spans="1:3" x14ac:dyDescent="0.15">
      <c r="A2337">
        <v>3795</v>
      </c>
      <c r="B2337">
        <v>3794.9999999985998</v>
      </c>
      <c r="C2337">
        <v>3791.80241930585</v>
      </c>
    </row>
    <row r="2338" spans="1:3" x14ac:dyDescent="0.15">
      <c r="A2338">
        <v>3794.8</v>
      </c>
      <c r="B2338">
        <v>3794.7999999989902</v>
      </c>
      <c r="C2338">
        <v>3791.8115038288302</v>
      </c>
    </row>
    <row r="2339" spans="1:3" x14ac:dyDescent="0.15">
      <c r="A2339">
        <v>3794.6</v>
      </c>
      <c r="B2339">
        <v>3794.6000000019799</v>
      </c>
      <c r="C2339">
        <v>3791.8209718072899</v>
      </c>
    </row>
    <row r="2340" spans="1:3" x14ac:dyDescent="0.15">
      <c r="A2340">
        <v>3794.8</v>
      </c>
      <c r="B2340">
        <v>3794.8000000053999</v>
      </c>
      <c r="C2340">
        <v>3791.8308182400601</v>
      </c>
    </row>
    <row r="2341" spans="1:3" x14ac:dyDescent="0.15">
      <c r="A2341">
        <v>3795</v>
      </c>
      <c r="B2341">
        <v>3795.0000000001901</v>
      </c>
      <c r="C2341">
        <v>3791.8410380376499</v>
      </c>
    </row>
    <row r="2342" spans="1:3" x14ac:dyDescent="0.15">
      <c r="A2342">
        <v>3794.6</v>
      </c>
      <c r="B2342">
        <v>3794.6000000007898</v>
      </c>
      <c r="C2342">
        <v>3791.8516260237502</v>
      </c>
    </row>
    <row r="2343" spans="1:3" x14ac:dyDescent="0.15">
      <c r="A2343">
        <v>3795</v>
      </c>
      <c r="B2343">
        <v>3795.0000000033601</v>
      </c>
      <c r="C2343">
        <v>3791.86257693676</v>
      </c>
    </row>
    <row r="2344" spans="1:3" x14ac:dyDescent="0.15">
      <c r="A2344">
        <v>3794.4</v>
      </c>
      <c r="B2344">
        <v>3794.39999999881</v>
      </c>
      <c r="C2344">
        <v>3791.87388543114</v>
      </c>
    </row>
    <row r="2345" spans="1:3" x14ac:dyDescent="0.15">
      <c r="A2345">
        <v>3794.4</v>
      </c>
      <c r="B2345">
        <v>3794.3999999984799</v>
      </c>
      <c r="C2345">
        <v>3791.8855460790701</v>
      </c>
    </row>
    <row r="2346" spans="1:3" x14ac:dyDescent="0.15">
      <c r="A2346">
        <v>3794.2</v>
      </c>
      <c r="B2346">
        <v>3794.1999999989098</v>
      </c>
      <c r="C2346">
        <v>3791.8975533718499</v>
      </c>
    </row>
    <row r="2347" spans="1:3" x14ac:dyDescent="0.15">
      <c r="A2347">
        <v>3794.8</v>
      </c>
      <c r="B2347">
        <v>3794.8000000030902</v>
      </c>
      <c r="C2347">
        <v>3791.9099017215799</v>
      </c>
    </row>
    <row r="2348" spans="1:3" x14ac:dyDescent="0.15">
      <c r="A2348">
        <v>3794</v>
      </c>
      <c r="B2348">
        <v>3794.0000000062901</v>
      </c>
      <c r="C2348">
        <v>3791.9225854626002</v>
      </c>
    </row>
    <row r="2349" spans="1:3" x14ac:dyDescent="0.15">
      <c r="A2349">
        <v>3794.2</v>
      </c>
      <c r="B2349">
        <v>3794.2000000022399</v>
      </c>
      <c r="C2349">
        <v>3791.9355988531902</v>
      </c>
    </row>
    <row r="2350" spans="1:3" x14ac:dyDescent="0.15">
      <c r="A2350">
        <v>3793.6</v>
      </c>
      <c r="B2350">
        <v>3793.5999999973501</v>
      </c>
      <c r="C2350">
        <v>3791.9489360771099</v>
      </c>
    </row>
    <row r="2351" spans="1:3" x14ac:dyDescent="0.15">
      <c r="A2351">
        <v>3793.2</v>
      </c>
      <c r="B2351">
        <v>3793.1999999976201</v>
      </c>
      <c r="C2351">
        <v>3791.9625912452798</v>
      </c>
    </row>
    <row r="2352" spans="1:3" x14ac:dyDescent="0.15">
      <c r="A2352">
        <v>3794</v>
      </c>
      <c r="B2352">
        <v>3794.0000000006098</v>
      </c>
      <c r="C2352">
        <v>3791.9765583973699</v>
      </c>
    </row>
    <row r="2353" spans="1:3" x14ac:dyDescent="0.15">
      <c r="A2353">
        <v>3793.2</v>
      </c>
      <c r="B2353">
        <v>3793.2000000040198</v>
      </c>
      <c r="C2353">
        <v>3791.99083150354</v>
      </c>
    </row>
    <row r="2354" spans="1:3" x14ac:dyDescent="0.15">
      <c r="A2354">
        <v>3792.8</v>
      </c>
      <c r="B2354">
        <v>3792.8000000025399</v>
      </c>
      <c r="C2354">
        <v>3792.0054044660201</v>
      </c>
    </row>
    <row r="2355" spans="1:3" x14ac:dyDescent="0.15">
      <c r="A2355">
        <v>3792.6</v>
      </c>
      <c r="B2355">
        <v>3792.6000000007002</v>
      </c>
      <c r="C2355">
        <v>3792.0202711209599</v>
      </c>
    </row>
    <row r="2356" spans="1:3" x14ac:dyDescent="0.15">
      <c r="A2356">
        <v>3792</v>
      </c>
      <c r="B2356">
        <v>3792.00000000399</v>
      </c>
      <c r="C2356">
        <v>3792.0354252399602</v>
      </c>
    </row>
    <row r="2357" spans="1:3" x14ac:dyDescent="0.15">
      <c r="A2357">
        <v>3792</v>
      </c>
      <c r="B2357">
        <v>3792.00000000297</v>
      </c>
      <c r="C2357">
        <v>3792.0508605319801</v>
      </c>
    </row>
    <row r="2358" spans="1:3" x14ac:dyDescent="0.15">
      <c r="A2358">
        <v>3792</v>
      </c>
      <c r="B2358">
        <v>3791.9999999993602</v>
      </c>
      <c r="C2358">
        <v>3792.0665706449399</v>
      </c>
    </row>
    <row r="2359" spans="1:3" x14ac:dyDescent="0.15">
      <c r="A2359">
        <v>3792</v>
      </c>
      <c r="B2359">
        <v>3791.9999999981901</v>
      </c>
      <c r="C2359">
        <v>3792.0825491675801</v>
      </c>
    </row>
    <row r="2360" spans="1:3" x14ac:dyDescent="0.15">
      <c r="A2360">
        <v>3793.2</v>
      </c>
      <c r="B2360">
        <v>3793.1999999976601</v>
      </c>
      <c r="C2360">
        <v>3792.0987896312199</v>
      </c>
    </row>
    <row r="2361" spans="1:3" x14ac:dyDescent="0.15">
      <c r="A2361">
        <v>3791.8</v>
      </c>
      <c r="B2361">
        <v>3791.8000000004099</v>
      </c>
      <c r="C2361">
        <v>3792.1152855114801</v>
      </c>
    </row>
    <row r="2362" spans="1:3" x14ac:dyDescent="0.15">
      <c r="A2362">
        <v>3793.8</v>
      </c>
      <c r="B2362">
        <v>3793.80000000163</v>
      </c>
      <c r="C2362">
        <v>3792.1320302302202</v>
      </c>
    </row>
    <row r="2363" spans="1:3" x14ac:dyDescent="0.15">
      <c r="A2363">
        <v>3792.2</v>
      </c>
      <c r="B2363">
        <v>3792.2000000027901</v>
      </c>
      <c r="C2363">
        <v>3792.1490171572</v>
      </c>
    </row>
    <row r="2364" spans="1:3" x14ac:dyDescent="0.15">
      <c r="A2364">
        <v>3792</v>
      </c>
      <c r="B2364">
        <v>3791.9999999971701</v>
      </c>
      <c r="C2364">
        <v>3792.16623961202</v>
      </c>
    </row>
    <row r="2365" spans="1:3" x14ac:dyDescent="0.15">
      <c r="A2365">
        <v>3792</v>
      </c>
      <c r="B2365">
        <v>3791.9999999981501</v>
      </c>
      <c r="C2365">
        <v>3792.1836908659402</v>
      </c>
    </row>
    <row r="2366" spans="1:3" x14ac:dyDescent="0.15">
      <c r="A2366">
        <v>3792</v>
      </c>
      <c r="B2366">
        <v>3791.9999999942502</v>
      </c>
      <c r="C2366">
        <v>3792.2013641437002</v>
      </c>
    </row>
    <row r="2367" spans="1:3" x14ac:dyDescent="0.15">
      <c r="A2367">
        <v>3792.2</v>
      </c>
      <c r="B2367">
        <v>3792.1999999995001</v>
      </c>
      <c r="C2367">
        <v>3792.2192526254398</v>
      </c>
    </row>
    <row r="2368" spans="1:3" x14ac:dyDescent="0.15">
      <c r="A2368">
        <v>3792.2</v>
      </c>
      <c r="B2368">
        <v>3792.20000000133</v>
      </c>
      <c r="C2368">
        <v>3792.23734944851</v>
      </c>
    </row>
    <row r="2369" spans="1:3" x14ac:dyDescent="0.15">
      <c r="A2369">
        <v>3792.2</v>
      </c>
      <c r="B2369">
        <v>3792.20000000031</v>
      </c>
      <c r="C2369">
        <v>3792.2556477093699</v>
      </c>
    </row>
    <row r="2370" spans="1:3" x14ac:dyDescent="0.15">
      <c r="A2370">
        <v>3792.2</v>
      </c>
      <c r="B2370">
        <v>3792.2000000028002</v>
      </c>
      <c r="C2370">
        <v>3792.2741404655799</v>
      </c>
    </row>
    <row r="2371" spans="1:3" x14ac:dyDescent="0.15">
      <c r="A2371">
        <v>3793.2</v>
      </c>
      <c r="B2371">
        <v>3793.2000000009898</v>
      </c>
      <c r="C2371">
        <v>3792.2928207375198</v>
      </c>
    </row>
    <row r="2372" spans="1:3" x14ac:dyDescent="0.15">
      <c r="A2372">
        <v>3793.6</v>
      </c>
      <c r="B2372">
        <v>3793.6000000029999</v>
      </c>
      <c r="C2372">
        <v>3792.31168151051</v>
      </c>
    </row>
    <row r="2373" spans="1:3" x14ac:dyDescent="0.15">
      <c r="A2373">
        <v>3794</v>
      </c>
      <c r="B2373">
        <v>3794.0000000014502</v>
      </c>
      <c r="C2373">
        <v>3792.3307157365498</v>
      </c>
    </row>
    <row r="2374" spans="1:3" x14ac:dyDescent="0.15">
      <c r="A2374">
        <v>3792.2</v>
      </c>
      <c r="B2374">
        <v>3792.19999999942</v>
      </c>
      <c r="C2374">
        <v>3792.3499163363799</v>
      </c>
    </row>
    <row r="2375" spans="1:3" x14ac:dyDescent="0.15">
      <c r="A2375">
        <v>3792</v>
      </c>
      <c r="B2375">
        <v>3792.0000000047698</v>
      </c>
      <c r="C2375">
        <v>3792.3692762013202</v>
      </c>
    </row>
    <row r="2376" spans="1:3" x14ac:dyDescent="0.15">
      <c r="A2376">
        <v>3793.8</v>
      </c>
      <c r="B2376">
        <v>3793.8000000061602</v>
      </c>
      <c r="C2376">
        <v>3792.3887881952601</v>
      </c>
    </row>
    <row r="2377" spans="1:3" x14ac:dyDescent="0.15">
      <c r="A2377">
        <v>3793.8</v>
      </c>
      <c r="B2377">
        <v>3793.80000000377</v>
      </c>
      <c r="C2377">
        <v>3792.4084451566</v>
      </c>
    </row>
    <row r="2378" spans="1:3" x14ac:dyDescent="0.15">
      <c r="A2378">
        <v>3792.6</v>
      </c>
      <c r="B2378">
        <v>3792.5999999988699</v>
      </c>
      <c r="C2378">
        <v>3792.42823990022</v>
      </c>
    </row>
    <row r="2379" spans="1:3" x14ac:dyDescent="0.15">
      <c r="A2379">
        <v>3792.6</v>
      </c>
      <c r="B2379">
        <v>3792.60000000016</v>
      </c>
      <c r="C2379">
        <v>3792.4481652193899</v>
      </c>
    </row>
    <row r="2380" spans="1:3" x14ac:dyDescent="0.15">
      <c r="A2380">
        <v>3792.6</v>
      </c>
      <c r="B2380">
        <v>3792.6000000030999</v>
      </c>
      <c r="C2380">
        <v>3792.4682138877401</v>
      </c>
    </row>
    <row r="2381" spans="1:3" x14ac:dyDescent="0.15">
      <c r="A2381">
        <v>3792.4</v>
      </c>
      <c r="B2381">
        <v>3792.4000000054002</v>
      </c>
      <c r="C2381">
        <v>3792.48837866128</v>
      </c>
    </row>
    <row r="2382" spans="1:3" x14ac:dyDescent="0.15">
      <c r="A2382">
        <v>3792.4</v>
      </c>
      <c r="B2382">
        <v>3792.4000000004298</v>
      </c>
      <c r="C2382">
        <v>3792.5086522803099</v>
      </c>
    </row>
    <row r="2383" spans="1:3" x14ac:dyDescent="0.15">
      <c r="A2383">
        <v>3792.4</v>
      </c>
      <c r="B2383">
        <v>3792.39999999776</v>
      </c>
      <c r="C2383">
        <v>3792.5290274713998</v>
      </c>
    </row>
    <row r="2384" spans="1:3" x14ac:dyDescent="0.15">
      <c r="A2384">
        <v>3792.4</v>
      </c>
      <c r="B2384">
        <v>3792.3999999981702</v>
      </c>
      <c r="C2384">
        <v>3792.5494969493898</v>
      </c>
    </row>
    <row r="2385" spans="1:3" x14ac:dyDescent="0.15">
      <c r="A2385">
        <v>3793.8</v>
      </c>
      <c r="B2385">
        <v>3793.7999999997201</v>
      </c>
      <c r="C2385">
        <v>3792.5700534193502</v>
      </c>
    </row>
    <row r="2386" spans="1:3" x14ac:dyDescent="0.15">
      <c r="A2386">
        <v>3792.2</v>
      </c>
      <c r="B2386">
        <v>3792.1999999961899</v>
      </c>
      <c r="C2386">
        <v>3792.5906895784901</v>
      </c>
    </row>
    <row r="2387" spans="1:3" x14ac:dyDescent="0.15">
      <c r="A2387">
        <v>3793.8</v>
      </c>
      <c r="B2387">
        <v>3793.7999999991098</v>
      </c>
      <c r="C2387">
        <v>3792.6113981182998</v>
      </c>
    </row>
    <row r="2388" spans="1:3" x14ac:dyDescent="0.15">
      <c r="A2388">
        <v>3793.8</v>
      </c>
      <c r="B2388">
        <v>3793.79999999753</v>
      </c>
      <c r="C2388">
        <v>3792.6321717263199</v>
      </c>
    </row>
    <row r="2389" spans="1:3" x14ac:dyDescent="0.15">
      <c r="A2389">
        <v>3793.8</v>
      </c>
      <c r="B2389">
        <v>3793.7999999952499</v>
      </c>
      <c r="C2389">
        <v>3792.65300308832</v>
      </c>
    </row>
    <row r="2390" spans="1:3" x14ac:dyDescent="0.15">
      <c r="A2390">
        <v>3794</v>
      </c>
      <c r="B2390">
        <v>3793.9999999971901</v>
      </c>
      <c r="C2390">
        <v>3792.67388489006</v>
      </c>
    </row>
    <row r="2391" spans="1:3" x14ac:dyDescent="0.15">
      <c r="A2391">
        <v>3794</v>
      </c>
      <c r="B2391">
        <v>3793.9999999986599</v>
      </c>
      <c r="C2391">
        <v>3792.6948098194698</v>
      </c>
    </row>
    <row r="2392" spans="1:3" x14ac:dyDescent="0.15">
      <c r="A2392">
        <v>3793.2</v>
      </c>
      <c r="B2392">
        <v>3793.1999999989598</v>
      </c>
      <c r="C2392">
        <v>3792.7157705684699</v>
      </c>
    </row>
    <row r="2393" spans="1:3" x14ac:dyDescent="0.15">
      <c r="A2393">
        <v>3793.2</v>
      </c>
      <c r="B2393">
        <v>3793.19999999828</v>
      </c>
      <c r="C2393">
        <v>3792.7367598350102</v>
      </c>
    </row>
    <row r="2394" spans="1:3" x14ac:dyDescent="0.15">
      <c r="A2394">
        <v>3794.8</v>
      </c>
      <c r="B2394">
        <v>3794.8000000044499</v>
      </c>
      <c r="C2394">
        <v>3792.7577703250199</v>
      </c>
    </row>
    <row r="2395" spans="1:3" x14ac:dyDescent="0.15">
      <c r="A2395">
        <v>3794</v>
      </c>
      <c r="B2395">
        <v>3794.0000000035402</v>
      </c>
      <c r="C2395">
        <v>3792.7787947543702</v>
      </c>
    </row>
    <row r="2396" spans="1:3" x14ac:dyDescent="0.15">
      <c r="A2396">
        <v>3792</v>
      </c>
      <c r="B2396">
        <v>3792.0000000035102</v>
      </c>
      <c r="C2396">
        <v>3792.7998258508201</v>
      </c>
    </row>
    <row r="2397" spans="1:3" x14ac:dyDescent="0.15">
      <c r="A2397">
        <v>3795.2</v>
      </c>
      <c r="B2397">
        <v>3795.2000000009698</v>
      </c>
      <c r="C2397">
        <v>3792.8208563559701</v>
      </c>
    </row>
    <row r="2398" spans="1:3" x14ac:dyDescent="0.15">
      <c r="A2398">
        <v>3794.6</v>
      </c>
      <c r="B2398">
        <v>3794.6000000027698</v>
      </c>
      <c r="C2398">
        <v>3792.8418790272099</v>
      </c>
    </row>
    <row r="2399" spans="1:3" x14ac:dyDescent="0.15">
      <c r="A2399">
        <v>3794</v>
      </c>
      <c r="B2399">
        <v>3794.0000000012701</v>
      </c>
      <c r="C2399">
        <v>3792.8628866396998</v>
      </c>
    </row>
    <row r="2400" spans="1:3" x14ac:dyDescent="0.15">
      <c r="A2400">
        <v>3794</v>
      </c>
      <c r="B2400">
        <v>3794.0000000025798</v>
      </c>
      <c r="C2400">
        <v>3792.8838719882201</v>
      </c>
    </row>
    <row r="2401" spans="1:3" x14ac:dyDescent="0.15">
      <c r="A2401">
        <v>3794.2</v>
      </c>
      <c r="B2401">
        <v>3794.2000000016101</v>
      </c>
      <c r="C2401">
        <v>3792.9048278891701</v>
      </c>
    </row>
    <row r="2402" spans="1:3" x14ac:dyDescent="0.15">
      <c r="A2402">
        <v>3794.8</v>
      </c>
      <c r="B2402">
        <v>3794.8000000001498</v>
      </c>
      <c r="C2402">
        <v>3792.9257471824699</v>
      </c>
    </row>
    <row r="2403" spans="1:3" x14ac:dyDescent="0.15">
      <c r="A2403">
        <v>3794.4</v>
      </c>
      <c r="B2403">
        <v>3794.4000000031001</v>
      </c>
      <c r="C2403">
        <v>3792.9466227334501</v>
      </c>
    </row>
    <row r="2404" spans="1:3" x14ac:dyDescent="0.15">
      <c r="A2404">
        <v>3795.4</v>
      </c>
      <c r="B2404">
        <v>3795.40000000385</v>
      </c>
      <c r="C2404">
        <v>3792.9674474347999</v>
      </c>
    </row>
    <row r="2405" spans="1:3" x14ac:dyDescent="0.15">
      <c r="A2405">
        <v>3794.4</v>
      </c>
      <c r="B2405">
        <v>3794.3999999954999</v>
      </c>
      <c r="C2405">
        <v>3792.9882142083702</v>
      </c>
    </row>
    <row r="2406" spans="1:3" x14ac:dyDescent="0.15">
      <c r="A2406">
        <v>3794.2</v>
      </c>
      <c r="B2406">
        <v>3794.1999999941499</v>
      </c>
      <c r="C2406">
        <v>3793.0089160072298</v>
      </c>
    </row>
    <row r="2407" spans="1:3" x14ac:dyDescent="0.15">
      <c r="A2407">
        <v>3794</v>
      </c>
      <c r="B2407">
        <v>3794.0000000008699</v>
      </c>
      <c r="C2407">
        <v>3793.02954581733</v>
      </c>
    </row>
    <row r="2408" spans="1:3" x14ac:dyDescent="0.15">
      <c r="A2408">
        <v>3795.2</v>
      </c>
      <c r="B2408">
        <v>3795.2000000000398</v>
      </c>
      <c r="C2408">
        <v>3793.05009665953</v>
      </c>
    </row>
    <row r="2409" spans="1:3" x14ac:dyDescent="0.15">
      <c r="A2409">
        <v>3794.2</v>
      </c>
      <c r="B2409">
        <v>3794.2000000018302</v>
      </c>
      <c r="C2409">
        <v>3793.0705615913998</v>
      </c>
    </row>
    <row r="2410" spans="1:3" x14ac:dyDescent="0.15">
      <c r="A2410">
        <v>3794.2</v>
      </c>
      <c r="B2410">
        <v>3794.2000000017201</v>
      </c>
      <c r="C2410">
        <v>3793.0909337089902</v>
      </c>
    </row>
    <row r="2411" spans="1:3" x14ac:dyDescent="0.15">
      <c r="A2411">
        <v>3794</v>
      </c>
      <c r="B2411">
        <v>3793.99999999989</v>
      </c>
      <c r="C2411">
        <v>3793.1112061488402</v>
      </c>
    </row>
    <row r="2412" spans="1:3" x14ac:dyDescent="0.15">
      <c r="A2412">
        <v>3794</v>
      </c>
      <c r="B2412">
        <v>3793.9999999957699</v>
      </c>
      <c r="C2412">
        <v>3793.1313720895901</v>
      </c>
    </row>
    <row r="2413" spans="1:3" x14ac:dyDescent="0.15">
      <c r="A2413">
        <v>3794</v>
      </c>
      <c r="B2413">
        <v>3793.9999999967199</v>
      </c>
      <c r="C2413">
        <v>3793.1514247539299</v>
      </c>
    </row>
    <row r="2414" spans="1:3" x14ac:dyDescent="0.15">
      <c r="A2414">
        <v>3794.6</v>
      </c>
      <c r="B2414">
        <v>3794.5999999968099</v>
      </c>
      <c r="C2414">
        <v>3793.1713574103401</v>
      </c>
    </row>
    <row r="2415" spans="1:3" x14ac:dyDescent="0.15">
      <c r="A2415">
        <v>3794.8</v>
      </c>
      <c r="B2415">
        <v>3794.7999999994599</v>
      </c>
      <c r="C2415">
        <v>3793.19116337483</v>
      </c>
    </row>
    <row r="2416" spans="1:3" x14ac:dyDescent="0.15">
      <c r="A2416">
        <v>3795</v>
      </c>
      <c r="B2416">
        <v>3795.00000000201</v>
      </c>
      <c r="C2416">
        <v>3793.21083601284</v>
      </c>
    </row>
    <row r="2417" spans="1:3" x14ac:dyDescent="0.15">
      <c r="A2417">
        <v>3795.2</v>
      </c>
      <c r="B2417">
        <v>3795.2000000031799</v>
      </c>
      <c r="C2417">
        <v>3793.2303687407898</v>
      </c>
    </row>
    <row r="2418" spans="1:3" x14ac:dyDescent="0.15">
      <c r="A2418">
        <v>3795</v>
      </c>
      <c r="B2418">
        <v>3794.99999999896</v>
      </c>
      <c r="C2418">
        <v>3793.24975502799</v>
      </c>
    </row>
    <row r="2419" spans="1:3" x14ac:dyDescent="0.15">
      <c r="A2419">
        <v>3795.2</v>
      </c>
      <c r="B2419">
        <v>3795.1999999990699</v>
      </c>
      <c r="C2419">
        <v>3793.2689883982498</v>
      </c>
    </row>
    <row r="2420" spans="1:3" x14ac:dyDescent="0.15">
      <c r="A2420">
        <v>3795.2</v>
      </c>
      <c r="B2420">
        <v>3795.1999999997302</v>
      </c>
      <c r="C2420">
        <v>3793.2880624316399</v>
      </c>
    </row>
    <row r="2421" spans="1:3" x14ac:dyDescent="0.15">
      <c r="A2421">
        <v>3795.6</v>
      </c>
      <c r="B2421">
        <v>3795.60000000013</v>
      </c>
      <c r="C2421">
        <v>3793.3069707661498</v>
      </c>
    </row>
    <row r="2422" spans="1:3" x14ac:dyDescent="0.15">
      <c r="A2422">
        <v>3796</v>
      </c>
      <c r="B2422">
        <v>3795.9999999998099</v>
      </c>
      <c r="C2422">
        <v>3793.32570709934</v>
      </c>
    </row>
    <row r="2423" spans="1:3" x14ac:dyDescent="0.15">
      <c r="A2423">
        <v>3796</v>
      </c>
      <c r="B2423">
        <v>3796.0000000005198</v>
      </c>
      <c r="C2423">
        <v>3793.34426519007</v>
      </c>
    </row>
    <row r="2424" spans="1:3" x14ac:dyDescent="0.15">
      <c r="A2424">
        <v>3796.4</v>
      </c>
      <c r="B2424">
        <v>3796.4000000031001</v>
      </c>
      <c r="C2424">
        <v>3793.36263885997</v>
      </c>
    </row>
    <row r="2425" spans="1:3" x14ac:dyDescent="0.15">
      <c r="A2425">
        <v>3796.2</v>
      </c>
      <c r="B2425">
        <v>3796.2000000037601</v>
      </c>
      <c r="C2425">
        <v>3793.3808219952798</v>
      </c>
    </row>
    <row r="2426" spans="1:3" x14ac:dyDescent="0.15">
      <c r="A2426">
        <v>3796</v>
      </c>
      <c r="B2426">
        <v>3796.0000000024702</v>
      </c>
      <c r="C2426">
        <v>3793.3988085482501</v>
      </c>
    </row>
    <row r="2427" spans="1:3" x14ac:dyDescent="0.15">
      <c r="A2427">
        <v>3796.8</v>
      </c>
      <c r="B2427">
        <v>3796.8000000023198</v>
      </c>
      <c r="C2427">
        <v>3793.4165925387802</v>
      </c>
    </row>
    <row r="2428" spans="1:3" x14ac:dyDescent="0.15">
      <c r="A2428">
        <v>3797.4</v>
      </c>
      <c r="B2428">
        <v>3797.3999999993898</v>
      </c>
      <c r="C2428">
        <v>3793.4341680560501</v>
      </c>
    </row>
    <row r="2429" spans="1:3" x14ac:dyDescent="0.15">
      <c r="A2429">
        <v>3797.4</v>
      </c>
      <c r="B2429">
        <v>3797.3999999980801</v>
      </c>
      <c r="C2429">
        <v>3793.4515292599299</v>
      </c>
    </row>
    <row r="2430" spans="1:3" x14ac:dyDescent="0.15">
      <c r="A2430">
        <v>3797.6</v>
      </c>
      <c r="B2430">
        <v>3797.6000000039999</v>
      </c>
      <c r="C2430">
        <v>3793.4686703826001</v>
      </c>
    </row>
    <row r="2431" spans="1:3" x14ac:dyDescent="0.15">
      <c r="A2431">
        <v>3798</v>
      </c>
      <c r="B2431">
        <v>3798.0000000011</v>
      </c>
      <c r="C2431">
        <v>3793.4855857299999</v>
      </c>
    </row>
    <row r="2432" spans="1:3" x14ac:dyDescent="0.15">
      <c r="A2432">
        <v>3798</v>
      </c>
      <c r="B2432">
        <v>3798.0000000038799</v>
      </c>
      <c r="C2432">
        <v>3793.5022696832398</v>
      </c>
    </row>
    <row r="2433" spans="1:3" x14ac:dyDescent="0.15">
      <c r="A2433">
        <v>3798.6</v>
      </c>
      <c r="B2433">
        <v>3798.6000000013501</v>
      </c>
      <c r="C2433">
        <v>3793.51871670025</v>
      </c>
    </row>
    <row r="2434" spans="1:3" x14ac:dyDescent="0.15">
      <c r="A2434">
        <v>3798.6</v>
      </c>
      <c r="B2434">
        <v>3798.59999999805</v>
      </c>
      <c r="C2434">
        <v>3793.5349213169502</v>
      </c>
    </row>
    <row r="2435" spans="1:3" x14ac:dyDescent="0.15">
      <c r="A2435">
        <v>3799</v>
      </c>
      <c r="B2435">
        <v>3798.99999999684</v>
      </c>
      <c r="C2435">
        <v>3793.5508781488602</v>
      </c>
    </row>
    <row r="2436" spans="1:3" x14ac:dyDescent="0.15">
      <c r="A2436">
        <v>3799.4</v>
      </c>
      <c r="B2436">
        <v>3799.40000000093</v>
      </c>
      <c r="C2436">
        <v>3793.5665818923899</v>
      </c>
    </row>
    <row r="2437" spans="1:3" x14ac:dyDescent="0.15">
      <c r="A2437">
        <v>3799.4</v>
      </c>
      <c r="B2437">
        <v>3799.3999999939801</v>
      </c>
      <c r="C2437">
        <v>3793.5820273262202</v>
      </c>
    </row>
    <row r="2438" spans="1:3" x14ac:dyDescent="0.15">
      <c r="A2438">
        <v>3799.2</v>
      </c>
      <c r="B2438">
        <v>3799.1999999958698</v>
      </c>
      <c r="C2438">
        <v>3793.5972093126502</v>
      </c>
    </row>
    <row r="2439" spans="1:3" x14ac:dyDescent="0.15">
      <c r="A2439">
        <v>3799.2</v>
      </c>
      <c r="B2439">
        <v>3799.1999999970499</v>
      </c>
      <c r="C2439">
        <v>3793.6121227988801</v>
      </c>
    </row>
    <row r="2440" spans="1:3" x14ac:dyDescent="0.15">
      <c r="A2440">
        <v>3799.4</v>
      </c>
      <c r="B2440">
        <v>3799.3999999965599</v>
      </c>
      <c r="C2440">
        <v>3793.62676281839</v>
      </c>
    </row>
    <row r="2441" spans="1:3" x14ac:dyDescent="0.15">
      <c r="A2441">
        <v>3798</v>
      </c>
      <c r="B2441">
        <v>3797.99999999894</v>
      </c>
      <c r="C2441">
        <v>3793.64112449202</v>
      </c>
    </row>
    <row r="2442" spans="1:3" x14ac:dyDescent="0.15">
      <c r="A2442">
        <v>3797.4</v>
      </c>
      <c r="B2442">
        <v>3797.39999999462</v>
      </c>
      <c r="C2442">
        <v>3793.6552030294902</v>
      </c>
    </row>
    <row r="2443" spans="1:3" x14ac:dyDescent="0.15">
      <c r="A2443">
        <v>3797.2</v>
      </c>
      <c r="B2443">
        <v>3797.1999999997702</v>
      </c>
      <c r="C2443">
        <v>3793.6689937303299</v>
      </c>
    </row>
    <row r="2444" spans="1:3" x14ac:dyDescent="0.15">
      <c r="A2444">
        <v>3798.6</v>
      </c>
      <c r="B2444">
        <v>3798.60000000118</v>
      </c>
      <c r="C2444">
        <v>3793.6824919852202</v>
      </c>
    </row>
    <row r="2445" spans="1:3" x14ac:dyDescent="0.15">
      <c r="A2445">
        <v>3798.2</v>
      </c>
      <c r="B2445">
        <v>3798.2000000033599</v>
      </c>
      <c r="C2445">
        <v>3793.69569327718</v>
      </c>
    </row>
    <row r="2446" spans="1:3" x14ac:dyDescent="0.15">
      <c r="A2446">
        <v>3798</v>
      </c>
      <c r="B2446">
        <v>3798.0000000006198</v>
      </c>
      <c r="C2446">
        <v>3793.70859318261</v>
      </c>
    </row>
    <row r="2447" spans="1:3" x14ac:dyDescent="0.15">
      <c r="A2447">
        <v>3797.8</v>
      </c>
      <c r="B2447">
        <v>3797.7999999997801</v>
      </c>
      <c r="C2447">
        <v>3793.72118737248</v>
      </c>
    </row>
    <row r="2448" spans="1:3" x14ac:dyDescent="0.15">
      <c r="A2448">
        <v>3798</v>
      </c>
      <c r="B2448">
        <v>3798.00000000202</v>
      </c>
      <c r="C2448">
        <v>3793.7334716133701</v>
      </c>
    </row>
    <row r="2449" spans="1:3" x14ac:dyDescent="0.15">
      <c r="A2449">
        <v>3797.8</v>
      </c>
      <c r="B2449">
        <v>3797.8000000035499</v>
      </c>
      <c r="C2449">
        <v>3793.7454417684999</v>
      </c>
    </row>
    <row r="2450" spans="1:3" x14ac:dyDescent="0.15">
      <c r="A2450">
        <v>3798.8</v>
      </c>
      <c r="B2450">
        <v>3798.80000000683</v>
      </c>
      <c r="C2450">
        <v>3793.7570937989099</v>
      </c>
    </row>
    <row r="2451" spans="1:3" x14ac:dyDescent="0.15">
      <c r="A2451">
        <v>3797.8</v>
      </c>
      <c r="B2451">
        <v>3797.8000000039801</v>
      </c>
      <c r="C2451">
        <v>3793.7684237642402</v>
      </c>
    </row>
    <row r="2452" spans="1:3" x14ac:dyDescent="0.15">
      <c r="A2452">
        <v>3797.6</v>
      </c>
      <c r="B2452">
        <v>3797.5999999997998</v>
      </c>
      <c r="C2452">
        <v>3793.7794278238998</v>
      </c>
    </row>
    <row r="2453" spans="1:3" x14ac:dyDescent="0.15">
      <c r="A2453">
        <v>3799</v>
      </c>
      <c r="B2453">
        <v>3798.9999999971201</v>
      </c>
      <c r="C2453">
        <v>3793.7901022378901</v>
      </c>
    </row>
    <row r="2454" spans="1:3" x14ac:dyDescent="0.15">
      <c r="A2454">
        <v>3798</v>
      </c>
      <c r="B2454">
        <v>3798.0000000027899</v>
      </c>
      <c r="C2454">
        <v>3793.8004433677902</v>
      </c>
    </row>
    <row r="2455" spans="1:3" x14ac:dyDescent="0.15">
      <c r="A2455">
        <v>3798.8</v>
      </c>
      <c r="B2455">
        <v>3798.8000000033398</v>
      </c>
      <c r="C2455">
        <v>3793.8104476776298</v>
      </c>
    </row>
    <row r="2456" spans="1:3" x14ac:dyDescent="0.15">
      <c r="A2456">
        <v>3798.8</v>
      </c>
      <c r="B2456">
        <v>3798.7999999972399</v>
      </c>
      <c r="C2456">
        <v>3793.8201117347298</v>
      </c>
    </row>
    <row r="2457" spans="1:3" x14ac:dyDescent="0.15">
      <c r="A2457">
        <v>3797.8</v>
      </c>
      <c r="B2457">
        <v>3797.7999999982799</v>
      </c>
      <c r="C2457">
        <v>3793.8294322105799</v>
      </c>
    </row>
    <row r="2458" spans="1:3" x14ac:dyDescent="0.15">
      <c r="A2458">
        <v>3798.4</v>
      </c>
      <c r="B2458">
        <v>3798.3999999971402</v>
      </c>
      <c r="C2458">
        <v>3793.83840588158</v>
      </c>
    </row>
    <row r="2459" spans="1:3" x14ac:dyDescent="0.15">
      <c r="A2459">
        <v>3797.4</v>
      </c>
      <c r="B2459">
        <v>3797.39999999664</v>
      </c>
      <c r="C2459">
        <v>3793.8470296299001</v>
      </c>
    </row>
    <row r="2460" spans="1:3" x14ac:dyDescent="0.15">
      <c r="A2460">
        <v>3797.4</v>
      </c>
      <c r="B2460">
        <v>3797.3999999965699</v>
      </c>
      <c r="C2460">
        <v>3793.8553004441101</v>
      </c>
    </row>
    <row r="2461" spans="1:3" x14ac:dyDescent="0.15">
      <c r="A2461">
        <v>3798.8</v>
      </c>
      <c r="B2461">
        <v>3798.7999999948502</v>
      </c>
      <c r="C2461">
        <v>3793.86321542</v>
      </c>
    </row>
    <row r="2462" spans="1:3" x14ac:dyDescent="0.15">
      <c r="A2462">
        <v>3799</v>
      </c>
      <c r="B2462">
        <v>3798.99999999682</v>
      </c>
      <c r="C2462">
        <v>3793.8707717612101</v>
      </c>
    </row>
    <row r="2463" spans="1:3" x14ac:dyDescent="0.15">
      <c r="A2463">
        <v>3798.8</v>
      </c>
      <c r="B2463">
        <v>3798.7999999999902</v>
      </c>
      <c r="C2463">
        <v>3793.8779667799099</v>
      </c>
    </row>
    <row r="2464" spans="1:3" x14ac:dyDescent="0.15">
      <c r="A2464">
        <v>3799</v>
      </c>
      <c r="B2464">
        <v>3799.00000000309</v>
      </c>
      <c r="C2464">
        <v>3793.88479789741</v>
      </c>
    </row>
    <row r="2465" spans="1:3" x14ac:dyDescent="0.15">
      <c r="A2465">
        <v>3799</v>
      </c>
      <c r="B2465">
        <v>3799.0000000002701</v>
      </c>
      <c r="C2465">
        <v>3793.89126264477</v>
      </c>
    </row>
    <row r="2466" spans="1:3" x14ac:dyDescent="0.15">
      <c r="A2466">
        <v>3798.8</v>
      </c>
      <c r="B2466">
        <v>3798.7999999960598</v>
      </c>
      <c r="C2466">
        <v>3793.8973586632801</v>
      </c>
    </row>
    <row r="2467" spans="1:3" x14ac:dyDescent="0.15">
      <c r="A2467">
        <v>3799</v>
      </c>
      <c r="B2467">
        <v>3799.00000000005</v>
      </c>
      <c r="C2467">
        <v>3793.9030837051901</v>
      </c>
    </row>
    <row r="2468" spans="1:3" x14ac:dyDescent="0.15">
      <c r="A2468">
        <v>3799.2</v>
      </c>
      <c r="B2468">
        <v>3799.2000000019002</v>
      </c>
      <c r="C2468">
        <v>3793.9084356339499</v>
      </c>
    </row>
    <row r="2469" spans="1:3" x14ac:dyDescent="0.15">
      <c r="A2469">
        <v>3799</v>
      </c>
      <c r="B2469">
        <v>3798.9999999989</v>
      </c>
      <c r="C2469">
        <v>3793.9134124249499</v>
      </c>
    </row>
    <row r="2470" spans="1:3" x14ac:dyDescent="0.15">
      <c r="A2470">
        <v>3799.4</v>
      </c>
      <c r="B2470">
        <v>3799.40000000081</v>
      </c>
      <c r="C2470">
        <v>3793.91801216572</v>
      </c>
    </row>
    <row r="2471" spans="1:3" x14ac:dyDescent="0.15">
      <c r="A2471">
        <v>3799.4</v>
      </c>
      <c r="B2471">
        <v>3799.4000000019801</v>
      </c>
      <c r="C2471">
        <v>3793.9222330564899</v>
      </c>
    </row>
    <row r="2472" spans="1:3" x14ac:dyDescent="0.15">
      <c r="A2472">
        <v>3799.4</v>
      </c>
      <c r="B2472">
        <v>3799.40000000496</v>
      </c>
      <c r="C2472">
        <v>3793.9260734105301</v>
      </c>
    </row>
    <row r="2473" spans="1:3" x14ac:dyDescent="0.15">
      <c r="A2473">
        <v>3799.6</v>
      </c>
      <c r="B2473">
        <v>3799.60000000326</v>
      </c>
      <c r="C2473">
        <v>3793.9295316544799</v>
      </c>
    </row>
    <row r="2474" spans="1:3" x14ac:dyDescent="0.15">
      <c r="A2474">
        <v>3799.6</v>
      </c>
      <c r="B2474">
        <v>3799.5999999999399</v>
      </c>
      <c r="C2474">
        <v>3793.9326063286899</v>
      </c>
    </row>
    <row r="2475" spans="1:3" x14ac:dyDescent="0.15">
      <c r="A2475">
        <v>3799.6</v>
      </c>
      <c r="B2475">
        <v>3799.59999999716</v>
      </c>
      <c r="C2475">
        <v>3793.9352960874598</v>
      </c>
    </row>
    <row r="2476" spans="1:3" x14ac:dyDescent="0.15">
      <c r="A2476">
        <v>3799.6</v>
      </c>
      <c r="B2476">
        <v>3799.5999999947599</v>
      </c>
      <c r="C2476">
        <v>3793.9375996993799</v>
      </c>
    </row>
    <row r="2477" spans="1:3" x14ac:dyDescent="0.15">
      <c r="A2477">
        <v>3799</v>
      </c>
      <c r="B2477">
        <v>3798.9999999994402</v>
      </c>
      <c r="C2477">
        <v>3793.93951604739</v>
      </c>
    </row>
    <row r="2478" spans="1:3" x14ac:dyDescent="0.15">
      <c r="A2478">
        <v>3798.6</v>
      </c>
      <c r="B2478">
        <v>3798.60000000422</v>
      </c>
      <c r="C2478">
        <v>3793.9410441291802</v>
      </c>
    </row>
    <row r="2479" spans="1:3" x14ac:dyDescent="0.15">
      <c r="A2479">
        <v>3798.2</v>
      </c>
      <c r="B2479">
        <v>3798.20000000037</v>
      </c>
      <c r="C2479">
        <v>3793.94218305717</v>
      </c>
    </row>
    <row r="2480" spans="1:3" x14ac:dyDescent="0.15">
      <c r="A2480">
        <v>3798.2</v>
      </c>
      <c r="B2480">
        <v>3798.1999999979498</v>
      </c>
      <c r="C2480">
        <v>3793.9429320587301</v>
      </c>
    </row>
    <row r="2481" spans="1:3" x14ac:dyDescent="0.15">
      <c r="A2481">
        <v>3798.8</v>
      </c>
      <c r="B2481">
        <v>3798.7999999992999</v>
      </c>
      <c r="C2481">
        <v>3793.9432904762498</v>
      </c>
    </row>
    <row r="2482" spans="1:3" x14ac:dyDescent="0.15">
      <c r="A2482">
        <v>3798.8</v>
      </c>
      <c r="B2482">
        <v>3798.7999999973999</v>
      </c>
      <c r="C2482">
        <v>3793.9432577671701</v>
      </c>
    </row>
    <row r="2483" spans="1:3" x14ac:dyDescent="0.15">
      <c r="A2483">
        <v>3799</v>
      </c>
      <c r="B2483">
        <v>3798.99999999794</v>
      </c>
      <c r="C2483">
        <v>3793.9428335040502</v>
      </c>
    </row>
    <row r="2484" spans="1:3" x14ac:dyDescent="0.15">
      <c r="A2484">
        <v>3798.8</v>
      </c>
      <c r="B2484">
        <v>3798.80000000158</v>
      </c>
      <c r="C2484">
        <v>3793.9420173746098</v>
      </c>
    </row>
    <row r="2485" spans="1:3" x14ac:dyDescent="0.15">
      <c r="A2485">
        <v>3798.2</v>
      </c>
      <c r="B2485">
        <v>3798.1999999967202</v>
      </c>
      <c r="C2485">
        <v>3793.9408091815499</v>
      </c>
    </row>
    <row r="2486" spans="1:3" x14ac:dyDescent="0.15">
      <c r="A2486">
        <v>3798</v>
      </c>
      <c r="B2486">
        <v>3797.9999999993001</v>
      </c>
      <c r="C2486">
        <v>3793.9392088426798</v>
      </c>
    </row>
    <row r="2487" spans="1:3" x14ac:dyDescent="0.15">
      <c r="A2487">
        <v>3797</v>
      </c>
      <c r="B2487">
        <v>3796.9999999983302</v>
      </c>
      <c r="C2487">
        <v>3793.9372163906401</v>
      </c>
    </row>
    <row r="2488" spans="1:3" x14ac:dyDescent="0.15">
      <c r="A2488">
        <v>3797.8</v>
      </c>
      <c r="B2488">
        <v>3797.7999999990102</v>
      </c>
      <c r="C2488">
        <v>3793.9348319728801</v>
      </c>
    </row>
    <row r="2489" spans="1:3" x14ac:dyDescent="0.15">
      <c r="A2489">
        <v>3796.8</v>
      </c>
      <c r="B2489">
        <v>3796.7999999961098</v>
      </c>
      <c r="C2489">
        <v>3793.9320558515201</v>
      </c>
    </row>
    <row r="2490" spans="1:3" x14ac:dyDescent="0.15">
      <c r="A2490">
        <v>3796.8</v>
      </c>
      <c r="B2490">
        <v>3796.79999999745</v>
      </c>
      <c r="C2490">
        <v>3793.9288884030598</v>
      </c>
    </row>
    <row r="2491" spans="1:3" x14ac:dyDescent="0.15">
      <c r="A2491">
        <v>3796</v>
      </c>
      <c r="B2491">
        <v>3795.99999999994</v>
      </c>
      <c r="C2491">
        <v>3793.9253301182398</v>
      </c>
    </row>
    <row r="2492" spans="1:3" x14ac:dyDescent="0.15">
      <c r="A2492">
        <v>3796</v>
      </c>
      <c r="B2492">
        <v>3796.0000000012401</v>
      </c>
      <c r="C2492">
        <v>3793.92138160175</v>
      </c>
    </row>
    <row r="2493" spans="1:3" x14ac:dyDescent="0.15">
      <c r="A2493">
        <v>3796.8</v>
      </c>
      <c r="B2493">
        <v>3796.7999999988601</v>
      </c>
      <c r="C2493">
        <v>3793.9170435719702</v>
      </c>
    </row>
    <row r="2494" spans="1:3" x14ac:dyDescent="0.15">
      <c r="A2494">
        <v>3796.2</v>
      </c>
      <c r="B2494">
        <v>3796.1999999999698</v>
      </c>
      <c r="C2494">
        <v>3793.9123168606102</v>
      </c>
    </row>
    <row r="2495" spans="1:3" x14ac:dyDescent="0.15">
      <c r="A2495">
        <v>3795.6</v>
      </c>
      <c r="B2495">
        <v>3795.5999999974401</v>
      </c>
      <c r="C2495">
        <v>3793.9072024124098</v>
      </c>
    </row>
    <row r="2496" spans="1:3" x14ac:dyDescent="0.15">
      <c r="A2496">
        <v>3795.4</v>
      </c>
      <c r="B2496">
        <v>3795.4000000000401</v>
      </c>
      <c r="C2496">
        <v>3793.9017012847398</v>
      </c>
    </row>
    <row r="2497" spans="1:3" x14ac:dyDescent="0.15">
      <c r="A2497">
        <v>3795.2</v>
      </c>
      <c r="B2497">
        <v>3795.2000000002499</v>
      </c>
      <c r="C2497">
        <v>3793.8958146472</v>
      </c>
    </row>
    <row r="2498" spans="1:3" x14ac:dyDescent="0.15">
      <c r="A2498">
        <v>3795</v>
      </c>
      <c r="B2498">
        <v>3794.9999999974402</v>
      </c>
      <c r="C2498">
        <v>3793.8895437811698</v>
      </c>
    </row>
    <row r="2499" spans="1:3" x14ac:dyDescent="0.15">
      <c r="A2499">
        <v>3793.6</v>
      </c>
      <c r="B2499">
        <v>3793.5999999988699</v>
      </c>
      <c r="C2499">
        <v>3793.8828900793401</v>
      </c>
    </row>
    <row r="2500" spans="1:3" x14ac:dyDescent="0.15">
      <c r="A2500">
        <v>3793.6</v>
      </c>
      <c r="B2500">
        <v>3793.6000000026802</v>
      </c>
      <c r="C2500">
        <v>3793.8758550451998</v>
      </c>
    </row>
    <row r="2501" spans="1:3" x14ac:dyDescent="0.15">
      <c r="A2501">
        <v>3794.4</v>
      </c>
      <c r="B2501">
        <v>3794.4000000031001</v>
      </c>
      <c r="C2501">
        <v>3793.8684402925901</v>
      </c>
    </row>
    <row r="2502" spans="1:3" x14ac:dyDescent="0.15">
      <c r="A2502">
        <v>3794.6</v>
      </c>
      <c r="B2502">
        <v>3794.6000000000599</v>
      </c>
      <c r="C2502">
        <v>3793.8606475449701</v>
      </c>
    </row>
    <row r="2503" spans="1:3" x14ac:dyDescent="0.15">
      <c r="A2503">
        <v>3794.6</v>
      </c>
      <c r="B2503">
        <v>3794.5999999995502</v>
      </c>
      <c r="C2503">
        <v>3793.8524786350499</v>
      </c>
    </row>
    <row r="2504" spans="1:3" x14ac:dyDescent="0.15">
      <c r="A2504">
        <v>3794</v>
      </c>
      <c r="B2504">
        <v>3794.0000000012901</v>
      </c>
      <c r="C2504">
        <v>3793.84393550393</v>
      </c>
    </row>
    <row r="2505" spans="1:3" x14ac:dyDescent="0.15">
      <c r="A2505">
        <v>3794.4</v>
      </c>
      <c r="B2505">
        <v>3794.4000000005199</v>
      </c>
      <c r="C2505">
        <v>3793.83502020068</v>
      </c>
    </row>
    <row r="2506" spans="1:3" x14ac:dyDescent="0.15">
      <c r="A2506">
        <v>3794.6</v>
      </c>
      <c r="B2506">
        <v>3794.60000000114</v>
      </c>
      <c r="C2506">
        <v>3793.8257348815</v>
      </c>
    </row>
    <row r="2507" spans="1:3" x14ac:dyDescent="0.15">
      <c r="A2507">
        <v>3794.4</v>
      </c>
      <c r="B2507">
        <v>3794.3999999993198</v>
      </c>
      <c r="C2507">
        <v>3793.81608180904</v>
      </c>
    </row>
    <row r="2508" spans="1:3" x14ac:dyDescent="0.15">
      <c r="A2508">
        <v>3794</v>
      </c>
      <c r="B2508">
        <v>3793.9999999983302</v>
      </c>
      <c r="C2508">
        <v>3793.8060633517598</v>
      </c>
    </row>
    <row r="2509" spans="1:3" x14ac:dyDescent="0.15">
      <c r="A2509">
        <v>3794.2</v>
      </c>
      <c r="B2509">
        <v>3794.1999999968202</v>
      </c>
      <c r="C2509">
        <v>3793.7956819830401</v>
      </c>
    </row>
    <row r="2510" spans="1:3" x14ac:dyDescent="0.15">
      <c r="A2510">
        <v>3795</v>
      </c>
      <c r="B2510">
        <v>3794.9999999946699</v>
      </c>
      <c r="C2510">
        <v>3793.78494028044</v>
      </c>
    </row>
    <row r="2511" spans="1:3" x14ac:dyDescent="0.15">
      <c r="A2511">
        <v>3794.2</v>
      </c>
      <c r="B2511">
        <v>3794.19999999839</v>
      </c>
      <c r="C2511">
        <v>3793.7738409249</v>
      </c>
    </row>
    <row r="2512" spans="1:3" x14ac:dyDescent="0.15">
      <c r="A2512">
        <v>3795</v>
      </c>
      <c r="B2512">
        <v>3794.9999999982701</v>
      </c>
      <c r="C2512">
        <v>3793.7623866998401</v>
      </c>
    </row>
    <row r="2513" spans="1:3" x14ac:dyDescent="0.15">
      <c r="A2513">
        <v>3795</v>
      </c>
      <c r="B2513">
        <v>3794.99999999694</v>
      </c>
      <c r="C2513">
        <v>3793.7505804903399</v>
      </c>
    </row>
    <row r="2514" spans="1:3" x14ac:dyDescent="0.15">
      <c r="A2514">
        <v>3797.2</v>
      </c>
      <c r="B2514">
        <v>3797.1999999961399</v>
      </c>
      <c r="C2514">
        <v>3793.7384252821498</v>
      </c>
    </row>
    <row r="2515" spans="1:3" x14ac:dyDescent="0.15">
      <c r="A2515">
        <v>3796</v>
      </c>
      <c r="B2515">
        <v>3795.99999999694</v>
      </c>
      <c r="C2515">
        <v>3793.7259241608299</v>
      </c>
    </row>
    <row r="2516" spans="1:3" x14ac:dyDescent="0.15">
      <c r="A2516">
        <v>3795</v>
      </c>
      <c r="B2516">
        <v>3794.9999999976599</v>
      </c>
      <c r="C2516">
        <v>3793.7130803107998</v>
      </c>
    </row>
    <row r="2517" spans="1:3" x14ac:dyDescent="0.15">
      <c r="A2517">
        <v>3796.2</v>
      </c>
      <c r="B2517">
        <v>3796.2000000011399</v>
      </c>
      <c r="C2517">
        <v>3793.6998970142499</v>
      </c>
    </row>
    <row r="2518" spans="1:3" x14ac:dyDescent="0.15">
      <c r="A2518">
        <v>3795.8</v>
      </c>
      <c r="B2518">
        <v>3795.80000000255</v>
      </c>
      <c r="C2518">
        <v>3793.6863776502701</v>
      </c>
    </row>
    <row r="2519" spans="1:3" x14ac:dyDescent="0.15">
      <c r="A2519">
        <v>3795</v>
      </c>
      <c r="B2519">
        <v>3795.00000000404</v>
      </c>
      <c r="C2519">
        <v>3793.6725256936802</v>
      </c>
    </row>
    <row r="2520" spans="1:3" x14ac:dyDescent="0.15">
      <c r="A2520">
        <v>3794.8</v>
      </c>
      <c r="B2520">
        <v>3794.8000000054599</v>
      </c>
      <c r="C2520">
        <v>3793.6583447140702</v>
      </c>
    </row>
    <row r="2521" spans="1:3" x14ac:dyDescent="0.15">
      <c r="A2521">
        <v>3795.6</v>
      </c>
      <c r="B2521">
        <v>3795.6000000014901</v>
      </c>
      <c r="C2521">
        <v>3793.6438383745999</v>
      </c>
    </row>
    <row r="2522" spans="1:3" x14ac:dyDescent="0.15">
      <c r="A2522">
        <v>3795.6</v>
      </c>
      <c r="B2522">
        <v>3795.6000000003501</v>
      </c>
      <c r="C2522">
        <v>3793.6290104310201</v>
      </c>
    </row>
    <row r="2523" spans="1:3" x14ac:dyDescent="0.15">
      <c r="A2523">
        <v>3794</v>
      </c>
      <c r="B2523">
        <v>3794.0000000012401</v>
      </c>
      <c r="C2523">
        <v>3793.6138647303901</v>
      </c>
    </row>
    <row r="2524" spans="1:3" x14ac:dyDescent="0.15">
      <c r="A2524">
        <v>3795.6</v>
      </c>
      <c r="B2524">
        <v>3795.5999999995202</v>
      </c>
      <c r="C2524">
        <v>3793.5984052100298</v>
      </c>
    </row>
    <row r="2525" spans="1:3" x14ac:dyDescent="0.15">
      <c r="A2525">
        <v>3793.2</v>
      </c>
      <c r="B2525">
        <v>3793.2000000011399</v>
      </c>
      <c r="C2525">
        <v>3793.5826358962499</v>
      </c>
    </row>
    <row r="2526" spans="1:3" x14ac:dyDescent="0.15">
      <c r="A2526">
        <v>3792.6</v>
      </c>
      <c r="B2526">
        <v>3792.6000000014801</v>
      </c>
      <c r="C2526">
        <v>3793.5665609031798</v>
      </c>
    </row>
    <row r="2527" spans="1:3" x14ac:dyDescent="0.15">
      <c r="A2527">
        <v>3792.4</v>
      </c>
      <c r="B2527">
        <v>3792.3999999986399</v>
      </c>
      <c r="C2527">
        <v>3793.5501844314999</v>
      </c>
    </row>
    <row r="2528" spans="1:3" x14ac:dyDescent="0.15">
      <c r="A2528">
        <v>3792.2</v>
      </c>
      <c r="B2528">
        <v>3792.2000000026701</v>
      </c>
      <c r="C2528">
        <v>3793.5335107672299</v>
      </c>
    </row>
    <row r="2529" spans="1:3" x14ac:dyDescent="0.15">
      <c r="A2529">
        <v>3792.2</v>
      </c>
      <c r="B2529">
        <v>3792.1999999954501</v>
      </c>
      <c r="C2529">
        <v>3793.51654428039</v>
      </c>
    </row>
    <row r="2530" spans="1:3" x14ac:dyDescent="0.15">
      <c r="A2530">
        <v>3792</v>
      </c>
      <c r="B2530">
        <v>3791.99999999485</v>
      </c>
      <c r="C2530">
        <v>3793.4992894237698</v>
      </c>
    </row>
    <row r="2531" spans="1:3" x14ac:dyDescent="0.15">
      <c r="A2531">
        <v>3791.2</v>
      </c>
      <c r="B2531">
        <v>3791.1999999982399</v>
      </c>
      <c r="C2531">
        <v>3793.4817507314901</v>
      </c>
    </row>
    <row r="2532" spans="1:3" x14ac:dyDescent="0.15">
      <c r="A2532">
        <v>3791.8</v>
      </c>
      <c r="B2532">
        <v>3791.8000000018501</v>
      </c>
      <c r="C2532">
        <v>3793.46393281774</v>
      </c>
    </row>
    <row r="2533" spans="1:3" x14ac:dyDescent="0.15">
      <c r="A2533">
        <v>3790.6</v>
      </c>
      <c r="B2533">
        <v>3790.5999999985502</v>
      </c>
      <c r="C2533">
        <v>3793.4458403754302</v>
      </c>
    </row>
    <row r="2534" spans="1:3" x14ac:dyDescent="0.15">
      <c r="A2534">
        <v>3790.6</v>
      </c>
      <c r="B2534">
        <v>3790.5999999979099</v>
      </c>
      <c r="C2534">
        <v>3793.4274781746799</v>
      </c>
    </row>
    <row r="2535" spans="1:3" x14ac:dyDescent="0.15">
      <c r="A2535">
        <v>3790.2</v>
      </c>
      <c r="B2535">
        <v>3790.1999999965401</v>
      </c>
      <c r="C2535">
        <v>3793.4088510615602</v>
      </c>
    </row>
    <row r="2536" spans="1:3" x14ac:dyDescent="0.15">
      <c r="A2536">
        <v>3790</v>
      </c>
      <c r="B2536">
        <v>3789.9999999960301</v>
      </c>
      <c r="C2536">
        <v>3793.3899639565202</v>
      </c>
    </row>
    <row r="2537" spans="1:3" x14ac:dyDescent="0.15">
      <c r="A2537">
        <v>3789.8</v>
      </c>
      <c r="B2537">
        <v>3789.7999999987101</v>
      </c>
      <c r="C2537">
        <v>3793.3708218530301</v>
      </c>
    </row>
    <row r="2538" spans="1:3" x14ac:dyDescent="0.15">
      <c r="A2538">
        <v>3788</v>
      </c>
      <c r="B2538">
        <v>3787.9999999986799</v>
      </c>
      <c r="C2538">
        <v>3793.3514298160599</v>
      </c>
    </row>
    <row r="2539" spans="1:3" x14ac:dyDescent="0.15">
      <c r="A2539">
        <v>3788</v>
      </c>
      <c r="B2539">
        <v>3788.0000000001601</v>
      </c>
      <c r="C2539">
        <v>3793.3317929806399</v>
      </c>
    </row>
    <row r="2540" spans="1:3" x14ac:dyDescent="0.15">
      <c r="A2540">
        <v>3788</v>
      </c>
      <c r="B2540">
        <v>3788.0000000008399</v>
      </c>
      <c r="C2540">
        <v>3793.3119165502799</v>
      </c>
    </row>
    <row r="2541" spans="1:3" x14ac:dyDescent="0.15">
      <c r="A2541">
        <v>3789.6</v>
      </c>
      <c r="B2541">
        <v>3789.60000000533</v>
      </c>
      <c r="C2541">
        <v>3793.2918057955399</v>
      </c>
    </row>
    <row r="2542" spans="1:3" x14ac:dyDescent="0.15">
      <c r="A2542">
        <v>3789</v>
      </c>
      <c r="B2542">
        <v>3789.0000000016398</v>
      </c>
      <c r="C2542">
        <v>3793.2714660523802</v>
      </c>
    </row>
    <row r="2543" spans="1:3" x14ac:dyDescent="0.15">
      <c r="A2543">
        <v>3788.8</v>
      </c>
      <c r="B2543">
        <v>3788.79999999847</v>
      </c>
      <c r="C2543">
        <v>3793.2509027206802</v>
      </c>
    </row>
    <row r="2544" spans="1:3" x14ac:dyDescent="0.15">
      <c r="A2544">
        <v>3787.6</v>
      </c>
      <c r="B2544">
        <v>3787.59999999927</v>
      </c>
      <c r="C2544">
        <v>3793.2301212625898</v>
      </c>
    </row>
    <row r="2545" spans="1:3" x14ac:dyDescent="0.15">
      <c r="A2545">
        <v>3787.6</v>
      </c>
      <c r="B2545">
        <v>3787.6000000005001</v>
      </c>
      <c r="C2545">
        <v>3793.2091272010598</v>
      </c>
    </row>
    <row r="2546" spans="1:3" x14ac:dyDescent="0.15">
      <c r="A2546">
        <v>3788.2</v>
      </c>
      <c r="B2546">
        <v>3788.1999999980399</v>
      </c>
      <c r="C2546">
        <v>3793.1879261180602</v>
      </c>
    </row>
    <row r="2547" spans="1:3" x14ac:dyDescent="0.15">
      <c r="A2547">
        <v>3788.6</v>
      </c>
      <c r="B2547">
        <v>3788.6000000037402</v>
      </c>
      <c r="C2547">
        <v>3793.1665236531098</v>
      </c>
    </row>
    <row r="2548" spans="1:3" x14ac:dyDescent="0.15">
      <c r="A2548">
        <v>3789.2</v>
      </c>
      <c r="B2548">
        <v>3789.2000000018702</v>
      </c>
      <c r="C2548">
        <v>3793.14492550154</v>
      </c>
    </row>
    <row r="2549" spans="1:3" x14ac:dyDescent="0.15">
      <c r="A2549">
        <v>3789.8</v>
      </c>
      <c r="B2549">
        <v>3789.7999999969802</v>
      </c>
      <c r="C2549">
        <v>3793.1231374128702</v>
      </c>
    </row>
    <row r="2550" spans="1:3" x14ac:dyDescent="0.15">
      <c r="A2550">
        <v>3790</v>
      </c>
      <c r="B2550">
        <v>3789.9999999975598</v>
      </c>
      <c r="C2550">
        <v>3793.1011651891799</v>
      </c>
    </row>
    <row r="2551" spans="1:3" x14ac:dyDescent="0.15">
      <c r="A2551">
        <v>3791.8</v>
      </c>
      <c r="B2551">
        <v>3791.7999999990102</v>
      </c>
      <c r="C2551">
        <v>3793.0790146833001</v>
      </c>
    </row>
    <row r="2552" spans="1:3" x14ac:dyDescent="0.15">
      <c r="A2552">
        <v>3790.4</v>
      </c>
      <c r="B2552">
        <v>3790.4000000005199</v>
      </c>
      <c r="C2552">
        <v>3793.0566917973201</v>
      </c>
    </row>
    <row r="2553" spans="1:3" x14ac:dyDescent="0.15">
      <c r="A2553">
        <v>3792.2</v>
      </c>
      <c r="B2553">
        <v>3792.1999999979598</v>
      </c>
      <c r="C2553">
        <v>3793.03420248066</v>
      </c>
    </row>
    <row r="2554" spans="1:3" x14ac:dyDescent="0.15">
      <c r="A2554">
        <v>3790.4</v>
      </c>
      <c r="B2554">
        <v>3790.4000000001101</v>
      </c>
      <c r="C2554">
        <v>3793.0115527285302</v>
      </c>
    </row>
    <row r="2555" spans="1:3" x14ac:dyDescent="0.15">
      <c r="A2555">
        <v>3790.6</v>
      </c>
      <c r="B2555">
        <v>3790.60000000112</v>
      </c>
      <c r="C2555">
        <v>3792.98874858009</v>
      </c>
    </row>
    <row r="2556" spans="1:3" x14ac:dyDescent="0.15">
      <c r="A2556">
        <v>3790.6</v>
      </c>
      <c r="B2556">
        <v>3790.5999999990599</v>
      </c>
      <c r="C2556">
        <v>3792.96579611673</v>
      </c>
    </row>
    <row r="2557" spans="1:3" x14ac:dyDescent="0.15">
      <c r="A2557">
        <v>3791.8</v>
      </c>
      <c r="B2557">
        <v>3791.7999999992999</v>
      </c>
      <c r="C2557">
        <v>3792.9427014603898</v>
      </c>
    </row>
    <row r="2558" spans="1:3" x14ac:dyDescent="0.15">
      <c r="A2558">
        <v>3791.4</v>
      </c>
      <c r="B2558">
        <v>3791.4000000003002</v>
      </c>
      <c r="C2558">
        <v>3792.9194707716701</v>
      </c>
    </row>
    <row r="2559" spans="1:3" x14ac:dyDescent="0.15">
      <c r="A2559">
        <v>3791.2</v>
      </c>
      <c r="B2559">
        <v>3791.19999999431</v>
      </c>
      <c r="C2559">
        <v>3792.8961102481298</v>
      </c>
    </row>
    <row r="2560" spans="1:3" x14ac:dyDescent="0.15">
      <c r="A2560">
        <v>3791.8</v>
      </c>
      <c r="B2560">
        <v>3791.79999999856</v>
      </c>
      <c r="C2560">
        <v>3792.8726261225602</v>
      </c>
    </row>
    <row r="2561" spans="1:3" x14ac:dyDescent="0.15">
      <c r="A2561">
        <v>3790.6</v>
      </c>
      <c r="B2561">
        <v>3790.5999999978599</v>
      </c>
      <c r="C2561">
        <v>3792.84902466105</v>
      </c>
    </row>
    <row r="2562" spans="1:3" x14ac:dyDescent="0.15">
      <c r="A2562">
        <v>3790.8</v>
      </c>
      <c r="B2562">
        <v>3790.7999999952399</v>
      </c>
      <c r="C2562">
        <v>3792.8253121613402</v>
      </c>
    </row>
    <row r="2563" spans="1:3" x14ac:dyDescent="0.15">
      <c r="A2563">
        <v>3791.2</v>
      </c>
      <c r="B2563">
        <v>3791.1999999971599</v>
      </c>
      <c r="C2563">
        <v>3792.8014949508802</v>
      </c>
    </row>
    <row r="2564" spans="1:3" x14ac:dyDescent="0.15">
      <c r="A2564">
        <v>3792</v>
      </c>
      <c r="B2564">
        <v>3791.9999999987299</v>
      </c>
      <c r="C2564">
        <v>3792.7775793851602</v>
      </c>
    </row>
    <row r="2565" spans="1:3" x14ac:dyDescent="0.15">
      <c r="A2565">
        <v>3791.8</v>
      </c>
      <c r="B2565">
        <v>3791.8000000015199</v>
      </c>
      <c r="C2565">
        <v>3792.7535718457302</v>
      </c>
    </row>
    <row r="2566" spans="1:3" x14ac:dyDescent="0.15">
      <c r="A2566">
        <v>3791</v>
      </c>
      <c r="B2566">
        <v>3790.99999999803</v>
      </c>
      <c r="C2566">
        <v>3792.7294787385099</v>
      </c>
    </row>
    <row r="2567" spans="1:3" x14ac:dyDescent="0.15">
      <c r="A2567">
        <v>3792</v>
      </c>
      <c r="B2567">
        <v>3792.0000000008499</v>
      </c>
      <c r="C2567">
        <v>3792.70530649188</v>
      </c>
    </row>
    <row r="2568" spans="1:3" x14ac:dyDescent="0.15">
      <c r="A2568">
        <v>3791</v>
      </c>
      <c r="B2568">
        <v>3791.00000000095</v>
      </c>
      <c r="C2568">
        <v>3792.6810615548602</v>
      </c>
    </row>
    <row r="2569" spans="1:3" x14ac:dyDescent="0.15">
      <c r="A2569">
        <v>3791</v>
      </c>
      <c r="B2569">
        <v>3791.00000000108</v>
      </c>
      <c r="C2569">
        <v>3792.6567503953102</v>
      </c>
    </row>
    <row r="2570" spans="1:3" x14ac:dyDescent="0.15">
      <c r="A2570">
        <v>3791</v>
      </c>
      <c r="B2570">
        <v>3791.0000000028799</v>
      </c>
      <c r="C2570">
        <v>3792.6323794979699</v>
      </c>
    </row>
    <row r="2571" spans="1:3" x14ac:dyDescent="0.15">
      <c r="A2571">
        <v>3791</v>
      </c>
      <c r="B2571">
        <v>3791.00000000308</v>
      </c>
      <c r="C2571">
        <v>3792.6079553628101</v>
      </c>
    </row>
    <row r="2572" spans="1:3" x14ac:dyDescent="0.15">
      <c r="A2572">
        <v>3790.8</v>
      </c>
      <c r="B2572">
        <v>3790.8000000002298</v>
      </c>
      <c r="C2572">
        <v>3792.5834845029299</v>
      </c>
    </row>
    <row r="2573" spans="1:3" x14ac:dyDescent="0.15">
      <c r="A2573">
        <v>3790.6</v>
      </c>
      <c r="B2573">
        <v>3790.6000000006002</v>
      </c>
      <c r="C2573">
        <v>3792.55897344289</v>
      </c>
    </row>
    <row r="2574" spans="1:3" x14ac:dyDescent="0.15">
      <c r="A2574">
        <v>3790.6</v>
      </c>
      <c r="B2574">
        <v>3790.6000000034601</v>
      </c>
      <c r="C2574">
        <v>3792.53442871681</v>
      </c>
    </row>
    <row r="2575" spans="1:3" x14ac:dyDescent="0.15">
      <c r="A2575">
        <v>3790.8</v>
      </c>
      <c r="B2575">
        <v>3790.8000000008701</v>
      </c>
      <c r="C2575">
        <v>3792.5098568664598</v>
      </c>
    </row>
    <row r="2576" spans="1:3" x14ac:dyDescent="0.15">
      <c r="A2576">
        <v>3790.8</v>
      </c>
      <c r="B2576">
        <v>3790.7999999988501</v>
      </c>
      <c r="C2576">
        <v>3792.48526443946</v>
      </c>
    </row>
    <row r="2577" spans="1:3" x14ac:dyDescent="0.15">
      <c r="A2577">
        <v>3790.4</v>
      </c>
      <c r="B2577">
        <v>3790.3999999971702</v>
      </c>
      <c r="C2577">
        <v>3792.4606579874098</v>
      </c>
    </row>
    <row r="2578" spans="1:3" x14ac:dyDescent="0.15">
      <c r="A2578">
        <v>3790.4</v>
      </c>
      <c r="B2578">
        <v>3790.39999999263</v>
      </c>
      <c r="C2578">
        <v>3792.4360440639298</v>
      </c>
    </row>
    <row r="2579" spans="1:3" x14ac:dyDescent="0.15">
      <c r="A2579">
        <v>3790.8</v>
      </c>
      <c r="B2579">
        <v>3790.7999999988601</v>
      </c>
      <c r="C2579">
        <v>3792.4114292230502</v>
      </c>
    </row>
    <row r="2580" spans="1:3" x14ac:dyDescent="0.15">
      <c r="A2580">
        <v>3791</v>
      </c>
      <c r="B2580">
        <v>3791.00000000007</v>
      </c>
      <c r="C2580">
        <v>3792.38682001701</v>
      </c>
    </row>
    <row r="2581" spans="1:3" x14ac:dyDescent="0.15">
      <c r="A2581">
        <v>3791</v>
      </c>
      <c r="B2581">
        <v>3790.9999999977199</v>
      </c>
      <c r="C2581">
        <v>3792.36222299472</v>
      </c>
    </row>
    <row r="2582" spans="1:3" x14ac:dyDescent="0.15">
      <c r="A2582">
        <v>3791</v>
      </c>
      <c r="B2582">
        <v>3790.9999999966199</v>
      </c>
      <c r="C2582">
        <v>3792.3376446996699</v>
      </c>
    </row>
    <row r="2583" spans="1:3" x14ac:dyDescent="0.15">
      <c r="A2583">
        <v>3791.8</v>
      </c>
      <c r="B2583">
        <v>3791.7999999948802</v>
      </c>
      <c r="C2583">
        <v>3792.3130916682799</v>
      </c>
    </row>
    <row r="2584" spans="1:3" x14ac:dyDescent="0.15">
      <c r="A2584">
        <v>3791.2</v>
      </c>
      <c r="B2584">
        <v>3791.1999999974801</v>
      </c>
      <c r="C2584">
        <v>3792.2885704278601</v>
      </c>
    </row>
    <row r="2585" spans="1:3" x14ac:dyDescent="0.15">
      <c r="A2585">
        <v>3791.2</v>
      </c>
      <c r="B2585">
        <v>3791.1999999960899</v>
      </c>
      <c r="C2585">
        <v>3792.2640874948702</v>
      </c>
    </row>
    <row r="2586" spans="1:3" x14ac:dyDescent="0.15">
      <c r="A2586">
        <v>3791.4</v>
      </c>
      <c r="B2586">
        <v>3791.3999999945499</v>
      </c>
      <c r="C2586">
        <v>3792.2396493731299</v>
      </c>
    </row>
    <row r="2587" spans="1:3" x14ac:dyDescent="0.15">
      <c r="A2587">
        <v>3791.4</v>
      </c>
      <c r="B2587">
        <v>3791.3999999995499</v>
      </c>
      <c r="C2587">
        <v>3792.2152625518002</v>
      </c>
    </row>
    <row r="2588" spans="1:3" x14ac:dyDescent="0.15">
      <c r="A2588">
        <v>3791.2</v>
      </c>
      <c r="B2588">
        <v>3791.2000000052299</v>
      </c>
      <c r="C2588">
        <v>3792.1909335038099</v>
      </c>
    </row>
    <row r="2589" spans="1:3" x14ac:dyDescent="0.15">
      <c r="A2589">
        <v>3791.8</v>
      </c>
      <c r="B2589">
        <v>3791.8000000003299</v>
      </c>
      <c r="C2589">
        <v>3792.1666686837598</v>
      </c>
    </row>
    <row r="2590" spans="1:3" x14ac:dyDescent="0.15">
      <c r="A2590">
        <v>3791.8</v>
      </c>
      <c r="B2590">
        <v>3791.7999999987601</v>
      </c>
      <c r="C2590">
        <v>3792.1424745263198</v>
      </c>
    </row>
    <row r="2591" spans="1:3" x14ac:dyDescent="0.15">
      <c r="A2591">
        <v>3791.8</v>
      </c>
      <c r="B2591">
        <v>3791.7999999981298</v>
      </c>
      <c r="C2591">
        <v>3792.1183574443098</v>
      </c>
    </row>
    <row r="2592" spans="1:3" x14ac:dyDescent="0.15">
      <c r="A2592">
        <v>3791.8</v>
      </c>
      <c r="B2592">
        <v>3791.8000000032898</v>
      </c>
      <c r="C2592">
        <v>3792.0943238268801</v>
      </c>
    </row>
    <row r="2593" spans="1:3" x14ac:dyDescent="0.15">
      <c r="A2593">
        <v>3791.8</v>
      </c>
      <c r="B2593">
        <v>3791.80000000067</v>
      </c>
      <c r="C2593">
        <v>3792.0703800378201</v>
      </c>
    </row>
    <row r="2594" spans="1:3" x14ac:dyDescent="0.15">
      <c r="A2594">
        <v>3791.2</v>
      </c>
      <c r="B2594">
        <v>3791.2000000017902</v>
      </c>
      <c r="C2594">
        <v>3792.0465324136499</v>
      </c>
    </row>
    <row r="2595" spans="1:3" x14ac:dyDescent="0.15">
      <c r="A2595">
        <v>3791</v>
      </c>
      <c r="B2595">
        <v>3791.0000000036998</v>
      </c>
      <c r="C2595">
        <v>3792.0227872618598</v>
      </c>
    </row>
    <row r="2596" spans="1:3" x14ac:dyDescent="0.15">
      <c r="A2596">
        <v>3791</v>
      </c>
      <c r="B2596">
        <v>3791.0000000012501</v>
      </c>
      <c r="C2596">
        <v>3791.9991508592998</v>
      </c>
    </row>
    <row r="2597" spans="1:3" x14ac:dyDescent="0.15">
      <c r="A2597">
        <v>3791.4</v>
      </c>
      <c r="B2597">
        <v>3791.3999999999701</v>
      </c>
      <c r="C2597">
        <v>3791.9756294501399</v>
      </c>
    </row>
    <row r="2598" spans="1:3" x14ac:dyDescent="0.15">
      <c r="A2598">
        <v>3790</v>
      </c>
      <c r="B2598">
        <v>3789.9999999985498</v>
      </c>
      <c r="C2598">
        <v>3791.9522292443698</v>
      </c>
    </row>
    <row r="2599" spans="1:3" x14ac:dyDescent="0.15">
      <c r="A2599">
        <v>3790</v>
      </c>
      <c r="B2599">
        <v>3790.0000000007399</v>
      </c>
      <c r="C2599">
        <v>3791.9289564159199</v>
      </c>
    </row>
    <row r="2600" spans="1:3" x14ac:dyDescent="0.15">
      <c r="A2600">
        <v>3789.6</v>
      </c>
      <c r="B2600">
        <v>3789.5999999967898</v>
      </c>
      <c r="C2600">
        <v>3791.9058171009701</v>
      </c>
    </row>
    <row r="2601" spans="1:3" x14ac:dyDescent="0.15">
      <c r="A2601">
        <v>3789.4</v>
      </c>
      <c r="B2601">
        <v>3789.3999999995899</v>
      </c>
      <c r="C2601">
        <v>3791.8828173962502</v>
      </c>
    </row>
    <row r="2602" spans="1:3" x14ac:dyDescent="0.15">
      <c r="A2602">
        <v>3789.6</v>
      </c>
      <c r="B2602">
        <v>3789.5999999985302</v>
      </c>
      <c r="C2602">
        <v>3791.8599633573099</v>
      </c>
    </row>
    <row r="2603" spans="1:3" x14ac:dyDescent="0.15">
      <c r="A2603">
        <v>3789.2</v>
      </c>
      <c r="B2603">
        <v>3789.20000000042</v>
      </c>
      <c r="C2603">
        <v>3791.8372609968601</v>
      </c>
    </row>
    <row r="2604" spans="1:3" x14ac:dyDescent="0.15">
      <c r="A2604">
        <v>3788.6</v>
      </c>
      <c r="B2604">
        <v>3788.5999999984401</v>
      </c>
      <c r="C2604">
        <v>3791.8147162830001</v>
      </c>
    </row>
    <row r="2605" spans="1:3" x14ac:dyDescent="0.15">
      <c r="A2605">
        <v>3788</v>
      </c>
      <c r="B2605">
        <v>3787.9999999993402</v>
      </c>
      <c r="C2605">
        <v>3791.7923351377299</v>
      </c>
    </row>
    <row r="2606" spans="1:3" x14ac:dyDescent="0.15">
      <c r="A2606">
        <v>3788</v>
      </c>
      <c r="B2606">
        <v>3787.99999999175</v>
      </c>
      <c r="C2606">
        <v>3791.7701234350802</v>
      </c>
    </row>
    <row r="2607" spans="1:3" x14ac:dyDescent="0.15">
      <c r="A2607">
        <v>3788</v>
      </c>
      <c r="B2607">
        <v>3787.9999999951701</v>
      </c>
      <c r="C2607">
        <v>3791.7480869996698</v>
      </c>
    </row>
    <row r="2608" spans="1:3" x14ac:dyDescent="0.15">
      <c r="A2608">
        <v>3787.4</v>
      </c>
      <c r="B2608">
        <v>3787.4000000012102</v>
      </c>
      <c r="C2608">
        <v>3791.72623160494</v>
      </c>
    </row>
    <row r="2609" spans="1:3" x14ac:dyDescent="0.15">
      <c r="A2609">
        <v>3787.4</v>
      </c>
      <c r="B2609">
        <v>3787.3999999996799</v>
      </c>
      <c r="C2609">
        <v>3791.7045629716499</v>
      </c>
    </row>
    <row r="2610" spans="1:3" x14ac:dyDescent="0.15">
      <c r="A2610">
        <v>3787.4</v>
      </c>
      <c r="B2610">
        <v>3787.3999999989701</v>
      </c>
      <c r="C2610">
        <v>3791.6830867662202</v>
      </c>
    </row>
    <row r="2611" spans="1:3" x14ac:dyDescent="0.15">
      <c r="A2611">
        <v>3787.2</v>
      </c>
      <c r="B2611">
        <v>3787.2000000004</v>
      </c>
      <c r="C2611">
        <v>3791.6618085991799</v>
      </c>
    </row>
    <row r="2612" spans="1:3" x14ac:dyDescent="0.15">
      <c r="A2612">
        <v>3787.2</v>
      </c>
      <c r="B2612">
        <v>3787.1999999998202</v>
      </c>
      <c r="C2612">
        <v>3791.6407340236401</v>
      </c>
    </row>
    <row r="2613" spans="1:3" x14ac:dyDescent="0.15">
      <c r="A2613">
        <v>3787</v>
      </c>
      <c r="B2613">
        <v>3786.9999999997499</v>
      </c>
      <c r="C2613">
        <v>3791.6198685336499</v>
      </c>
    </row>
    <row r="2614" spans="1:3" x14ac:dyDescent="0.15">
      <c r="A2614">
        <v>3787</v>
      </c>
      <c r="B2614">
        <v>3786.9999999978299</v>
      </c>
      <c r="C2614">
        <v>3791.5992175628498</v>
      </c>
    </row>
    <row r="2615" spans="1:3" x14ac:dyDescent="0.15">
      <c r="A2615">
        <v>3787</v>
      </c>
      <c r="B2615">
        <v>3787.0000000032301</v>
      </c>
      <c r="C2615">
        <v>3791.5787864827898</v>
      </c>
    </row>
    <row r="2616" spans="1:3" x14ac:dyDescent="0.15">
      <c r="A2616">
        <v>3786.6</v>
      </c>
      <c r="B2616">
        <v>3786.6000000039198</v>
      </c>
      <c r="C2616">
        <v>3791.5585806015401</v>
      </c>
    </row>
    <row r="2617" spans="1:3" x14ac:dyDescent="0.15">
      <c r="A2617">
        <v>3786.6</v>
      </c>
      <c r="B2617">
        <v>3786.6000000025101</v>
      </c>
      <c r="C2617">
        <v>3791.5386051621799</v>
      </c>
    </row>
    <row r="2618" spans="1:3" x14ac:dyDescent="0.15">
      <c r="A2618">
        <v>3786.4</v>
      </c>
      <c r="B2618">
        <v>3786.39999999975</v>
      </c>
      <c r="C2618">
        <v>3791.5188653413702</v>
      </c>
    </row>
    <row r="2619" spans="1:3" x14ac:dyDescent="0.15">
      <c r="A2619">
        <v>3788</v>
      </c>
      <c r="B2619">
        <v>3787.9999999996999</v>
      </c>
      <c r="C2619">
        <v>3791.4993662480001</v>
      </c>
    </row>
    <row r="2620" spans="1:3" x14ac:dyDescent="0.15">
      <c r="A2620">
        <v>3787.8</v>
      </c>
      <c r="B2620">
        <v>3787.7999999999402</v>
      </c>
      <c r="C2620">
        <v>3791.4801129215498</v>
      </c>
    </row>
    <row r="2621" spans="1:3" x14ac:dyDescent="0.15">
      <c r="A2621">
        <v>3788</v>
      </c>
      <c r="B2621">
        <v>3788.0000000016698</v>
      </c>
      <c r="C2621">
        <v>3791.4611103309899</v>
      </c>
    </row>
    <row r="2622" spans="1:3" x14ac:dyDescent="0.15">
      <c r="A2622">
        <v>3788</v>
      </c>
      <c r="B2622">
        <v>3787.9999999996498</v>
      </c>
      <c r="C2622">
        <v>3791.4423633732499</v>
      </c>
    </row>
    <row r="2623" spans="1:3" x14ac:dyDescent="0.15">
      <c r="A2623">
        <v>3788.8</v>
      </c>
      <c r="B2623">
        <v>3788.7999999949302</v>
      </c>
      <c r="C2623">
        <v>3791.4238768717901</v>
      </c>
    </row>
    <row r="2624" spans="1:3" x14ac:dyDescent="0.15">
      <c r="A2624">
        <v>3787.6</v>
      </c>
      <c r="B2624">
        <v>3787.5999999999899</v>
      </c>
      <c r="C2624">
        <v>3791.4056555755201</v>
      </c>
    </row>
    <row r="2625" spans="1:3" x14ac:dyDescent="0.15">
      <c r="A2625">
        <v>3787.6</v>
      </c>
      <c r="B2625">
        <v>3787.6000000028898</v>
      </c>
      <c r="C2625">
        <v>3791.38770415729</v>
      </c>
    </row>
    <row r="2626" spans="1:3" x14ac:dyDescent="0.15">
      <c r="A2626">
        <v>3788</v>
      </c>
      <c r="B2626">
        <v>3787.99999999704</v>
      </c>
      <c r="C2626">
        <v>3791.3700272127498</v>
      </c>
    </row>
    <row r="2627" spans="1:3" x14ac:dyDescent="0.15">
      <c r="A2627">
        <v>3788.4</v>
      </c>
      <c r="B2627">
        <v>3788.3999999991502</v>
      </c>
      <c r="C2627">
        <v>3791.3526292588799</v>
      </c>
    </row>
    <row r="2628" spans="1:3" x14ac:dyDescent="0.15">
      <c r="A2628">
        <v>3788.8</v>
      </c>
      <c r="B2628">
        <v>3788.8000000009501</v>
      </c>
      <c r="C2628">
        <v>3791.3355147330699</v>
      </c>
    </row>
    <row r="2629" spans="1:3" x14ac:dyDescent="0.15">
      <c r="A2629">
        <v>3790</v>
      </c>
      <c r="B2629">
        <v>3790.00000000101</v>
      </c>
      <c r="C2629">
        <v>3791.3186879915802</v>
      </c>
    </row>
    <row r="2630" spans="1:3" x14ac:dyDescent="0.15">
      <c r="A2630">
        <v>3790</v>
      </c>
      <c r="B2630">
        <v>3789.9999999994802</v>
      </c>
      <c r="C2630">
        <v>3791.3021533086198</v>
      </c>
    </row>
    <row r="2631" spans="1:3" x14ac:dyDescent="0.15">
      <c r="A2631">
        <v>3790</v>
      </c>
      <c r="B2631">
        <v>3789.9999999965398</v>
      </c>
      <c r="C2631">
        <v>3791.2859148750199</v>
      </c>
    </row>
    <row r="2632" spans="1:3" x14ac:dyDescent="0.15">
      <c r="A2632">
        <v>3790</v>
      </c>
      <c r="B2632">
        <v>3789.9999999967899</v>
      </c>
      <c r="C2632">
        <v>3791.2699767971499</v>
      </c>
    </row>
    <row r="2633" spans="1:3" x14ac:dyDescent="0.15">
      <c r="A2633">
        <v>3790.2</v>
      </c>
      <c r="B2633">
        <v>3790.1999999965801</v>
      </c>
      <c r="C2633">
        <v>3791.2543430958099</v>
      </c>
    </row>
    <row r="2634" spans="1:3" x14ac:dyDescent="0.15">
      <c r="A2634">
        <v>3790.2</v>
      </c>
      <c r="B2634">
        <v>3790.20000000051</v>
      </c>
      <c r="C2634">
        <v>3791.2390177051002</v>
      </c>
    </row>
    <row r="2635" spans="1:3" x14ac:dyDescent="0.15">
      <c r="A2635">
        <v>3790.2</v>
      </c>
      <c r="B2635">
        <v>3790.1999999996801</v>
      </c>
      <c r="C2635">
        <v>3791.2240044714099</v>
      </c>
    </row>
    <row r="2636" spans="1:3" x14ac:dyDescent="0.15">
      <c r="A2636">
        <v>3790</v>
      </c>
      <c r="B2636">
        <v>3789.9999999956399</v>
      </c>
      <c r="C2636">
        <v>3791.20930715235</v>
      </c>
    </row>
    <row r="2637" spans="1:3" x14ac:dyDescent="0.15">
      <c r="A2637">
        <v>3790.4</v>
      </c>
      <c r="B2637">
        <v>3790.3999999965199</v>
      </c>
      <c r="C2637">
        <v>3791.1949294157398</v>
      </c>
    </row>
    <row r="2638" spans="1:3" x14ac:dyDescent="0.15">
      <c r="A2638">
        <v>3791.6</v>
      </c>
      <c r="B2638">
        <v>3791.59999999807</v>
      </c>
      <c r="C2638">
        <v>3791.1808748386102</v>
      </c>
    </row>
    <row r="2639" spans="1:3" x14ac:dyDescent="0.15">
      <c r="A2639">
        <v>3789.4</v>
      </c>
      <c r="B2639">
        <v>3789.3999999990301</v>
      </c>
      <c r="C2639">
        <v>3791.1671469062599</v>
      </c>
    </row>
    <row r="2640" spans="1:3" x14ac:dyDescent="0.15">
      <c r="A2640">
        <v>3790</v>
      </c>
      <c r="B2640">
        <v>3790.0000000003602</v>
      </c>
      <c r="C2640">
        <v>3791.1537490112801</v>
      </c>
    </row>
    <row r="2641" spans="1:3" x14ac:dyDescent="0.15">
      <c r="A2641">
        <v>3791.8</v>
      </c>
      <c r="B2641">
        <v>3791.7999999994099</v>
      </c>
      <c r="C2641">
        <v>3791.1406844527601</v>
      </c>
    </row>
    <row r="2642" spans="1:3" x14ac:dyDescent="0.15">
      <c r="A2642">
        <v>3791.8</v>
      </c>
      <c r="B2642">
        <v>3791.8000000011998</v>
      </c>
      <c r="C2642">
        <v>3791.1279564352599</v>
      </c>
    </row>
    <row r="2643" spans="1:3" x14ac:dyDescent="0.15">
      <c r="A2643">
        <v>3790.4</v>
      </c>
      <c r="B2643">
        <v>3790.40000000174</v>
      </c>
      <c r="C2643">
        <v>3791.1155680680599</v>
      </c>
    </row>
    <row r="2644" spans="1:3" x14ac:dyDescent="0.15">
      <c r="A2644">
        <v>3792</v>
      </c>
      <c r="B2644">
        <v>3792.00000000405</v>
      </c>
      <c r="C2644">
        <v>3791.1035223642798</v>
      </c>
    </row>
    <row r="2645" spans="1:3" x14ac:dyDescent="0.15">
      <c r="A2645">
        <v>3792</v>
      </c>
      <c r="B2645">
        <v>3792.0000000033301</v>
      </c>
      <c r="C2645">
        <v>3791.0918222400901</v>
      </c>
    </row>
    <row r="2646" spans="1:3" x14ac:dyDescent="0.15">
      <c r="A2646">
        <v>3791.8</v>
      </c>
      <c r="B2646">
        <v>3791.7999999963199</v>
      </c>
      <c r="C2646">
        <v>3791.0804705139999</v>
      </c>
    </row>
    <row r="2647" spans="1:3" x14ac:dyDescent="0.15">
      <c r="A2647">
        <v>3790.8</v>
      </c>
      <c r="B2647">
        <v>3790.7999999991598</v>
      </c>
      <c r="C2647">
        <v>3791.06946990606</v>
      </c>
    </row>
    <row r="2648" spans="1:3" x14ac:dyDescent="0.15">
      <c r="A2648">
        <v>3792.2</v>
      </c>
      <c r="B2648">
        <v>3792.2000000040298</v>
      </c>
      <c r="C2648">
        <v>3791.05882303713</v>
      </c>
    </row>
    <row r="2649" spans="1:3" x14ac:dyDescent="0.15">
      <c r="A2649">
        <v>3790.6</v>
      </c>
      <c r="B2649">
        <v>3790.6000000015802</v>
      </c>
      <c r="C2649">
        <v>3791.0485324282699</v>
      </c>
    </row>
    <row r="2650" spans="1:3" x14ac:dyDescent="0.15">
      <c r="A2650">
        <v>3792.4</v>
      </c>
      <c r="B2650">
        <v>3792.3999999996799</v>
      </c>
      <c r="C2650">
        <v>3791.03860049995</v>
      </c>
    </row>
    <row r="2651" spans="1:3" x14ac:dyDescent="0.15">
      <c r="A2651">
        <v>3792</v>
      </c>
      <c r="B2651">
        <v>3791.9999999971901</v>
      </c>
      <c r="C2651">
        <v>3791.02902957166</v>
      </c>
    </row>
    <row r="2652" spans="1:3" x14ac:dyDescent="0.15">
      <c r="A2652">
        <v>3792.2</v>
      </c>
      <c r="B2652">
        <v>3792.1999999992099</v>
      </c>
      <c r="C2652">
        <v>3791.0198218610199</v>
      </c>
    </row>
    <row r="2653" spans="1:3" x14ac:dyDescent="0.15">
      <c r="A2653">
        <v>3790.6</v>
      </c>
      <c r="B2653">
        <v>3790.5999999992</v>
      </c>
      <c r="C2653">
        <v>3791.0109794835198</v>
      </c>
    </row>
    <row r="2654" spans="1:3" x14ac:dyDescent="0.15">
      <c r="A2654">
        <v>3790.6</v>
      </c>
      <c r="B2654">
        <v>3790.5999999944002</v>
      </c>
      <c r="C2654">
        <v>3791.0025044516501</v>
      </c>
    </row>
    <row r="2655" spans="1:3" x14ac:dyDescent="0.15">
      <c r="A2655">
        <v>3790.8</v>
      </c>
      <c r="B2655">
        <v>3790.79999999649</v>
      </c>
      <c r="C2655">
        <v>3790.9943986746998</v>
      </c>
    </row>
    <row r="2656" spans="1:3" x14ac:dyDescent="0.15">
      <c r="A2656">
        <v>3791.8</v>
      </c>
      <c r="B2656">
        <v>3791.7999999987501</v>
      </c>
      <c r="C2656">
        <v>3790.9866639581101</v>
      </c>
    </row>
    <row r="2657" spans="1:3" x14ac:dyDescent="0.15">
      <c r="A2657">
        <v>3792.6</v>
      </c>
      <c r="B2657">
        <v>3792.6000000010699</v>
      </c>
      <c r="C2657">
        <v>3790.9793020030002</v>
      </c>
    </row>
    <row r="2658" spans="1:3" x14ac:dyDescent="0.15">
      <c r="A2658">
        <v>3792.4</v>
      </c>
      <c r="B2658">
        <v>3792.3999999960402</v>
      </c>
      <c r="C2658">
        <v>3790.9723144059099</v>
      </c>
    </row>
    <row r="2659" spans="1:3" x14ac:dyDescent="0.15">
      <c r="A2659">
        <v>3792.8</v>
      </c>
      <c r="B2659">
        <v>3792.7999999972499</v>
      </c>
      <c r="C2659">
        <v>3790.9657026582299</v>
      </c>
    </row>
    <row r="2660" spans="1:3" x14ac:dyDescent="0.15">
      <c r="A2660">
        <v>3792.8</v>
      </c>
      <c r="B2660">
        <v>3792.79999999452</v>
      </c>
      <c r="C2660">
        <v>3790.9594681460298</v>
      </c>
    </row>
    <row r="2661" spans="1:3" x14ac:dyDescent="0.15">
      <c r="A2661">
        <v>3792.2</v>
      </c>
      <c r="B2661">
        <v>3792.1999999996001</v>
      </c>
      <c r="C2661">
        <v>3790.9536121494998</v>
      </c>
    </row>
    <row r="2662" spans="1:3" x14ac:dyDescent="0.15">
      <c r="A2662">
        <v>3792</v>
      </c>
      <c r="B2662">
        <v>3792.0000000008999</v>
      </c>
      <c r="C2662">
        <v>3790.9481358428502</v>
      </c>
    </row>
    <row r="2663" spans="1:3" x14ac:dyDescent="0.15">
      <c r="A2663">
        <v>3792.8</v>
      </c>
      <c r="B2663">
        <v>3792.8000000045699</v>
      </c>
      <c r="C2663">
        <v>3790.9430402940102</v>
      </c>
    </row>
    <row r="2664" spans="1:3" x14ac:dyDescent="0.15">
      <c r="A2664">
        <v>3793</v>
      </c>
      <c r="B2664">
        <v>3793.0000000007999</v>
      </c>
      <c r="C2664">
        <v>3790.9383264643102</v>
      </c>
    </row>
    <row r="2665" spans="1:3" x14ac:dyDescent="0.15">
      <c r="A2665">
        <v>3793</v>
      </c>
      <c r="B2665">
        <v>3793.00000000206</v>
      </c>
      <c r="C2665">
        <v>3790.9339952083501</v>
      </c>
    </row>
    <row r="2666" spans="1:3" x14ac:dyDescent="0.15">
      <c r="A2666">
        <v>3792.6</v>
      </c>
      <c r="B2666">
        <v>3792.6000000017798</v>
      </c>
      <c r="C2666">
        <v>3790.93004727378</v>
      </c>
    </row>
    <row r="2667" spans="1:3" x14ac:dyDescent="0.15">
      <c r="A2667">
        <v>3792.2</v>
      </c>
      <c r="B2667">
        <v>3792.2000000016301</v>
      </c>
      <c r="C2667">
        <v>3790.9264833012298</v>
      </c>
    </row>
    <row r="2668" spans="1:3" x14ac:dyDescent="0.15">
      <c r="A2668">
        <v>3792</v>
      </c>
      <c r="B2668">
        <v>3791.9999999997499</v>
      </c>
      <c r="C2668">
        <v>3790.92330382409</v>
      </c>
    </row>
    <row r="2669" spans="1:3" x14ac:dyDescent="0.15">
      <c r="A2669">
        <v>3793.4</v>
      </c>
      <c r="B2669">
        <v>3793.3999999986299</v>
      </c>
      <c r="C2669">
        <v>3790.9205092685502</v>
      </c>
    </row>
    <row r="2670" spans="1:3" x14ac:dyDescent="0.15">
      <c r="A2670">
        <v>3793.6</v>
      </c>
      <c r="B2670">
        <v>3793.5999999984501</v>
      </c>
      <c r="C2670">
        <v>3790.9180999534401</v>
      </c>
    </row>
    <row r="2671" spans="1:3" x14ac:dyDescent="0.15">
      <c r="A2671">
        <v>3793.4</v>
      </c>
      <c r="B2671">
        <v>3793.3999999994298</v>
      </c>
      <c r="C2671">
        <v>3790.9160760902801</v>
      </c>
    </row>
    <row r="2672" spans="1:3" x14ac:dyDescent="0.15">
      <c r="A2672">
        <v>3792</v>
      </c>
      <c r="B2672">
        <v>3792.0000000053601</v>
      </c>
      <c r="C2672">
        <v>3790.9144377832699</v>
      </c>
    </row>
    <row r="2673" spans="1:3" x14ac:dyDescent="0.15">
      <c r="A2673">
        <v>3793</v>
      </c>
      <c r="B2673">
        <v>3793.0000000003101</v>
      </c>
      <c r="C2673">
        <v>3790.9131850293102</v>
      </c>
    </row>
    <row r="2674" spans="1:3" x14ac:dyDescent="0.15">
      <c r="A2674">
        <v>3792.2</v>
      </c>
      <c r="B2674">
        <v>3792.19999999737</v>
      </c>
      <c r="C2674">
        <v>3790.91231771814</v>
      </c>
    </row>
    <row r="2675" spans="1:3" x14ac:dyDescent="0.15">
      <c r="A2675">
        <v>3793</v>
      </c>
      <c r="B2675">
        <v>3792.9999999976299</v>
      </c>
      <c r="C2675">
        <v>3790.9118356323902</v>
      </c>
    </row>
    <row r="2676" spans="1:3" x14ac:dyDescent="0.15">
      <c r="A2676">
        <v>3792.2</v>
      </c>
      <c r="B2676">
        <v>3792.2000000006201</v>
      </c>
      <c r="C2676">
        <v>3790.9117384476899</v>
      </c>
    </row>
    <row r="2677" spans="1:3" x14ac:dyDescent="0.15">
      <c r="A2677">
        <v>3792.6</v>
      </c>
      <c r="B2677">
        <v>3792.5999999974201</v>
      </c>
      <c r="C2677">
        <v>3790.91202573292</v>
      </c>
    </row>
    <row r="2678" spans="1:3" x14ac:dyDescent="0.15">
      <c r="A2678">
        <v>3792</v>
      </c>
      <c r="B2678">
        <v>3791.9999999996498</v>
      </c>
      <c r="C2678">
        <v>3790.91269695034</v>
      </c>
    </row>
    <row r="2679" spans="1:3" x14ac:dyDescent="0.15">
      <c r="A2679">
        <v>3792</v>
      </c>
      <c r="B2679">
        <v>3791.9999999993001</v>
      </c>
      <c r="C2679">
        <v>3790.9137514558201</v>
      </c>
    </row>
    <row r="2680" spans="1:3" x14ac:dyDescent="0.15">
      <c r="A2680">
        <v>3791.4</v>
      </c>
      <c r="B2680">
        <v>3791.4000000011602</v>
      </c>
      <c r="C2680">
        <v>3790.9151884991702</v>
      </c>
    </row>
    <row r="2681" spans="1:3" x14ac:dyDescent="0.15">
      <c r="A2681">
        <v>3791.4</v>
      </c>
      <c r="B2681">
        <v>3791.3999999985399</v>
      </c>
      <c r="C2681">
        <v>3790.9170072243401</v>
      </c>
    </row>
    <row r="2682" spans="1:3" x14ac:dyDescent="0.15">
      <c r="A2682">
        <v>3792</v>
      </c>
      <c r="B2682">
        <v>3791.9999999985298</v>
      </c>
      <c r="C2682">
        <v>3790.9192066697601</v>
      </c>
    </row>
    <row r="2683" spans="1:3" x14ac:dyDescent="0.15">
      <c r="A2683">
        <v>3791.4</v>
      </c>
      <c r="B2683">
        <v>3791.3999999985599</v>
      </c>
      <c r="C2683">
        <v>3790.9217857687499</v>
      </c>
    </row>
    <row r="2684" spans="1:3" x14ac:dyDescent="0.15">
      <c r="A2684">
        <v>3792</v>
      </c>
      <c r="B2684">
        <v>3791.9999999986098</v>
      </c>
      <c r="C2684">
        <v>3790.9247433497699</v>
      </c>
    </row>
    <row r="2685" spans="1:3" x14ac:dyDescent="0.15">
      <c r="A2685">
        <v>3792</v>
      </c>
      <c r="B2685">
        <v>3792.0000000013101</v>
      </c>
      <c r="C2685">
        <v>3790.9280781370899</v>
      </c>
    </row>
    <row r="2686" spans="1:3" x14ac:dyDescent="0.15">
      <c r="A2686">
        <v>3792</v>
      </c>
      <c r="B2686">
        <v>3792.0000000003802</v>
      </c>
      <c r="C2686">
        <v>3790.93178875083</v>
      </c>
    </row>
    <row r="2687" spans="1:3" x14ac:dyDescent="0.15">
      <c r="A2687">
        <v>3791.4</v>
      </c>
      <c r="B2687">
        <v>3791.39999999568</v>
      </c>
      <c r="C2687">
        <v>3790.9358737078701</v>
      </c>
    </row>
    <row r="2688" spans="1:3" x14ac:dyDescent="0.15">
      <c r="A2688">
        <v>3791.8</v>
      </c>
      <c r="B2688">
        <v>3791.80000000172</v>
      </c>
      <c r="C2688">
        <v>3790.9403314219699</v>
      </c>
    </row>
    <row r="2689" spans="1:3" x14ac:dyDescent="0.15">
      <c r="A2689">
        <v>3792</v>
      </c>
      <c r="B2689">
        <v>3792.0000000018999</v>
      </c>
      <c r="C2689">
        <v>3790.9451602046101</v>
      </c>
    </row>
    <row r="2690" spans="1:3" x14ac:dyDescent="0.15">
      <c r="A2690">
        <v>3791.4</v>
      </c>
      <c r="B2690">
        <v>3791.40000000087</v>
      </c>
      <c r="C2690">
        <v>3790.9503582652701</v>
      </c>
    </row>
    <row r="2691" spans="1:3" x14ac:dyDescent="0.15">
      <c r="A2691">
        <v>3791.6</v>
      </c>
      <c r="B2691">
        <v>3791.6000000014601</v>
      </c>
      <c r="C2691">
        <v>3790.9559237122799</v>
      </c>
    </row>
    <row r="2692" spans="1:3" x14ac:dyDescent="0.15">
      <c r="A2692">
        <v>3791.4</v>
      </c>
      <c r="B2692">
        <v>3791.4000000000801</v>
      </c>
      <c r="C2692">
        <v>3790.9618545532599</v>
      </c>
    </row>
    <row r="2693" spans="1:3" x14ac:dyDescent="0.15">
      <c r="A2693">
        <v>3791.6</v>
      </c>
      <c r="B2693">
        <v>3791.5999999984701</v>
      </c>
      <c r="C2693">
        <v>3790.9681486958002</v>
      </c>
    </row>
    <row r="2694" spans="1:3" x14ac:dyDescent="0.15">
      <c r="A2694">
        <v>3791.2</v>
      </c>
      <c r="B2694">
        <v>3791.1999999971799</v>
      </c>
      <c r="C2694">
        <v>3790.9748039482402</v>
      </c>
    </row>
    <row r="2695" spans="1:3" x14ac:dyDescent="0.15">
      <c r="A2695">
        <v>3791.4</v>
      </c>
      <c r="B2695">
        <v>3791.4000000001502</v>
      </c>
      <c r="C2695">
        <v>3790.9818180201701</v>
      </c>
    </row>
    <row r="2696" spans="1:3" x14ac:dyDescent="0.15">
      <c r="A2696">
        <v>3791.2</v>
      </c>
      <c r="B2696">
        <v>3791.2000000018902</v>
      </c>
      <c r="C2696">
        <v>3790.9891885234902</v>
      </c>
    </row>
    <row r="2697" spans="1:3" x14ac:dyDescent="0.15">
      <c r="A2697">
        <v>3791.2</v>
      </c>
      <c r="B2697">
        <v>3791.19999999947</v>
      </c>
      <c r="C2697">
        <v>3790.9969129727401</v>
      </c>
    </row>
    <row r="2698" spans="1:3" x14ac:dyDescent="0.15">
      <c r="A2698">
        <v>3791.2</v>
      </c>
      <c r="B2698">
        <v>3791.1999999999598</v>
      </c>
      <c r="C2698">
        <v>3791.0049887862501</v>
      </c>
    </row>
    <row r="2699" spans="1:3" x14ac:dyDescent="0.15">
      <c r="A2699">
        <v>3791</v>
      </c>
      <c r="B2699">
        <v>3791.0000000012601</v>
      </c>
      <c r="C2699">
        <v>3791.0134132868402</v>
      </c>
    </row>
    <row r="2700" spans="1:3" x14ac:dyDescent="0.15">
      <c r="A2700">
        <v>3790.6</v>
      </c>
      <c r="B2700">
        <v>3790.5999999989499</v>
      </c>
      <c r="C2700">
        <v>3791.0221837025902</v>
      </c>
    </row>
    <row r="2701" spans="1:3" x14ac:dyDescent="0.15">
      <c r="A2701">
        <v>3790.4</v>
      </c>
      <c r="B2701">
        <v>3790.39999999777</v>
      </c>
      <c r="C2701">
        <v>3791.03129716782</v>
      </c>
    </row>
    <row r="2702" spans="1:3" x14ac:dyDescent="0.15">
      <c r="A2702">
        <v>3790.4</v>
      </c>
      <c r="B2702">
        <v>3790.3999999987</v>
      </c>
      <c r="C2702">
        <v>3791.0407507239402</v>
      </c>
    </row>
    <row r="2703" spans="1:3" x14ac:dyDescent="0.15">
      <c r="A2703">
        <v>3790.2</v>
      </c>
      <c r="B2703">
        <v>3790.1999999998202</v>
      </c>
      <c r="C2703">
        <v>3791.0505413204</v>
      </c>
    </row>
    <row r="2704" spans="1:3" x14ac:dyDescent="0.15">
      <c r="A2704">
        <v>3790</v>
      </c>
      <c r="B2704">
        <v>3790.00000000106</v>
      </c>
      <c r="C2704">
        <v>3791.0606658155798</v>
      </c>
    </row>
    <row r="2705" spans="1:3" x14ac:dyDescent="0.15">
      <c r="A2705">
        <v>3789.4</v>
      </c>
      <c r="B2705">
        <v>3789.4000000012102</v>
      </c>
      <c r="C2705">
        <v>3791.0711209778701</v>
      </c>
    </row>
    <row r="2706" spans="1:3" x14ac:dyDescent="0.15">
      <c r="A2706">
        <v>3789.2</v>
      </c>
      <c r="B2706">
        <v>3789.1999999960599</v>
      </c>
      <c r="C2706">
        <v>3791.0819034865699</v>
      </c>
    </row>
    <row r="2707" spans="1:3" x14ac:dyDescent="0.15">
      <c r="A2707">
        <v>3789.2</v>
      </c>
      <c r="B2707">
        <v>3789.1999999958598</v>
      </c>
      <c r="C2707">
        <v>3791.0930099330499</v>
      </c>
    </row>
    <row r="2708" spans="1:3" x14ac:dyDescent="0.15">
      <c r="A2708">
        <v>3789</v>
      </c>
      <c r="B2708">
        <v>3789.00000000301</v>
      </c>
      <c r="C2708">
        <v>3791.1044368216699</v>
      </c>
    </row>
    <row r="2709" spans="1:3" x14ac:dyDescent="0.15">
      <c r="A2709">
        <v>3788.6</v>
      </c>
      <c r="B2709">
        <v>3788.5999999976002</v>
      </c>
      <c r="C2709">
        <v>3791.1161805709698</v>
      </c>
    </row>
    <row r="2710" spans="1:3" x14ac:dyDescent="0.15">
      <c r="A2710">
        <v>3788.6</v>
      </c>
      <c r="B2710">
        <v>3788.5999999978499</v>
      </c>
      <c r="C2710">
        <v>3791.1282375146802</v>
      </c>
    </row>
    <row r="2711" spans="1:3" x14ac:dyDescent="0.15">
      <c r="A2711">
        <v>3788.2</v>
      </c>
      <c r="B2711">
        <v>3788.1999999995301</v>
      </c>
      <c r="C2711">
        <v>3791.1406039029398</v>
      </c>
    </row>
    <row r="2712" spans="1:3" x14ac:dyDescent="0.15">
      <c r="A2712">
        <v>3788.6</v>
      </c>
      <c r="B2712">
        <v>3788.6000000027998</v>
      </c>
      <c r="C2712">
        <v>3791.1532759034499</v>
      </c>
    </row>
    <row r="2713" spans="1:3" x14ac:dyDescent="0.15">
      <c r="A2713">
        <v>3789</v>
      </c>
      <c r="B2713">
        <v>3789.0000000027899</v>
      </c>
      <c r="C2713">
        <v>3791.1662496025701</v>
      </c>
    </row>
    <row r="2714" spans="1:3" x14ac:dyDescent="0.15">
      <c r="A2714">
        <v>3790.4</v>
      </c>
      <c r="B2714">
        <v>3790.3999999981802</v>
      </c>
      <c r="C2714">
        <v>3791.1795210066098</v>
      </c>
    </row>
    <row r="2715" spans="1:3" x14ac:dyDescent="0.15">
      <c r="A2715">
        <v>3791.6</v>
      </c>
      <c r="B2715">
        <v>3791.5999999989099</v>
      </c>
      <c r="C2715">
        <v>3791.1930860430198</v>
      </c>
    </row>
    <row r="2716" spans="1:3" x14ac:dyDescent="0.15">
      <c r="A2716">
        <v>3789.6</v>
      </c>
      <c r="B2716">
        <v>3789.6000000015201</v>
      </c>
      <c r="C2716">
        <v>3791.2069405616198</v>
      </c>
    </row>
    <row r="2717" spans="1:3" x14ac:dyDescent="0.15">
      <c r="A2717">
        <v>3789.8</v>
      </c>
      <c r="B2717">
        <v>3789.8000000022598</v>
      </c>
      <c r="C2717">
        <v>3791.2210803359299</v>
      </c>
    </row>
    <row r="2718" spans="1:3" x14ac:dyDescent="0.15">
      <c r="A2718">
        <v>3789.8</v>
      </c>
      <c r="B2718">
        <v>3789.8000000004399</v>
      </c>
      <c r="C2718">
        <v>3791.2355010644301</v>
      </c>
    </row>
    <row r="2719" spans="1:3" x14ac:dyDescent="0.15">
      <c r="A2719">
        <v>3789.2</v>
      </c>
      <c r="B2719">
        <v>3789.1999999995201</v>
      </c>
      <c r="C2719">
        <v>3791.2501983718898</v>
      </c>
    </row>
    <row r="2720" spans="1:3" x14ac:dyDescent="0.15">
      <c r="A2720">
        <v>3789.4</v>
      </c>
      <c r="B2720">
        <v>3789.4000000024498</v>
      </c>
      <c r="C2720">
        <v>3791.2651678106199</v>
      </c>
    </row>
    <row r="2721" spans="1:3" x14ac:dyDescent="0.15">
      <c r="A2721">
        <v>3789</v>
      </c>
      <c r="B2721">
        <v>3788.9999999993802</v>
      </c>
      <c r="C2721">
        <v>3791.2804048620401</v>
      </c>
    </row>
    <row r="2722" spans="1:3" x14ac:dyDescent="0.15">
      <c r="A2722">
        <v>3788.6</v>
      </c>
      <c r="B2722">
        <v>3788.5999999976002</v>
      </c>
      <c r="C2722">
        <v>3791.2959049377901</v>
      </c>
    </row>
    <row r="2723" spans="1:3" x14ac:dyDescent="0.15">
      <c r="A2723">
        <v>3789</v>
      </c>
      <c r="B2723">
        <v>3789.0000000006398</v>
      </c>
      <c r="C2723">
        <v>3791.3116633814202</v>
      </c>
    </row>
    <row r="2724" spans="1:3" x14ac:dyDescent="0.15">
      <c r="A2724">
        <v>3788.4</v>
      </c>
      <c r="B2724">
        <v>3788.39999999767</v>
      </c>
      <c r="C2724">
        <v>3791.3276754695398</v>
      </c>
    </row>
    <row r="2725" spans="1:3" x14ac:dyDescent="0.15">
      <c r="A2725">
        <v>3788.8</v>
      </c>
      <c r="B2725">
        <v>3788.7999999991198</v>
      </c>
      <c r="C2725">
        <v>3791.3439364134201</v>
      </c>
    </row>
    <row r="2726" spans="1:3" x14ac:dyDescent="0.15">
      <c r="A2726">
        <v>3789</v>
      </c>
      <c r="B2726">
        <v>3788.9999999994602</v>
      </c>
      <c r="C2726">
        <v>3791.3604413604598</v>
      </c>
    </row>
    <row r="2727" spans="1:3" x14ac:dyDescent="0.15">
      <c r="A2727">
        <v>3790.2</v>
      </c>
      <c r="B2727">
        <v>3790.20000000031</v>
      </c>
      <c r="C2727">
        <v>3791.37718539552</v>
      </c>
    </row>
    <row r="2728" spans="1:3" x14ac:dyDescent="0.15">
      <c r="A2728">
        <v>3790.6</v>
      </c>
      <c r="B2728">
        <v>3790.5999999971</v>
      </c>
      <c r="C2728">
        <v>3791.39416354266</v>
      </c>
    </row>
    <row r="2729" spans="1:3" x14ac:dyDescent="0.15">
      <c r="A2729">
        <v>3790</v>
      </c>
      <c r="B2729">
        <v>3789.99999999592</v>
      </c>
      <c r="C2729">
        <v>3791.4113707663701</v>
      </c>
    </row>
    <row r="2730" spans="1:3" x14ac:dyDescent="0.15">
      <c r="A2730">
        <v>3791</v>
      </c>
      <c r="B2730">
        <v>3790.9999999974698</v>
      </c>
      <c r="C2730">
        <v>3791.4288019733599</v>
      </c>
    </row>
    <row r="2731" spans="1:3" x14ac:dyDescent="0.15">
      <c r="A2731">
        <v>3791.6</v>
      </c>
      <c r="B2731">
        <v>3791.5999999978399</v>
      </c>
      <c r="C2731">
        <v>3791.4464520138999</v>
      </c>
    </row>
    <row r="2732" spans="1:3" x14ac:dyDescent="0.15">
      <c r="A2732">
        <v>3789.8</v>
      </c>
      <c r="B2732">
        <v>3789.8000000022598</v>
      </c>
      <c r="C2732">
        <v>3791.46431568355</v>
      </c>
    </row>
    <row r="2733" spans="1:3" x14ac:dyDescent="0.15">
      <c r="A2733">
        <v>3789.8</v>
      </c>
      <c r="B2733">
        <v>3789.7999999998701</v>
      </c>
      <c r="C2733">
        <v>3791.4823877246699</v>
      </c>
    </row>
    <row r="2734" spans="1:3" x14ac:dyDescent="0.15">
      <c r="A2734">
        <v>3789.8</v>
      </c>
      <c r="B2734">
        <v>3789.7999999978601</v>
      </c>
      <c r="C2734">
        <v>3791.5006628279698</v>
      </c>
    </row>
    <row r="2735" spans="1:3" x14ac:dyDescent="0.15">
      <c r="A2735">
        <v>3789.8</v>
      </c>
      <c r="B2735">
        <v>3789.7999999998701</v>
      </c>
      <c r="C2735">
        <v>3791.5191356342398</v>
      </c>
    </row>
    <row r="2736" spans="1:3" x14ac:dyDescent="0.15">
      <c r="A2736">
        <v>3789.8</v>
      </c>
      <c r="B2736">
        <v>3789.8000000054399</v>
      </c>
      <c r="C2736">
        <v>3791.53780073589</v>
      </c>
    </row>
    <row r="2737" spans="1:3" x14ac:dyDescent="0.15">
      <c r="A2737">
        <v>3791.6</v>
      </c>
      <c r="B2737">
        <v>3791.6000000007498</v>
      </c>
      <c r="C2737">
        <v>3791.5566526786101</v>
      </c>
    </row>
    <row r="2738" spans="1:3" x14ac:dyDescent="0.15">
      <c r="A2738">
        <v>3790</v>
      </c>
      <c r="B2738">
        <v>3790.00000000008</v>
      </c>
      <c r="C2738">
        <v>3791.5756859630501</v>
      </c>
    </row>
    <row r="2739" spans="1:3" x14ac:dyDescent="0.15">
      <c r="A2739">
        <v>3790.2</v>
      </c>
      <c r="B2739">
        <v>3790.1999999999798</v>
      </c>
      <c r="C2739">
        <v>3791.5948950464399</v>
      </c>
    </row>
    <row r="2740" spans="1:3" x14ac:dyDescent="0.15">
      <c r="A2740">
        <v>3791.2</v>
      </c>
      <c r="B2740">
        <v>3791.2000000026101</v>
      </c>
      <c r="C2740">
        <v>3791.6142743443702</v>
      </c>
    </row>
    <row r="2741" spans="1:3" x14ac:dyDescent="0.15">
      <c r="A2741">
        <v>3790.2</v>
      </c>
      <c r="B2741">
        <v>3790.20000000149</v>
      </c>
      <c r="C2741">
        <v>3791.6338182323898</v>
      </c>
    </row>
    <row r="2742" spans="1:3" x14ac:dyDescent="0.15">
      <c r="A2742">
        <v>3790.2</v>
      </c>
      <c r="B2742">
        <v>3790.20000000152</v>
      </c>
      <c r="C2742">
        <v>3791.65352104773</v>
      </c>
    </row>
    <row r="2743" spans="1:3" x14ac:dyDescent="0.15">
      <c r="A2743">
        <v>3790.6</v>
      </c>
      <c r="B2743">
        <v>3790.59999999606</v>
      </c>
      <c r="C2743">
        <v>3791.6733770911001</v>
      </c>
    </row>
    <row r="2744" spans="1:3" x14ac:dyDescent="0.15">
      <c r="A2744">
        <v>3789.4</v>
      </c>
      <c r="B2744">
        <v>3789.39999999662</v>
      </c>
      <c r="C2744">
        <v>3791.69338062832</v>
      </c>
    </row>
    <row r="2745" spans="1:3" x14ac:dyDescent="0.15">
      <c r="A2745">
        <v>3790</v>
      </c>
      <c r="B2745">
        <v>3789.99999999805</v>
      </c>
      <c r="C2745">
        <v>3791.7135258920998</v>
      </c>
    </row>
    <row r="2746" spans="1:3" x14ac:dyDescent="0.15">
      <c r="A2746">
        <v>3789.2</v>
      </c>
      <c r="B2746">
        <v>3789.1999999979198</v>
      </c>
      <c r="C2746">
        <v>3791.73380708388</v>
      </c>
    </row>
    <row r="2747" spans="1:3" x14ac:dyDescent="0.15">
      <c r="A2747">
        <v>3790</v>
      </c>
      <c r="B2747">
        <v>3789.9999999938</v>
      </c>
      <c r="C2747">
        <v>3791.7542183753399</v>
      </c>
    </row>
    <row r="2748" spans="1:3" x14ac:dyDescent="0.15">
      <c r="A2748">
        <v>3790</v>
      </c>
      <c r="B2748">
        <v>3789.99999999805</v>
      </c>
      <c r="C2748">
        <v>3791.7747539105299</v>
      </c>
    </row>
    <row r="2749" spans="1:3" x14ac:dyDescent="0.15">
      <c r="A2749">
        <v>3790</v>
      </c>
      <c r="B2749">
        <v>3790.0000000014702</v>
      </c>
      <c r="C2749">
        <v>3791.7954078073299</v>
      </c>
    </row>
    <row r="2750" spans="1:3" x14ac:dyDescent="0.15">
      <c r="A2750">
        <v>3790.4</v>
      </c>
      <c r="B2750">
        <v>3790.3999999991302</v>
      </c>
      <c r="C2750">
        <v>3791.8161741594199</v>
      </c>
    </row>
    <row r="2751" spans="1:3" x14ac:dyDescent="0.15">
      <c r="A2751">
        <v>3790</v>
      </c>
      <c r="B2751">
        <v>3789.9999999933598</v>
      </c>
      <c r="C2751">
        <v>3791.83704703801</v>
      </c>
    </row>
    <row r="2752" spans="1:3" x14ac:dyDescent="0.15">
      <c r="A2752">
        <v>3789.2</v>
      </c>
      <c r="B2752">
        <v>3789.1999999978898</v>
      </c>
      <c r="C2752">
        <v>3791.8580204936302</v>
      </c>
    </row>
    <row r="2753" spans="1:3" x14ac:dyDescent="0.15">
      <c r="A2753">
        <v>3790.8</v>
      </c>
      <c r="B2753">
        <v>3790.8000000024399</v>
      </c>
      <c r="C2753">
        <v>3791.8790885580202</v>
      </c>
    </row>
    <row r="2754" spans="1:3" x14ac:dyDescent="0.15">
      <c r="A2754">
        <v>3789.6</v>
      </c>
      <c r="B2754">
        <v>3789.6000000007998</v>
      </c>
      <c r="C2754">
        <v>3791.9002452457698</v>
      </c>
    </row>
    <row r="2755" spans="1:3" x14ac:dyDescent="0.15">
      <c r="A2755">
        <v>3789.6</v>
      </c>
      <c r="B2755">
        <v>3789.6000000014801</v>
      </c>
      <c r="C2755">
        <v>3791.9214845564202</v>
      </c>
    </row>
    <row r="2756" spans="1:3" x14ac:dyDescent="0.15">
      <c r="A2756">
        <v>3789.6</v>
      </c>
      <c r="B2756">
        <v>3789.5999999988098</v>
      </c>
      <c r="C2756">
        <v>3791.9428004759202</v>
      </c>
    </row>
    <row r="2757" spans="1:3" x14ac:dyDescent="0.15">
      <c r="A2757">
        <v>3791</v>
      </c>
      <c r="B2757">
        <v>3791.00000000108</v>
      </c>
      <c r="C2757">
        <v>3791.9641869789002</v>
      </c>
    </row>
    <row r="2758" spans="1:3" x14ac:dyDescent="0.15">
      <c r="A2758">
        <v>3791.4</v>
      </c>
      <c r="B2758">
        <v>3791.4000000009901</v>
      </c>
      <c r="C2758">
        <v>3791.9856380300598</v>
      </c>
    </row>
    <row r="2759" spans="1:3" x14ac:dyDescent="0.15">
      <c r="A2759">
        <v>3791.6</v>
      </c>
      <c r="B2759">
        <v>3791.60000000428</v>
      </c>
      <c r="C2759">
        <v>3792.0071475862901</v>
      </c>
    </row>
    <row r="2760" spans="1:3" x14ac:dyDescent="0.15">
      <c r="A2760">
        <v>3791.4</v>
      </c>
      <c r="B2760">
        <v>3791.3999999999401</v>
      </c>
      <c r="C2760">
        <v>3792.02870959848</v>
      </c>
    </row>
    <row r="2761" spans="1:3" x14ac:dyDescent="0.15">
      <c r="A2761">
        <v>3792</v>
      </c>
      <c r="B2761">
        <v>3791.9999999993302</v>
      </c>
      <c r="C2761">
        <v>3792.05031801323</v>
      </c>
    </row>
    <row r="2762" spans="1:3" x14ac:dyDescent="0.15">
      <c r="A2762">
        <v>3792</v>
      </c>
      <c r="B2762">
        <v>3791.9999999996498</v>
      </c>
      <c r="C2762">
        <v>3792.0719667748699</v>
      </c>
    </row>
    <row r="2763" spans="1:3" x14ac:dyDescent="0.15">
      <c r="A2763">
        <v>3792.2</v>
      </c>
      <c r="B2763">
        <v>3792.2000000002899</v>
      </c>
      <c r="C2763">
        <v>3792.0936498271499</v>
      </c>
    </row>
    <row r="2764" spans="1:3" x14ac:dyDescent="0.15">
      <c r="A2764">
        <v>3792.2</v>
      </c>
      <c r="B2764">
        <v>3792.2000000038702</v>
      </c>
      <c r="C2764">
        <v>3792.1153611151999</v>
      </c>
    </row>
    <row r="2765" spans="1:3" x14ac:dyDescent="0.15">
      <c r="A2765">
        <v>3793</v>
      </c>
      <c r="B2765">
        <v>3793.0000000033201</v>
      </c>
      <c r="C2765">
        <v>3792.13709458733</v>
      </c>
    </row>
    <row r="2766" spans="1:3" x14ac:dyDescent="0.15">
      <c r="A2766">
        <v>3791.8</v>
      </c>
      <c r="B2766">
        <v>3791.7999999998601</v>
      </c>
      <c r="C2766">
        <v>3792.1588441968402</v>
      </c>
    </row>
    <row r="2767" spans="1:3" x14ac:dyDescent="0.15">
      <c r="A2767">
        <v>3793</v>
      </c>
      <c r="B2767">
        <v>3792.9999999968099</v>
      </c>
      <c r="C2767">
        <v>3792.1806039039802</v>
      </c>
    </row>
    <row r="2768" spans="1:3" x14ac:dyDescent="0.15">
      <c r="A2768">
        <v>3793</v>
      </c>
      <c r="B2768">
        <v>3793.0000000013401</v>
      </c>
      <c r="C2768">
        <v>3792.2023676776898</v>
      </c>
    </row>
    <row r="2769" spans="1:3" x14ac:dyDescent="0.15">
      <c r="A2769">
        <v>3792.8</v>
      </c>
      <c r="B2769">
        <v>3792.79999999965</v>
      </c>
      <c r="C2769">
        <v>3792.2241294974901</v>
      </c>
    </row>
    <row r="2770" spans="1:3" x14ac:dyDescent="0.15">
      <c r="A2770">
        <v>3793</v>
      </c>
      <c r="B2770">
        <v>3792.9999999985398</v>
      </c>
      <c r="C2770">
        <v>3792.2458833553001</v>
      </c>
    </row>
    <row r="2771" spans="1:3" x14ac:dyDescent="0.15">
      <c r="A2771">
        <v>3792.8</v>
      </c>
      <c r="B2771">
        <v>3792.7999999952199</v>
      </c>
      <c r="C2771">
        <v>3792.2676232573199</v>
      </c>
    </row>
    <row r="2772" spans="1:3" x14ac:dyDescent="0.15">
      <c r="A2772">
        <v>3793.8</v>
      </c>
      <c r="B2772">
        <v>3793.8000000052798</v>
      </c>
      <c r="C2772">
        <v>3792.2893432258102</v>
      </c>
    </row>
    <row r="2773" spans="1:3" x14ac:dyDescent="0.15">
      <c r="A2773">
        <v>3794.8</v>
      </c>
      <c r="B2773">
        <v>3794.8000000023999</v>
      </c>
      <c r="C2773">
        <v>3792.3110373010099</v>
      </c>
    </row>
    <row r="2774" spans="1:3" x14ac:dyDescent="0.15">
      <c r="A2774">
        <v>3795</v>
      </c>
      <c r="B2774">
        <v>3794.9999999985998</v>
      </c>
      <c r="C2774">
        <v>3792.3326995428401</v>
      </c>
    </row>
    <row r="2775" spans="1:3" x14ac:dyDescent="0.15">
      <c r="A2775">
        <v>3795</v>
      </c>
      <c r="B2775">
        <v>3794.99999999895</v>
      </c>
      <c r="C2775">
        <v>3792.3543240328599</v>
      </c>
    </row>
    <row r="2776" spans="1:3" x14ac:dyDescent="0.15">
      <c r="A2776">
        <v>3795</v>
      </c>
      <c r="B2776">
        <v>3794.9999999984002</v>
      </c>
      <c r="C2776">
        <v>3792.3759048759698</v>
      </c>
    </row>
    <row r="2777" spans="1:3" x14ac:dyDescent="0.15">
      <c r="A2777">
        <v>3795</v>
      </c>
      <c r="B2777">
        <v>3794.9999999981201</v>
      </c>
      <c r="C2777">
        <v>3792.39743620233</v>
      </c>
    </row>
    <row r="2778" spans="1:3" x14ac:dyDescent="0.15">
      <c r="A2778">
        <v>3795</v>
      </c>
      <c r="B2778">
        <v>3794.9999999984898</v>
      </c>
      <c r="C2778">
        <v>3792.4189121690702</v>
      </c>
    </row>
    <row r="2779" spans="1:3" x14ac:dyDescent="0.15">
      <c r="A2779">
        <v>3796</v>
      </c>
      <c r="B2779">
        <v>3795.9999999970601</v>
      </c>
      <c r="C2779">
        <v>3792.4403269621798</v>
      </c>
    </row>
    <row r="2780" spans="1:3" x14ac:dyDescent="0.15">
      <c r="A2780">
        <v>3796.2</v>
      </c>
      <c r="B2780">
        <v>3796.1999999970799</v>
      </c>
      <c r="C2780">
        <v>3792.46167479822</v>
      </c>
    </row>
    <row r="2781" spans="1:3" x14ac:dyDescent="0.15">
      <c r="A2781">
        <v>3795.6</v>
      </c>
      <c r="B2781">
        <v>3795.6000000004901</v>
      </c>
      <c r="C2781">
        <v>3792.48294992611</v>
      </c>
    </row>
    <row r="2782" spans="1:3" x14ac:dyDescent="0.15">
      <c r="A2782">
        <v>3796.2</v>
      </c>
      <c r="B2782">
        <v>3796.20000000036</v>
      </c>
      <c r="C2782">
        <v>3792.50414662904</v>
      </c>
    </row>
    <row r="2783" spans="1:3" x14ac:dyDescent="0.15">
      <c r="A2783">
        <v>3794.8</v>
      </c>
      <c r="B2783">
        <v>3794.79999999865</v>
      </c>
      <c r="C2783">
        <v>3792.5252592260099</v>
      </c>
    </row>
    <row r="2784" spans="1:3" x14ac:dyDescent="0.15">
      <c r="A2784">
        <v>3796.2</v>
      </c>
      <c r="B2784">
        <v>3796.19999999928</v>
      </c>
      <c r="C2784">
        <v>3792.5462820738198</v>
      </c>
    </row>
    <row r="2785" spans="1:3" x14ac:dyDescent="0.15">
      <c r="A2785">
        <v>3796</v>
      </c>
      <c r="B2785">
        <v>3795.9999999981301</v>
      </c>
      <c r="C2785">
        <v>3792.56720956862</v>
      </c>
    </row>
    <row r="2786" spans="1:3" x14ac:dyDescent="0.15">
      <c r="A2786">
        <v>3794.6</v>
      </c>
      <c r="B2786">
        <v>3794.6000000021099</v>
      </c>
      <c r="C2786">
        <v>3792.5880361477498</v>
      </c>
    </row>
    <row r="2787" spans="1:3" x14ac:dyDescent="0.15">
      <c r="A2787">
        <v>3796</v>
      </c>
      <c r="B2787">
        <v>3796.00000000405</v>
      </c>
      <c r="C2787">
        <v>3792.60875629154</v>
      </c>
    </row>
    <row r="2788" spans="1:3" x14ac:dyDescent="0.15">
      <c r="A2788">
        <v>3795.8</v>
      </c>
      <c r="B2788">
        <v>3795.80000000565</v>
      </c>
      <c r="C2788">
        <v>3792.6293645247902</v>
      </c>
    </row>
    <row r="2789" spans="1:3" x14ac:dyDescent="0.15">
      <c r="A2789">
        <v>3794.4</v>
      </c>
      <c r="B2789">
        <v>3794.4000000061101</v>
      </c>
      <c r="C2789">
        <v>3792.6498554187701</v>
      </c>
    </row>
    <row r="2790" spans="1:3" x14ac:dyDescent="0.15">
      <c r="A2790">
        <v>3794</v>
      </c>
      <c r="B2790">
        <v>3794.0000000001</v>
      </c>
      <c r="C2790">
        <v>3792.67022359262</v>
      </c>
    </row>
    <row r="2791" spans="1:3" x14ac:dyDescent="0.15">
      <c r="A2791">
        <v>3793.2</v>
      </c>
      <c r="B2791">
        <v>3793.19999999639</v>
      </c>
      <c r="C2791">
        <v>3792.6904637153202</v>
      </c>
    </row>
    <row r="2792" spans="1:3" x14ac:dyDescent="0.15">
      <c r="A2792">
        <v>3793.2</v>
      </c>
      <c r="B2792">
        <v>3793.20000000153</v>
      </c>
      <c r="C2792">
        <v>3792.7105705070499</v>
      </c>
    </row>
    <row r="2793" spans="1:3" x14ac:dyDescent="0.15">
      <c r="A2793">
        <v>3793.2</v>
      </c>
      <c r="B2793">
        <v>3793.20000000031</v>
      </c>
      <c r="C2793">
        <v>3792.7305387410802</v>
      </c>
    </row>
    <row r="2794" spans="1:3" x14ac:dyDescent="0.15">
      <c r="A2794">
        <v>3793.2</v>
      </c>
      <c r="B2794">
        <v>3793.1999999984901</v>
      </c>
      <c r="C2794">
        <v>3792.7503632453099</v>
      </c>
    </row>
    <row r="2795" spans="1:3" x14ac:dyDescent="0.15">
      <c r="A2795">
        <v>3793.6</v>
      </c>
      <c r="B2795">
        <v>3793.5999999984501</v>
      </c>
      <c r="C2795">
        <v>3792.77003890388</v>
      </c>
    </row>
    <row r="2796" spans="1:3" x14ac:dyDescent="0.15">
      <c r="A2796">
        <v>3793.6</v>
      </c>
      <c r="B2796">
        <v>3793.5999999972901</v>
      </c>
      <c r="C2796">
        <v>3792.78956065885</v>
      </c>
    </row>
    <row r="2797" spans="1:3" x14ac:dyDescent="0.15">
      <c r="A2797">
        <v>3793.6</v>
      </c>
      <c r="B2797">
        <v>3793.5999999987198</v>
      </c>
      <c r="C2797">
        <v>3792.8089235116599</v>
      </c>
    </row>
    <row r="2798" spans="1:3" x14ac:dyDescent="0.15">
      <c r="A2798">
        <v>3795.4</v>
      </c>
      <c r="B2798">
        <v>3795.3999999953498</v>
      </c>
      <c r="C2798">
        <v>3792.8281225248602</v>
      </c>
    </row>
    <row r="2799" spans="1:3" x14ac:dyDescent="0.15">
      <c r="A2799">
        <v>3795</v>
      </c>
      <c r="B2799">
        <v>3794.9999999956599</v>
      </c>
      <c r="C2799">
        <v>3792.84715282355</v>
      </c>
    </row>
    <row r="2800" spans="1:3" x14ac:dyDescent="0.15">
      <c r="A2800">
        <v>3794.8</v>
      </c>
      <c r="B2800">
        <v>3794.7999999997</v>
      </c>
      <c r="C2800">
        <v>3792.8660095969299</v>
      </c>
    </row>
    <row r="2801" spans="1:3" x14ac:dyDescent="0.15">
      <c r="A2801">
        <v>3795.2</v>
      </c>
      <c r="B2801">
        <v>3795.1999999977002</v>
      </c>
      <c r="C2801">
        <v>3792.8846880999599</v>
      </c>
    </row>
    <row r="2802" spans="1:3" x14ac:dyDescent="0.15">
      <c r="A2802">
        <v>3794.8</v>
      </c>
      <c r="B2802">
        <v>3794.7999999981298</v>
      </c>
      <c r="C2802">
        <v>3792.9031836546601</v>
      </c>
    </row>
    <row r="2803" spans="1:3" x14ac:dyDescent="0.15">
      <c r="A2803">
        <v>3795.2</v>
      </c>
      <c r="B2803">
        <v>3795.1999999981899</v>
      </c>
      <c r="C2803">
        <v>3792.9214916517499</v>
      </c>
    </row>
    <row r="2804" spans="1:3" x14ac:dyDescent="0.15">
      <c r="A2804">
        <v>3795.2</v>
      </c>
      <c r="B2804">
        <v>3795.1999999996301</v>
      </c>
      <c r="C2804">
        <v>3792.9396075520399</v>
      </c>
    </row>
    <row r="2805" spans="1:3" x14ac:dyDescent="0.15">
      <c r="A2805">
        <v>3794.4</v>
      </c>
      <c r="B2805">
        <v>3794.3999999990201</v>
      </c>
      <c r="C2805">
        <v>3792.9575268879398</v>
      </c>
    </row>
    <row r="2806" spans="1:3" x14ac:dyDescent="0.15">
      <c r="A2806">
        <v>3794.6</v>
      </c>
      <c r="B2806">
        <v>3794.6000000005401</v>
      </c>
      <c r="C2806">
        <v>3792.9752452648299</v>
      </c>
    </row>
    <row r="2807" spans="1:3" x14ac:dyDescent="0.15">
      <c r="A2807">
        <v>3795</v>
      </c>
      <c r="B2807">
        <v>3794.9999999981701</v>
      </c>
      <c r="C2807">
        <v>3792.9927583625199</v>
      </c>
    </row>
    <row r="2808" spans="1:3" x14ac:dyDescent="0.15">
      <c r="A2808">
        <v>3795</v>
      </c>
      <c r="B2808">
        <v>3794.9999999972101</v>
      </c>
      <c r="C2808">
        <v>3793.0100619365599</v>
      </c>
    </row>
    <row r="2809" spans="1:3" x14ac:dyDescent="0.15">
      <c r="A2809">
        <v>3795.4</v>
      </c>
      <c r="B2809">
        <v>3795.40000000184</v>
      </c>
      <c r="C2809">
        <v>3793.0271518197301</v>
      </c>
    </row>
    <row r="2810" spans="1:3" x14ac:dyDescent="0.15">
      <c r="A2810">
        <v>3795.6</v>
      </c>
      <c r="B2810">
        <v>3795.6000000024401</v>
      </c>
      <c r="C2810">
        <v>3793.0440239232798</v>
      </c>
    </row>
    <row r="2811" spans="1:3" x14ac:dyDescent="0.15">
      <c r="A2811">
        <v>3795.2</v>
      </c>
      <c r="B2811">
        <v>3795.2000000007201</v>
      </c>
      <c r="C2811">
        <v>3793.0606742383102</v>
      </c>
    </row>
    <row r="2812" spans="1:3" x14ac:dyDescent="0.15">
      <c r="A2812">
        <v>3795.2</v>
      </c>
      <c r="B2812">
        <v>3795.2000000006301</v>
      </c>
      <c r="C2812">
        <v>3793.07709883705</v>
      </c>
    </row>
    <row r="2813" spans="1:3" x14ac:dyDescent="0.15">
      <c r="A2813">
        <v>3794.8</v>
      </c>
      <c r="B2813">
        <v>3794.8000000032098</v>
      </c>
      <c r="C2813">
        <v>3793.0932938741498</v>
      </c>
    </row>
    <row r="2814" spans="1:3" x14ac:dyDescent="0.15">
      <c r="A2814">
        <v>3794.8</v>
      </c>
      <c r="B2814">
        <v>3794.79999999648</v>
      </c>
      <c r="C2814">
        <v>3793.10925558795</v>
      </c>
    </row>
    <row r="2815" spans="1:3" x14ac:dyDescent="0.15">
      <c r="A2815">
        <v>3794</v>
      </c>
      <c r="B2815">
        <v>3793.9999999991101</v>
      </c>
      <c r="C2815">
        <v>3793.1249803016499</v>
      </c>
    </row>
    <row r="2816" spans="1:3" x14ac:dyDescent="0.15">
      <c r="A2816">
        <v>3794</v>
      </c>
      <c r="B2816">
        <v>3793.99999999791</v>
      </c>
      <c r="C2816">
        <v>3793.1404644246099</v>
      </c>
    </row>
    <row r="2817" spans="1:3" x14ac:dyDescent="0.15">
      <c r="A2817">
        <v>3794.2</v>
      </c>
      <c r="B2817">
        <v>3794.1999999991699</v>
      </c>
      <c r="C2817">
        <v>3793.1557044535198</v>
      </c>
    </row>
    <row r="2818" spans="1:3" x14ac:dyDescent="0.15">
      <c r="A2818">
        <v>3793.2</v>
      </c>
      <c r="B2818">
        <v>3793.1999999967802</v>
      </c>
      <c r="C2818">
        <v>3793.1706969735501</v>
      </c>
    </row>
    <row r="2819" spans="1:3" x14ac:dyDescent="0.15">
      <c r="A2819">
        <v>3793</v>
      </c>
      <c r="B2819">
        <v>3792.9999999994402</v>
      </c>
      <c r="C2819">
        <v>3793.18543865936</v>
      </c>
    </row>
    <row r="2820" spans="1:3" x14ac:dyDescent="0.15">
      <c r="A2820">
        <v>3793.2</v>
      </c>
      <c r="B2820">
        <v>3793.1999999991699</v>
      </c>
      <c r="C2820">
        <v>3793.1999262764798</v>
      </c>
    </row>
    <row r="2821" spans="1:3" x14ac:dyDescent="0.15">
      <c r="A2821">
        <v>3793.6</v>
      </c>
      <c r="B2821">
        <v>3793.5999999975702</v>
      </c>
      <c r="C2821">
        <v>3793.2141566821902</v>
      </c>
    </row>
    <row r="2822" spans="1:3" x14ac:dyDescent="0.15">
      <c r="A2822">
        <v>3793</v>
      </c>
      <c r="B2822">
        <v>3792.9999999964998</v>
      </c>
      <c r="C2822">
        <v>3793.2281268266001</v>
      </c>
    </row>
    <row r="2823" spans="1:3" x14ac:dyDescent="0.15">
      <c r="A2823">
        <v>3793.8</v>
      </c>
      <c r="B2823">
        <v>3793.8000000008101</v>
      </c>
      <c r="C2823">
        <v>3793.2418337537902</v>
      </c>
    </row>
    <row r="2824" spans="1:3" x14ac:dyDescent="0.15">
      <c r="A2824">
        <v>3794</v>
      </c>
      <c r="B2824">
        <v>3793.9999999966599</v>
      </c>
      <c r="C2824">
        <v>3793.25527460276</v>
      </c>
    </row>
    <row r="2825" spans="1:3" x14ac:dyDescent="0.15">
      <c r="A2825">
        <v>3794</v>
      </c>
      <c r="B2825">
        <v>3793.9999999975098</v>
      </c>
      <c r="C2825">
        <v>3793.2684466084002</v>
      </c>
    </row>
    <row r="2826" spans="1:3" x14ac:dyDescent="0.15">
      <c r="A2826">
        <v>3794.2</v>
      </c>
      <c r="B2826">
        <v>3794.2000000002199</v>
      </c>
      <c r="C2826">
        <v>3793.2813471024001</v>
      </c>
    </row>
    <row r="2827" spans="1:3" x14ac:dyDescent="0.15">
      <c r="A2827">
        <v>3793.4</v>
      </c>
      <c r="B2827">
        <v>3793.3999999974799</v>
      </c>
      <c r="C2827">
        <v>3793.29397351431</v>
      </c>
    </row>
    <row r="2828" spans="1:3" x14ac:dyDescent="0.15">
      <c r="A2828">
        <v>3794.2</v>
      </c>
      <c r="B2828">
        <v>3794.2000000028102</v>
      </c>
      <c r="C2828">
        <v>3793.3063233723801</v>
      </c>
    </row>
    <row r="2829" spans="1:3" x14ac:dyDescent="0.15">
      <c r="A2829">
        <v>3793.4</v>
      </c>
      <c r="B2829">
        <v>3793.4000000020901</v>
      </c>
      <c r="C2829">
        <v>3793.31839430436</v>
      </c>
    </row>
    <row r="2830" spans="1:3" x14ac:dyDescent="0.15">
      <c r="A2830">
        <v>3795.8</v>
      </c>
      <c r="B2830">
        <v>3795.7999999989202</v>
      </c>
      <c r="C2830">
        <v>3793.3301840384602</v>
      </c>
    </row>
    <row r="2831" spans="1:3" x14ac:dyDescent="0.15">
      <c r="A2831">
        <v>3795</v>
      </c>
      <c r="B2831">
        <v>3794.99999999498</v>
      </c>
      <c r="C2831">
        <v>3793.3416904041201</v>
      </c>
    </row>
    <row r="2832" spans="1:3" x14ac:dyDescent="0.15">
      <c r="A2832">
        <v>3795</v>
      </c>
      <c r="B2832">
        <v>3795.0000000015498</v>
      </c>
      <c r="C2832">
        <v>3793.35291133277</v>
      </c>
    </row>
    <row r="2833" spans="1:3" x14ac:dyDescent="0.15">
      <c r="A2833">
        <v>3795.8</v>
      </c>
      <c r="B2833">
        <v>3795.8000000013399</v>
      </c>
      <c r="C2833">
        <v>3793.3638448586298</v>
      </c>
    </row>
    <row r="2834" spans="1:3" x14ac:dyDescent="0.15">
      <c r="A2834">
        <v>3795.8</v>
      </c>
      <c r="B2834">
        <v>3795.7999999999201</v>
      </c>
      <c r="C2834">
        <v>3793.3744891194701</v>
      </c>
    </row>
    <row r="2835" spans="1:3" x14ac:dyDescent="0.15">
      <c r="A2835">
        <v>3796</v>
      </c>
      <c r="B2835">
        <v>3796.0000000001</v>
      </c>
      <c r="C2835">
        <v>3793.3848423572299</v>
      </c>
    </row>
    <row r="2836" spans="1:3" x14ac:dyDescent="0.15">
      <c r="A2836">
        <v>3795.8</v>
      </c>
      <c r="B2836">
        <v>3795.8000000019902</v>
      </c>
      <c r="C2836">
        <v>3793.3949029187502</v>
      </c>
    </row>
    <row r="2837" spans="1:3" x14ac:dyDescent="0.15">
      <c r="A2837">
        <v>3796</v>
      </c>
      <c r="B2837">
        <v>3796.0000000017999</v>
      </c>
      <c r="C2837">
        <v>3793.4046692564002</v>
      </c>
    </row>
    <row r="2838" spans="1:3" x14ac:dyDescent="0.15">
      <c r="A2838">
        <v>3796.2</v>
      </c>
      <c r="B2838">
        <v>3796.1999999979098</v>
      </c>
      <c r="C2838">
        <v>3793.41413992873</v>
      </c>
    </row>
    <row r="2839" spans="1:3" x14ac:dyDescent="0.15">
      <c r="A2839">
        <v>3796.6</v>
      </c>
      <c r="B2839">
        <v>3796.5999999984501</v>
      </c>
      <c r="C2839">
        <v>3793.4233136009502</v>
      </c>
    </row>
    <row r="2840" spans="1:3" x14ac:dyDescent="0.15">
      <c r="A2840">
        <v>3796.6</v>
      </c>
      <c r="B2840">
        <v>3796.6000000003401</v>
      </c>
      <c r="C2840">
        <v>3793.4321890456299</v>
      </c>
    </row>
    <row r="2841" spans="1:3" x14ac:dyDescent="0.15">
      <c r="A2841">
        <v>3796.8</v>
      </c>
      <c r="B2841">
        <v>3796.7999999996</v>
      </c>
      <c r="C2841">
        <v>3793.4407651431302</v>
      </c>
    </row>
    <row r="2842" spans="1:3" x14ac:dyDescent="0.15">
      <c r="A2842">
        <v>3796.6</v>
      </c>
      <c r="B2842">
        <v>3796.60000000016</v>
      </c>
      <c r="C2842">
        <v>3793.4490408820302</v>
      </c>
    </row>
    <row r="2843" spans="1:3" x14ac:dyDescent="0.15">
      <c r="A2843">
        <v>3797</v>
      </c>
      <c r="B2843">
        <v>3796.9999999997599</v>
      </c>
      <c r="C2843">
        <v>3793.4570153597801</v>
      </c>
    </row>
    <row r="2844" spans="1:3" x14ac:dyDescent="0.15">
      <c r="A2844">
        <v>3797</v>
      </c>
      <c r="B2844">
        <v>3796.9999999981901</v>
      </c>
      <c r="C2844">
        <v>3793.46468778297</v>
      </c>
    </row>
    <row r="2845" spans="1:3" x14ac:dyDescent="0.15">
      <c r="A2845">
        <v>3796</v>
      </c>
      <c r="B2845">
        <v>3795.9999999996298</v>
      </c>
      <c r="C2845">
        <v>3793.4720574677999</v>
      </c>
    </row>
    <row r="2846" spans="1:3" x14ac:dyDescent="0.15">
      <c r="A2846">
        <v>3797.4</v>
      </c>
      <c r="B2846">
        <v>3797.3999999991102</v>
      </c>
      <c r="C2846">
        <v>3793.4791238404</v>
      </c>
    </row>
    <row r="2847" spans="1:3" x14ac:dyDescent="0.15">
      <c r="A2847">
        <v>3796.2</v>
      </c>
      <c r="B2847">
        <v>3796.1999999975901</v>
      </c>
      <c r="C2847">
        <v>3793.48588643722</v>
      </c>
    </row>
    <row r="2848" spans="1:3" x14ac:dyDescent="0.15">
      <c r="A2848">
        <v>3796.2</v>
      </c>
      <c r="B2848">
        <v>3796.19999999938</v>
      </c>
      <c r="C2848">
        <v>3793.4923449053599</v>
      </c>
    </row>
    <row r="2849" spans="1:3" x14ac:dyDescent="0.15">
      <c r="A2849">
        <v>3795.8</v>
      </c>
      <c r="B2849">
        <v>3795.8000000012398</v>
      </c>
      <c r="C2849">
        <v>3793.4984990026801</v>
      </c>
    </row>
    <row r="2850" spans="1:3" x14ac:dyDescent="0.15">
      <c r="A2850">
        <v>3795.4</v>
      </c>
      <c r="B2850">
        <v>3795.39999999574</v>
      </c>
      <c r="C2850">
        <v>3793.5043485982601</v>
      </c>
    </row>
    <row r="2851" spans="1:3" x14ac:dyDescent="0.15">
      <c r="A2851">
        <v>3795.4</v>
      </c>
      <c r="B2851">
        <v>3795.4000000009801</v>
      </c>
      <c r="C2851">
        <v>3793.5098936725099</v>
      </c>
    </row>
    <row r="2852" spans="1:3" x14ac:dyDescent="0.15">
      <c r="A2852">
        <v>3795.6</v>
      </c>
      <c r="B2852">
        <v>3795.5999999993101</v>
      </c>
      <c r="C2852">
        <v>3793.5151343173102</v>
      </c>
    </row>
    <row r="2853" spans="1:3" x14ac:dyDescent="0.15">
      <c r="A2853">
        <v>3795.6</v>
      </c>
      <c r="B2853">
        <v>3795.5999999944702</v>
      </c>
      <c r="C2853">
        <v>3793.5200707362201</v>
      </c>
    </row>
    <row r="2854" spans="1:3" x14ac:dyDescent="0.15">
      <c r="A2854">
        <v>3795.6</v>
      </c>
      <c r="B2854">
        <v>3795.59999999396</v>
      </c>
      <c r="C2854">
        <v>3793.52470324454</v>
      </c>
    </row>
    <row r="2855" spans="1:3" x14ac:dyDescent="0.15">
      <c r="A2855">
        <v>3795.2</v>
      </c>
      <c r="B2855">
        <v>3795.1999999968598</v>
      </c>
      <c r="C2855">
        <v>3793.52903226952</v>
      </c>
    </row>
    <row r="2856" spans="1:3" x14ac:dyDescent="0.15">
      <c r="A2856">
        <v>3795</v>
      </c>
      <c r="B2856">
        <v>3795.0000000011</v>
      </c>
      <c r="C2856">
        <v>3793.53305835019</v>
      </c>
    </row>
    <row r="2857" spans="1:3" x14ac:dyDescent="0.15">
      <c r="A2857">
        <v>3795</v>
      </c>
      <c r="B2857">
        <v>3795.00000000407</v>
      </c>
      <c r="C2857">
        <v>3793.5367821375899</v>
      </c>
    </row>
    <row r="2858" spans="1:3" x14ac:dyDescent="0.15">
      <c r="A2858">
        <v>3795</v>
      </c>
      <c r="B2858">
        <v>3794.9999999977699</v>
      </c>
      <c r="C2858">
        <v>3793.5402043946801</v>
      </c>
    </row>
    <row r="2859" spans="1:3" x14ac:dyDescent="0.15">
      <c r="A2859">
        <v>3795</v>
      </c>
      <c r="B2859">
        <v>3794.99999999787</v>
      </c>
      <c r="C2859">
        <v>3793.5433259962201</v>
      </c>
    </row>
    <row r="2860" spans="1:3" x14ac:dyDescent="0.15">
      <c r="A2860">
        <v>3794.6</v>
      </c>
      <c r="B2860">
        <v>3794.6000000021299</v>
      </c>
      <c r="C2860">
        <v>3793.5461479288001</v>
      </c>
    </row>
    <row r="2861" spans="1:3" x14ac:dyDescent="0.15">
      <c r="A2861">
        <v>3794.2</v>
      </c>
      <c r="B2861">
        <v>3794.2000000027101</v>
      </c>
      <c r="C2861">
        <v>3793.54867129069</v>
      </c>
    </row>
    <row r="2862" spans="1:3" x14ac:dyDescent="0.15">
      <c r="A2862">
        <v>3794.2</v>
      </c>
      <c r="B2862">
        <v>3794.20000000245</v>
      </c>
      <c r="C2862">
        <v>3793.5508972917401</v>
      </c>
    </row>
    <row r="2863" spans="1:3" x14ac:dyDescent="0.15">
      <c r="A2863">
        <v>3794</v>
      </c>
      <c r="B2863">
        <v>3793.9999999986499</v>
      </c>
      <c r="C2863">
        <v>3793.55282725304</v>
      </c>
    </row>
    <row r="2864" spans="1:3" x14ac:dyDescent="0.15">
      <c r="A2864">
        <v>3793.8</v>
      </c>
      <c r="B2864">
        <v>3793.7999999998301</v>
      </c>
      <c r="C2864">
        <v>3793.55446260694</v>
      </c>
    </row>
    <row r="2865" spans="1:3" x14ac:dyDescent="0.15">
      <c r="A2865">
        <v>3793</v>
      </c>
      <c r="B2865">
        <v>3793.0000000024102</v>
      </c>
      <c r="C2865">
        <v>3793.55580489668</v>
      </c>
    </row>
    <row r="2866" spans="1:3" x14ac:dyDescent="0.15">
      <c r="A2866">
        <v>3793</v>
      </c>
      <c r="B2866">
        <v>3792.99999999904</v>
      </c>
      <c r="C2866">
        <v>3793.5568557760898</v>
      </c>
    </row>
    <row r="2867" spans="1:3" x14ac:dyDescent="0.15">
      <c r="A2867">
        <v>3792.4</v>
      </c>
      <c r="B2867">
        <v>3792.39999999459</v>
      </c>
      <c r="C2867">
        <v>3793.55761700944</v>
      </c>
    </row>
    <row r="2868" spans="1:3" x14ac:dyDescent="0.15">
      <c r="A2868">
        <v>3792.4</v>
      </c>
      <c r="B2868">
        <v>3792.3999999965699</v>
      </c>
      <c r="C2868">
        <v>3793.55809047091</v>
      </c>
    </row>
    <row r="2869" spans="1:3" x14ac:dyDescent="0.15">
      <c r="A2869">
        <v>3792.2</v>
      </c>
      <c r="B2869">
        <v>3792.19999999827</v>
      </c>
      <c r="C2869">
        <v>3793.55827814439</v>
      </c>
    </row>
    <row r="2870" spans="1:3" x14ac:dyDescent="0.15">
      <c r="A2870">
        <v>3792.8</v>
      </c>
      <c r="B2870">
        <v>3792.7999999984299</v>
      </c>
      <c r="C2870">
        <v>3793.5581821229198</v>
      </c>
    </row>
    <row r="2871" spans="1:3" x14ac:dyDescent="0.15">
      <c r="A2871">
        <v>3793</v>
      </c>
      <c r="B2871">
        <v>3792.9999999994802</v>
      </c>
      <c r="C2871">
        <v>3793.5578046084102</v>
      </c>
    </row>
    <row r="2872" spans="1:3" x14ac:dyDescent="0.15">
      <c r="A2872">
        <v>3794.4</v>
      </c>
      <c r="B2872">
        <v>3794.3999999949001</v>
      </c>
      <c r="C2872">
        <v>3793.55714791112</v>
      </c>
    </row>
    <row r="2873" spans="1:3" x14ac:dyDescent="0.15">
      <c r="A2873">
        <v>3794.6</v>
      </c>
      <c r="B2873">
        <v>3794.5999999998098</v>
      </c>
      <c r="C2873">
        <v>3793.55621444908</v>
      </c>
    </row>
    <row r="2874" spans="1:3" x14ac:dyDescent="0.15">
      <c r="A2874">
        <v>3794.6</v>
      </c>
      <c r="B2874">
        <v>3794.6000000017798</v>
      </c>
      <c r="C2874">
        <v>3793.5550067477102</v>
      </c>
    </row>
    <row r="2875" spans="1:3" x14ac:dyDescent="0.15">
      <c r="A2875">
        <v>3794.4</v>
      </c>
      <c r="B2875">
        <v>3794.3999999981602</v>
      </c>
      <c r="C2875">
        <v>3793.55352743921</v>
      </c>
    </row>
    <row r="2876" spans="1:3" x14ac:dyDescent="0.15">
      <c r="A2876">
        <v>3794.8</v>
      </c>
      <c r="B2876">
        <v>3794.7999999963699</v>
      </c>
      <c r="C2876">
        <v>3793.5517792618298</v>
      </c>
    </row>
    <row r="2877" spans="1:3" x14ac:dyDescent="0.15">
      <c r="A2877">
        <v>3794</v>
      </c>
      <c r="B2877">
        <v>3794.00000000098</v>
      </c>
      <c r="C2877">
        <v>3793.5497650594698</v>
      </c>
    </row>
    <row r="2878" spans="1:3" x14ac:dyDescent="0.15">
      <c r="A2878">
        <v>3794</v>
      </c>
      <c r="B2878">
        <v>3793.9999999989</v>
      </c>
      <c r="C2878">
        <v>3793.5474877809402</v>
      </c>
    </row>
    <row r="2879" spans="1:3" x14ac:dyDescent="0.15">
      <c r="A2879">
        <v>3794</v>
      </c>
      <c r="B2879">
        <v>3794.00000000003</v>
      </c>
      <c r="C2879">
        <v>3793.54495047923</v>
      </c>
    </row>
    <row r="2880" spans="1:3" x14ac:dyDescent="0.15">
      <c r="A2880">
        <v>3794.2</v>
      </c>
      <c r="B2880">
        <v>3794.2000000033499</v>
      </c>
      <c r="C2880">
        <v>3793.5421563107702</v>
      </c>
    </row>
    <row r="2881" spans="1:3" x14ac:dyDescent="0.15">
      <c r="A2881">
        <v>3793.8</v>
      </c>
      <c r="B2881">
        <v>3793.80000000173</v>
      </c>
      <c r="C2881">
        <v>3793.5391085348501</v>
      </c>
    </row>
    <row r="2882" spans="1:3" x14ac:dyDescent="0.15">
      <c r="A2882">
        <v>3793</v>
      </c>
      <c r="B2882">
        <v>3792.9999999996699</v>
      </c>
      <c r="C2882">
        <v>3793.5358105127002</v>
      </c>
    </row>
    <row r="2883" spans="1:3" x14ac:dyDescent="0.15">
      <c r="A2883">
        <v>3793.4</v>
      </c>
      <c r="B2883">
        <v>3793.3999999989201</v>
      </c>
      <c r="C2883">
        <v>3793.5322657066899</v>
      </c>
    </row>
    <row r="2884" spans="1:3" x14ac:dyDescent="0.15">
      <c r="A2884">
        <v>3793</v>
      </c>
      <c r="B2884">
        <v>3793.0000000014802</v>
      </c>
      <c r="C2884">
        <v>3793.5284776795702</v>
      </c>
    </row>
    <row r="2885" spans="1:3" x14ac:dyDescent="0.15">
      <c r="A2885">
        <v>3793</v>
      </c>
      <c r="B2885">
        <v>3793.0000000033801</v>
      </c>
      <c r="C2885">
        <v>3793.5244500935901</v>
      </c>
    </row>
    <row r="2886" spans="1:3" x14ac:dyDescent="0.15">
      <c r="A2886">
        <v>3792.4</v>
      </c>
      <c r="B2886">
        <v>3792.3999999995499</v>
      </c>
      <c r="C2886">
        <v>3793.5201867095302</v>
      </c>
    </row>
    <row r="2887" spans="1:3" x14ac:dyDescent="0.15">
      <c r="A2887">
        <v>3793</v>
      </c>
      <c r="B2887">
        <v>3792.9999999957799</v>
      </c>
      <c r="C2887">
        <v>3793.51569138583</v>
      </c>
    </row>
    <row r="2888" spans="1:3" x14ac:dyDescent="0.15">
      <c r="A2888">
        <v>3792.4</v>
      </c>
      <c r="B2888">
        <v>3792.4000000001502</v>
      </c>
      <c r="C2888">
        <v>3793.51096807761</v>
      </c>
    </row>
    <row r="2889" spans="1:3" x14ac:dyDescent="0.15">
      <c r="A2889">
        <v>3792</v>
      </c>
      <c r="B2889">
        <v>3792.0000000001501</v>
      </c>
      <c r="C2889">
        <v>3793.50602083583</v>
      </c>
    </row>
    <row r="2890" spans="1:3" x14ac:dyDescent="0.15">
      <c r="A2890">
        <v>3792</v>
      </c>
      <c r="B2890">
        <v>3791.9999999966299</v>
      </c>
      <c r="C2890">
        <v>3793.5008538060101</v>
      </c>
    </row>
    <row r="2891" spans="1:3" x14ac:dyDescent="0.15">
      <c r="A2891">
        <v>3792</v>
      </c>
      <c r="B2891">
        <v>3791.99999999376</v>
      </c>
      <c r="C2891">
        <v>3793.4954712273802</v>
      </c>
    </row>
    <row r="2892" spans="1:3" x14ac:dyDescent="0.15">
      <c r="A2892">
        <v>3791.6</v>
      </c>
      <c r="B2892">
        <v>3791.5999999968499</v>
      </c>
      <c r="C2892">
        <v>3793.4898774318499</v>
      </c>
    </row>
    <row r="2893" spans="1:3" x14ac:dyDescent="0.15">
      <c r="A2893">
        <v>3791.4</v>
      </c>
      <c r="B2893">
        <v>3791.4000000010901</v>
      </c>
      <c r="C2893">
        <v>3793.4840768427098</v>
      </c>
    </row>
    <row r="2894" spans="1:3" x14ac:dyDescent="0.15">
      <c r="A2894">
        <v>3791.2</v>
      </c>
      <c r="B2894">
        <v>3791.1999999958002</v>
      </c>
      <c r="C2894">
        <v>3793.4780739736798</v>
      </c>
    </row>
    <row r="2895" spans="1:3" x14ac:dyDescent="0.15">
      <c r="A2895">
        <v>3791.2</v>
      </c>
      <c r="B2895">
        <v>3791.1999999960399</v>
      </c>
      <c r="C2895">
        <v>3793.4718734277399</v>
      </c>
    </row>
    <row r="2896" spans="1:3" x14ac:dyDescent="0.15">
      <c r="A2896">
        <v>3791.2</v>
      </c>
      <c r="B2896">
        <v>3791.20000000044</v>
      </c>
      <c r="C2896">
        <v>3793.46547989591</v>
      </c>
    </row>
    <row r="2897" spans="1:3" x14ac:dyDescent="0.15">
      <c r="A2897">
        <v>3791.2</v>
      </c>
      <c r="B2897">
        <v>3791.2000000011899</v>
      </c>
      <c r="C2897">
        <v>3793.45889815598</v>
      </c>
    </row>
    <row r="2898" spans="1:3" x14ac:dyDescent="0.15">
      <c r="A2898">
        <v>3791.4</v>
      </c>
      <c r="B2898">
        <v>3791.39999999982</v>
      </c>
      <c r="C2898">
        <v>3793.4521330714101</v>
      </c>
    </row>
    <row r="2899" spans="1:3" x14ac:dyDescent="0.15">
      <c r="A2899">
        <v>3791.2</v>
      </c>
      <c r="B2899">
        <v>3791.1999999981999</v>
      </c>
      <c r="C2899">
        <v>3793.4451895900002</v>
      </c>
    </row>
    <row r="2900" spans="1:3" x14ac:dyDescent="0.15">
      <c r="A2900">
        <v>3791.4</v>
      </c>
      <c r="B2900">
        <v>3791.3999999961902</v>
      </c>
      <c r="C2900">
        <v>3793.4380727426001</v>
      </c>
    </row>
    <row r="2901" spans="1:3" x14ac:dyDescent="0.15">
      <c r="A2901">
        <v>3791</v>
      </c>
      <c r="B2901">
        <v>3790.9999999987699</v>
      </c>
      <c r="C2901">
        <v>3793.4307876418502</v>
      </c>
    </row>
    <row r="2902" spans="1:3" x14ac:dyDescent="0.15">
      <c r="A2902">
        <v>3790.8</v>
      </c>
      <c r="B2902">
        <v>3790.8000000018401</v>
      </c>
      <c r="C2902">
        <v>3793.4233394807702</v>
      </c>
    </row>
    <row r="2903" spans="1:3" x14ac:dyDescent="0.15">
      <c r="A2903">
        <v>3790.6</v>
      </c>
      <c r="B2903">
        <v>3790.6000000009899</v>
      </c>
      <c r="C2903">
        <v>3793.4157335314198</v>
      </c>
    </row>
    <row r="2904" spans="1:3" x14ac:dyDescent="0.15">
      <c r="A2904">
        <v>3790.2</v>
      </c>
      <c r="B2904">
        <v>3790.1999999995201</v>
      </c>
      <c r="C2904">
        <v>3793.4079751436002</v>
      </c>
    </row>
    <row r="2905" spans="1:3" x14ac:dyDescent="0.15">
      <c r="A2905">
        <v>3788.2</v>
      </c>
      <c r="B2905">
        <v>3788.2000000012099</v>
      </c>
      <c r="C2905">
        <v>3793.4000697432998</v>
      </c>
    </row>
    <row r="2906" spans="1:3" x14ac:dyDescent="0.15">
      <c r="A2906">
        <v>3788.2</v>
      </c>
      <c r="B2906">
        <v>3788.1999999967402</v>
      </c>
      <c r="C2906">
        <v>3793.39202283143</v>
      </c>
    </row>
    <row r="2907" spans="1:3" x14ac:dyDescent="0.15">
      <c r="A2907">
        <v>3788.8</v>
      </c>
      <c r="B2907">
        <v>3788.7999999982599</v>
      </c>
      <c r="C2907">
        <v>3793.3838399821502</v>
      </c>
    </row>
    <row r="2908" spans="1:3" x14ac:dyDescent="0.15">
      <c r="A2908">
        <v>3789.2</v>
      </c>
      <c r="B2908">
        <v>3789.1999999979098</v>
      </c>
      <c r="C2908">
        <v>3793.3755268415898</v>
      </c>
    </row>
    <row r="2909" spans="1:3" x14ac:dyDescent="0.15">
      <c r="A2909">
        <v>3788</v>
      </c>
      <c r="B2909">
        <v>3788.00000000005</v>
      </c>
      <c r="C2909">
        <v>3793.36708912629</v>
      </c>
    </row>
    <row r="2910" spans="1:3" x14ac:dyDescent="0.15">
      <c r="A2910">
        <v>3787.6</v>
      </c>
      <c r="B2910">
        <v>3787.59999999811</v>
      </c>
      <c r="C2910">
        <v>3793.3585326215202</v>
      </c>
    </row>
    <row r="2911" spans="1:3" x14ac:dyDescent="0.15">
      <c r="A2911">
        <v>3787.4</v>
      </c>
      <c r="B2911">
        <v>3787.4000000003002</v>
      </c>
      <c r="C2911">
        <v>3793.3498631800098</v>
      </c>
    </row>
    <row r="2912" spans="1:3" x14ac:dyDescent="0.15">
      <c r="A2912">
        <v>3787.2</v>
      </c>
      <c r="B2912">
        <v>3787.1999999990398</v>
      </c>
      <c r="C2912">
        <v>3793.3410867201801</v>
      </c>
    </row>
    <row r="2913" spans="1:3" x14ac:dyDescent="0.15">
      <c r="A2913">
        <v>3787.4</v>
      </c>
      <c r="B2913">
        <v>3787.4000000020901</v>
      </c>
      <c r="C2913">
        <v>3793.3322092245999</v>
      </c>
    </row>
    <row r="2914" spans="1:3" x14ac:dyDescent="0.15">
      <c r="A2914">
        <v>3787</v>
      </c>
      <c r="B2914">
        <v>3786.9999999959</v>
      </c>
      <c r="C2914">
        <v>3793.3232367383198</v>
      </c>
    </row>
    <row r="2915" spans="1:3" x14ac:dyDescent="0.15">
      <c r="A2915">
        <v>3787</v>
      </c>
      <c r="B2915">
        <v>3786.9999999976599</v>
      </c>
      <c r="C2915">
        <v>3793.3141753673899</v>
      </c>
    </row>
    <row r="2916" spans="1:3" x14ac:dyDescent="0.15">
      <c r="A2916">
        <v>3787</v>
      </c>
      <c r="B2916">
        <v>3786.9999999960401</v>
      </c>
      <c r="C2916">
        <v>3793.3050312771002</v>
      </c>
    </row>
    <row r="2917" spans="1:3" x14ac:dyDescent="0.15">
      <c r="A2917">
        <v>3786</v>
      </c>
      <c r="B2917">
        <v>3785.9999999982501</v>
      </c>
      <c r="C2917">
        <v>3793.2958106902402</v>
      </c>
    </row>
    <row r="2918" spans="1:3" x14ac:dyDescent="0.15">
      <c r="A2918">
        <v>3786.8</v>
      </c>
      <c r="B2918">
        <v>3786.7999999981298</v>
      </c>
      <c r="C2918">
        <v>3793.2865198855998</v>
      </c>
    </row>
    <row r="2919" spans="1:3" x14ac:dyDescent="0.15">
      <c r="A2919">
        <v>3786.2</v>
      </c>
      <c r="B2919">
        <v>3786.1999999975201</v>
      </c>
      <c r="C2919">
        <v>3793.2771651960702</v>
      </c>
    </row>
    <row r="2920" spans="1:3" x14ac:dyDescent="0.15">
      <c r="A2920">
        <v>3787</v>
      </c>
      <c r="B2920">
        <v>3787.0000000023601</v>
      </c>
      <c r="C2920">
        <v>3793.26775300707</v>
      </c>
    </row>
    <row r="2921" spans="1:3" x14ac:dyDescent="0.15">
      <c r="A2921">
        <v>3787</v>
      </c>
      <c r="B2921">
        <v>3786.9999999983202</v>
      </c>
      <c r="C2921">
        <v>3793.2582897546299</v>
      </c>
    </row>
    <row r="2922" spans="1:3" x14ac:dyDescent="0.15">
      <c r="A2922">
        <v>3786</v>
      </c>
      <c r="B2922">
        <v>3785.99999999693</v>
      </c>
      <c r="C2922">
        <v>3793.2487819237899</v>
      </c>
    </row>
    <row r="2923" spans="1:3" x14ac:dyDescent="0.15">
      <c r="A2923">
        <v>3786</v>
      </c>
      <c r="B2923">
        <v>3785.9999999975198</v>
      </c>
      <c r="C2923">
        <v>3793.2392360467902</v>
      </c>
    </row>
    <row r="2924" spans="1:3" x14ac:dyDescent="0.15">
      <c r="A2924">
        <v>3787.6</v>
      </c>
      <c r="B2924">
        <v>3787.5999999963801</v>
      </c>
      <c r="C2924">
        <v>3793.2296587011301</v>
      </c>
    </row>
    <row r="2925" spans="1:3" x14ac:dyDescent="0.15">
      <c r="A2925">
        <v>3786.4</v>
      </c>
      <c r="B2925">
        <v>3786.4000000012302</v>
      </c>
      <c r="C2925">
        <v>3793.2200565079402</v>
      </c>
    </row>
    <row r="2926" spans="1:3" x14ac:dyDescent="0.15">
      <c r="A2926">
        <v>3790</v>
      </c>
      <c r="B2926">
        <v>3790.0000000014902</v>
      </c>
      <c r="C2926">
        <v>3793.2104361300699</v>
      </c>
    </row>
    <row r="2927" spans="1:3" x14ac:dyDescent="0.15">
      <c r="A2927">
        <v>3788</v>
      </c>
      <c r="B2927">
        <v>3787.9999999983202</v>
      </c>
      <c r="C2927">
        <v>3793.2008042702</v>
      </c>
    </row>
    <row r="2928" spans="1:3" x14ac:dyDescent="0.15">
      <c r="A2928">
        <v>3790.4</v>
      </c>
      <c r="B2928">
        <v>3790.4000000003898</v>
      </c>
      <c r="C2928">
        <v>3793.1911676690802</v>
      </c>
    </row>
    <row r="2929" spans="1:3" x14ac:dyDescent="0.15">
      <c r="A2929">
        <v>3790.4</v>
      </c>
      <c r="B2929">
        <v>3790.40000000075</v>
      </c>
      <c r="C2929">
        <v>3793.18153310363</v>
      </c>
    </row>
    <row r="2930" spans="1:3" x14ac:dyDescent="0.15">
      <c r="A2930">
        <v>3790.4</v>
      </c>
      <c r="B2930">
        <v>3790.4000000035498</v>
      </c>
      <c r="C2930">
        <v>3793.1719073850099</v>
      </c>
    </row>
    <row r="2931" spans="1:3" x14ac:dyDescent="0.15">
      <c r="A2931">
        <v>3789.6</v>
      </c>
      <c r="B2931">
        <v>3789.6000000013801</v>
      </c>
      <c r="C2931">
        <v>3793.16229735671</v>
      </c>
    </row>
    <row r="2932" spans="1:3" x14ac:dyDescent="0.15">
      <c r="A2932">
        <v>3790</v>
      </c>
      <c r="B2932">
        <v>3789.9999999981001</v>
      </c>
      <c r="C2932">
        <v>3793.1527098927099</v>
      </c>
    </row>
    <row r="2933" spans="1:3" x14ac:dyDescent="0.15">
      <c r="A2933">
        <v>3790</v>
      </c>
      <c r="B2933">
        <v>3790.0000000032701</v>
      </c>
      <c r="C2933">
        <v>3793.1431518955301</v>
      </c>
    </row>
    <row r="2934" spans="1:3" x14ac:dyDescent="0.15">
      <c r="A2934">
        <v>3789.8</v>
      </c>
      <c r="B2934">
        <v>3789.8000000014699</v>
      </c>
      <c r="C2934">
        <v>3793.13363029428</v>
      </c>
    </row>
    <row r="2935" spans="1:3" x14ac:dyDescent="0.15">
      <c r="A2935">
        <v>3789.8</v>
      </c>
      <c r="B2935">
        <v>3789.8000000009602</v>
      </c>
      <c r="C2935">
        <v>3793.1241520426802</v>
      </c>
    </row>
    <row r="2936" spans="1:3" x14ac:dyDescent="0.15">
      <c r="A2936">
        <v>3790</v>
      </c>
      <c r="B2936">
        <v>3789.9999999985798</v>
      </c>
      <c r="C2936">
        <v>3793.1147241172198</v>
      </c>
    </row>
    <row r="2937" spans="1:3" x14ac:dyDescent="0.15">
      <c r="A2937">
        <v>3790</v>
      </c>
      <c r="B2937">
        <v>3789.9999999993101</v>
      </c>
      <c r="C2937">
        <v>3793.1053535150299</v>
      </c>
    </row>
    <row r="2938" spans="1:3" x14ac:dyDescent="0.15">
      <c r="A2938">
        <v>3790.4</v>
      </c>
      <c r="B2938">
        <v>3790.39999999871</v>
      </c>
      <c r="C2938">
        <v>3793.0960472520201</v>
      </c>
    </row>
    <row r="2939" spans="1:3" x14ac:dyDescent="0.15">
      <c r="A2939">
        <v>3789.4</v>
      </c>
      <c r="B2939">
        <v>3789.39999999884</v>
      </c>
      <c r="C2939">
        <v>3793.0868123608998</v>
      </c>
    </row>
    <row r="2940" spans="1:3" x14ac:dyDescent="0.15">
      <c r="A2940">
        <v>3789.6</v>
      </c>
      <c r="B2940">
        <v>3789.5999999952901</v>
      </c>
      <c r="C2940">
        <v>3793.0776558891298</v>
      </c>
    </row>
    <row r="2941" spans="1:3" x14ac:dyDescent="0.15">
      <c r="A2941">
        <v>3789.6</v>
      </c>
      <c r="B2941">
        <v>3789.59999999515</v>
      </c>
      <c r="C2941">
        <v>3793.0685848968601</v>
      </c>
    </row>
    <row r="2942" spans="1:3" x14ac:dyDescent="0.15">
      <c r="A2942">
        <v>3790</v>
      </c>
      <c r="B2942">
        <v>3789.99999999685</v>
      </c>
      <c r="C2942">
        <v>3793.05960645509</v>
      </c>
    </row>
    <row r="2943" spans="1:3" x14ac:dyDescent="0.15">
      <c r="A2943">
        <v>3789.4</v>
      </c>
      <c r="B2943">
        <v>3789.3999999982898</v>
      </c>
      <c r="C2943">
        <v>3793.0507276435501</v>
      </c>
    </row>
    <row r="2944" spans="1:3" x14ac:dyDescent="0.15">
      <c r="A2944">
        <v>3789.4</v>
      </c>
      <c r="B2944">
        <v>3789.4000000006299</v>
      </c>
      <c r="C2944">
        <v>3793.0419555486201</v>
      </c>
    </row>
    <row r="2945" spans="1:3" x14ac:dyDescent="0.15">
      <c r="A2945">
        <v>3790.2</v>
      </c>
      <c r="B2945">
        <v>3790.19999999628</v>
      </c>
      <c r="C2945">
        <v>3793.0332972614301</v>
      </c>
    </row>
    <row r="2946" spans="1:3" x14ac:dyDescent="0.15">
      <c r="A2946">
        <v>3789.2</v>
      </c>
      <c r="B2946">
        <v>3789.1999999939198</v>
      </c>
      <c r="C2946">
        <v>3793.0247598757501</v>
      </c>
    </row>
    <row r="2947" spans="1:3" x14ac:dyDescent="0.15">
      <c r="A2947">
        <v>3789.2</v>
      </c>
      <c r="B2947">
        <v>3789.20000000041</v>
      </c>
      <c r="C2947">
        <v>3793.0163504859502</v>
      </c>
    </row>
    <row r="2948" spans="1:3" x14ac:dyDescent="0.15">
      <c r="A2948">
        <v>3789</v>
      </c>
      <c r="B2948">
        <v>3788.9999999981401</v>
      </c>
      <c r="C2948">
        <v>3793.0080761849599</v>
      </c>
    </row>
    <row r="2949" spans="1:3" x14ac:dyDescent="0.15">
      <c r="A2949">
        <v>3789.2</v>
      </c>
      <c r="B2949">
        <v>3789.20000000145</v>
      </c>
      <c r="C2949">
        <v>3792.9999440622501</v>
      </c>
    </row>
    <row r="2950" spans="1:3" x14ac:dyDescent="0.15">
      <c r="A2950">
        <v>3789.2</v>
      </c>
      <c r="B2950">
        <v>3789.1999999998202</v>
      </c>
      <c r="C2950">
        <v>3792.9919612018102</v>
      </c>
    </row>
    <row r="2951" spans="1:3" x14ac:dyDescent="0.15">
      <c r="A2951">
        <v>3789.6</v>
      </c>
      <c r="B2951">
        <v>3789.5999999959099</v>
      </c>
      <c r="C2951">
        <v>3792.9841346799499</v>
      </c>
    </row>
    <row r="2952" spans="1:3" x14ac:dyDescent="0.15">
      <c r="A2952">
        <v>3789.8</v>
      </c>
      <c r="B2952">
        <v>3789.8000000034399</v>
      </c>
      <c r="C2952">
        <v>3792.9764715634001</v>
      </c>
    </row>
    <row r="2953" spans="1:3" x14ac:dyDescent="0.15">
      <c r="A2953">
        <v>3790</v>
      </c>
      <c r="B2953">
        <v>3790.0000000038199</v>
      </c>
      <c r="C2953">
        <v>3792.9689789072399</v>
      </c>
    </row>
    <row r="2954" spans="1:3" x14ac:dyDescent="0.15">
      <c r="A2954">
        <v>3790.2</v>
      </c>
      <c r="B2954">
        <v>3790.2000000005701</v>
      </c>
      <c r="C2954">
        <v>3792.9616637527001</v>
      </c>
    </row>
    <row r="2955" spans="1:3" x14ac:dyDescent="0.15">
      <c r="A2955">
        <v>3790.4</v>
      </c>
      <c r="B2955">
        <v>3790.3999999960802</v>
      </c>
      <c r="C2955">
        <v>3792.9545331253198</v>
      </c>
    </row>
    <row r="2956" spans="1:3" x14ac:dyDescent="0.15">
      <c r="A2956">
        <v>3790.4</v>
      </c>
      <c r="B2956">
        <v>3790.3999999996499</v>
      </c>
      <c r="C2956">
        <v>3792.9475940326502</v>
      </c>
    </row>
    <row r="2957" spans="1:3" x14ac:dyDescent="0.15">
      <c r="A2957">
        <v>3791.4</v>
      </c>
      <c r="B2957">
        <v>3791.4000000040901</v>
      </c>
      <c r="C2957">
        <v>3792.9408534624799</v>
      </c>
    </row>
    <row r="2958" spans="1:3" x14ac:dyDescent="0.15">
      <c r="A2958">
        <v>3791.4</v>
      </c>
      <c r="B2958">
        <v>3791.4000000020601</v>
      </c>
      <c r="C2958">
        <v>3792.9343183804499</v>
      </c>
    </row>
    <row r="2959" spans="1:3" x14ac:dyDescent="0.15">
      <c r="A2959">
        <v>3792.6</v>
      </c>
      <c r="B2959">
        <v>3792.60000000018</v>
      </c>
      <c r="C2959">
        <v>3792.9279957283002</v>
      </c>
    </row>
    <row r="2960" spans="1:3" x14ac:dyDescent="0.15">
      <c r="A2960">
        <v>3792.6</v>
      </c>
      <c r="B2960">
        <v>3792.6000000029298</v>
      </c>
      <c r="C2960">
        <v>3792.9218924215802</v>
      </c>
    </row>
    <row r="2961" spans="1:3" x14ac:dyDescent="0.15">
      <c r="A2961">
        <v>3793</v>
      </c>
      <c r="B2961">
        <v>3792.9999999980801</v>
      </c>
      <c r="C2961">
        <v>3792.9160153478501</v>
      </c>
    </row>
    <row r="2962" spans="1:3" x14ac:dyDescent="0.15">
      <c r="A2962">
        <v>3793.2</v>
      </c>
      <c r="B2962">
        <v>3793.19999999529</v>
      </c>
      <c r="C2962">
        <v>3792.9103713643599</v>
      </c>
    </row>
    <row r="2963" spans="1:3" x14ac:dyDescent="0.15">
      <c r="A2963">
        <v>3793</v>
      </c>
      <c r="B2963">
        <v>3792.99999999378</v>
      </c>
      <c r="C2963">
        <v>3792.9049672961901</v>
      </c>
    </row>
    <row r="2964" spans="1:3" x14ac:dyDescent="0.15">
      <c r="A2964">
        <v>3792.8</v>
      </c>
      <c r="B2964">
        <v>3792.7999999942799</v>
      </c>
      <c r="C2964">
        <v>3792.8998099341902</v>
      </c>
    </row>
    <row r="2965" spans="1:3" x14ac:dyDescent="0.15">
      <c r="A2965">
        <v>3792.4</v>
      </c>
      <c r="B2965">
        <v>3792.3999999958901</v>
      </c>
      <c r="C2965">
        <v>3792.89490603287</v>
      </c>
    </row>
    <row r="2966" spans="1:3" x14ac:dyDescent="0.15">
      <c r="A2966">
        <v>3793</v>
      </c>
      <c r="B2966">
        <v>3792.9999999995598</v>
      </c>
      <c r="C2966">
        <v>3792.8902623085</v>
      </c>
    </row>
    <row r="2967" spans="1:3" x14ac:dyDescent="0.15">
      <c r="A2967">
        <v>3793</v>
      </c>
      <c r="B2967">
        <v>3793.0000000023101</v>
      </c>
      <c r="C2967">
        <v>3792.8858854369701</v>
      </c>
    </row>
    <row r="2968" spans="1:3" x14ac:dyDescent="0.15">
      <c r="A2968">
        <v>3792.4</v>
      </c>
      <c r="B2968">
        <v>3792.3999999975499</v>
      </c>
      <c r="C2968">
        <v>3792.8817820518002</v>
      </c>
    </row>
    <row r="2969" spans="1:3" x14ac:dyDescent="0.15">
      <c r="A2969">
        <v>3793</v>
      </c>
      <c r="B2969">
        <v>3792.9999999972401</v>
      </c>
      <c r="C2969">
        <v>3792.87795874222</v>
      </c>
    </row>
    <row r="2970" spans="1:3" x14ac:dyDescent="0.15">
      <c r="A2970">
        <v>3793</v>
      </c>
      <c r="B2970">
        <v>3792.9999999977099</v>
      </c>
      <c r="C2970">
        <v>3792.8744220510798</v>
      </c>
    </row>
    <row r="2971" spans="1:3" x14ac:dyDescent="0.15">
      <c r="A2971">
        <v>3794.6</v>
      </c>
      <c r="B2971">
        <v>3794.6000000000299</v>
      </c>
      <c r="C2971">
        <v>3792.8711784728498</v>
      </c>
    </row>
    <row r="2972" spans="1:3" x14ac:dyDescent="0.15">
      <c r="A2972">
        <v>3794.6</v>
      </c>
      <c r="B2972">
        <v>3794.6000000016002</v>
      </c>
      <c r="C2972">
        <v>3792.8682344517601</v>
      </c>
    </row>
    <row r="2973" spans="1:3" x14ac:dyDescent="0.15">
      <c r="A2973">
        <v>3794.6</v>
      </c>
      <c r="B2973">
        <v>3794.6000000051399</v>
      </c>
      <c r="C2973">
        <v>3792.8655963797</v>
      </c>
    </row>
    <row r="2974" spans="1:3" x14ac:dyDescent="0.15">
      <c r="A2974">
        <v>3794.8</v>
      </c>
      <c r="B2974">
        <v>3794.7999999981998</v>
      </c>
      <c r="C2974">
        <v>3792.8632705943301</v>
      </c>
    </row>
    <row r="2975" spans="1:3" x14ac:dyDescent="0.15">
      <c r="A2975">
        <v>3795.2</v>
      </c>
      <c r="B2975">
        <v>3795.19999999833</v>
      </c>
      <c r="C2975">
        <v>3792.8612633770299</v>
      </c>
    </row>
    <row r="2976" spans="1:3" x14ac:dyDescent="0.15">
      <c r="A2976">
        <v>3794.4</v>
      </c>
      <c r="B2976">
        <v>3794.4000000003298</v>
      </c>
      <c r="C2976">
        <v>3792.8595809511398</v>
      </c>
    </row>
    <row r="2977" spans="1:3" x14ac:dyDescent="0.15">
      <c r="A2977">
        <v>3795</v>
      </c>
      <c r="B2977">
        <v>3794.9999999991801</v>
      </c>
      <c r="C2977">
        <v>3792.8582294798998</v>
      </c>
    </row>
    <row r="2978" spans="1:3" x14ac:dyDescent="0.15">
      <c r="A2978">
        <v>3795</v>
      </c>
      <c r="B2978">
        <v>3794.9999999966199</v>
      </c>
      <c r="C2978">
        <v>3792.85721506447</v>
      </c>
    </row>
    <row r="2979" spans="1:3" x14ac:dyDescent="0.15">
      <c r="A2979">
        <v>3795</v>
      </c>
      <c r="B2979">
        <v>3794.9999999961901</v>
      </c>
      <c r="C2979">
        <v>3792.8565437422199</v>
      </c>
    </row>
    <row r="2980" spans="1:3" x14ac:dyDescent="0.15">
      <c r="A2980">
        <v>3795.2</v>
      </c>
      <c r="B2980">
        <v>3795.2000000019202</v>
      </c>
      <c r="C2980">
        <v>3792.8562214847002</v>
      </c>
    </row>
    <row r="2981" spans="1:3" x14ac:dyDescent="0.15">
      <c r="A2981">
        <v>3795.2</v>
      </c>
      <c r="B2981">
        <v>3795.2000000036401</v>
      </c>
      <c r="C2981">
        <v>3792.8562541958199</v>
      </c>
    </row>
    <row r="2982" spans="1:3" x14ac:dyDescent="0.15">
      <c r="A2982">
        <v>3795.2</v>
      </c>
      <c r="B2982">
        <v>3795.2000000017001</v>
      </c>
      <c r="C2982">
        <v>3792.8566477098698</v>
      </c>
    </row>
    <row r="2983" spans="1:3" x14ac:dyDescent="0.15">
      <c r="A2983">
        <v>3795.2</v>
      </c>
      <c r="B2983">
        <v>3795.1999999965101</v>
      </c>
      <c r="C2983">
        <v>3792.8574077899002</v>
      </c>
    </row>
    <row r="2984" spans="1:3" x14ac:dyDescent="0.15">
      <c r="A2984">
        <v>3795.2</v>
      </c>
      <c r="B2984">
        <v>3795.2000000012199</v>
      </c>
      <c r="C2984">
        <v>3792.8585401256901</v>
      </c>
    </row>
    <row r="2985" spans="1:3" x14ac:dyDescent="0.15">
      <c r="A2985">
        <v>3795.4</v>
      </c>
      <c r="B2985">
        <v>3795.3999999994098</v>
      </c>
      <c r="C2985">
        <v>3792.8600503319599</v>
      </c>
    </row>
    <row r="2986" spans="1:3" x14ac:dyDescent="0.15">
      <c r="A2986">
        <v>3795.4</v>
      </c>
      <c r="B2986">
        <v>3795.4000000010901</v>
      </c>
      <c r="C2986">
        <v>3792.8619439466502</v>
      </c>
    </row>
    <row r="2987" spans="1:3" x14ac:dyDescent="0.15">
      <c r="A2987">
        <v>3795.8</v>
      </c>
      <c r="B2987">
        <v>3795.7999999963299</v>
      </c>
      <c r="C2987">
        <v>3792.8642264290702</v>
      </c>
    </row>
    <row r="2988" spans="1:3" x14ac:dyDescent="0.15">
      <c r="A2988">
        <v>3795.8</v>
      </c>
      <c r="B2988">
        <v>3795.79999999966</v>
      </c>
      <c r="C2988">
        <v>3792.8669031582099</v>
      </c>
    </row>
    <row r="2989" spans="1:3" x14ac:dyDescent="0.15">
      <c r="A2989">
        <v>3796</v>
      </c>
      <c r="B2989">
        <v>3796.0000000023902</v>
      </c>
      <c r="C2989">
        <v>3792.86997943082</v>
      </c>
    </row>
    <row r="2990" spans="1:3" x14ac:dyDescent="0.15">
      <c r="A2990">
        <v>3796</v>
      </c>
      <c r="B2990">
        <v>3796.0000000012801</v>
      </c>
      <c r="C2990">
        <v>3792.8734604598699</v>
      </c>
    </row>
    <row r="2991" spans="1:3" x14ac:dyDescent="0.15">
      <c r="A2991">
        <v>3796</v>
      </c>
      <c r="B2991">
        <v>3795.9999999953002</v>
      </c>
      <c r="C2991">
        <v>3792.8773513727701</v>
      </c>
    </row>
    <row r="2992" spans="1:3" x14ac:dyDescent="0.15">
      <c r="A2992">
        <v>3796.8</v>
      </c>
      <c r="B2992">
        <v>3796.7999999962299</v>
      </c>
      <c r="C2992">
        <v>3792.8816572095802</v>
      </c>
    </row>
    <row r="2993" spans="1:3" x14ac:dyDescent="0.15">
      <c r="A2993">
        <v>3796.2</v>
      </c>
      <c r="B2993">
        <v>3796.1999999966401</v>
      </c>
      <c r="C2993">
        <v>3792.8863829214702</v>
      </c>
    </row>
    <row r="2994" spans="1:3" x14ac:dyDescent="0.15">
      <c r="A2994">
        <v>3798</v>
      </c>
      <c r="B2994">
        <v>3797.99999999896</v>
      </c>
      <c r="C2994">
        <v>3792.8915333690502</v>
      </c>
    </row>
    <row r="2995" spans="1:3" x14ac:dyDescent="0.15">
      <c r="A2995">
        <v>3797.6</v>
      </c>
      <c r="B2995">
        <v>3797.6000000010299</v>
      </c>
      <c r="C2995">
        <v>3792.8971133206201</v>
      </c>
    </row>
    <row r="2996" spans="1:3" x14ac:dyDescent="0.15">
      <c r="A2996">
        <v>3798</v>
      </c>
      <c r="B2996">
        <v>3797.9999999976999</v>
      </c>
      <c r="C2996">
        <v>3792.9031274506701</v>
      </c>
    </row>
    <row r="2997" spans="1:3" x14ac:dyDescent="0.15">
      <c r="A2997">
        <v>3798</v>
      </c>
      <c r="B2997">
        <v>3797.9999999973102</v>
      </c>
      <c r="C2997">
        <v>3792.9095803383002</v>
      </c>
    </row>
    <row r="2998" spans="1:3" x14ac:dyDescent="0.15">
      <c r="A2998">
        <v>3798</v>
      </c>
      <c r="B2998">
        <v>3797.9999999989</v>
      </c>
      <c r="C2998">
        <v>3792.9164764654602</v>
      </c>
    </row>
    <row r="2999" spans="1:3" x14ac:dyDescent="0.15">
      <c r="A2999">
        <v>3797.4</v>
      </c>
      <c r="B2999">
        <v>3797.3999999990801</v>
      </c>
      <c r="C2999">
        <v>3792.9238202157298</v>
      </c>
    </row>
    <row r="3000" spans="1:3" x14ac:dyDescent="0.15">
      <c r="A3000">
        <v>3798</v>
      </c>
      <c r="B3000">
        <v>3797.9999999972301</v>
      </c>
      <c r="C3000">
        <v>3792.9316158724801</v>
      </c>
    </row>
    <row r="3001" spans="1:3" x14ac:dyDescent="0.15">
      <c r="A3001">
        <v>3798</v>
      </c>
      <c r="B3001">
        <v>3797.9999999995798</v>
      </c>
      <c r="C3001">
        <v>3792.9398676175701</v>
      </c>
    </row>
    <row r="3002" spans="1:3" x14ac:dyDescent="0.15">
      <c r="A3002">
        <v>3797.6</v>
      </c>
      <c r="B3002">
        <v>3797.6000000004401</v>
      </c>
      <c r="C3002">
        <v>3792.9485795297401</v>
      </c>
    </row>
    <row r="3003" spans="1:3" x14ac:dyDescent="0.15">
      <c r="A3003">
        <v>3798</v>
      </c>
      <c r="B3003">
        <v>3798.0000000001801</v>
      </c>
      <c r="C3003">
        <v>3792.9577555832402</v>
      </c>
    </row>
    <row r="3004" spans="1:3" x14ac:dyDescent="0.15">
      <c r="A3004">
        <v>3798</v>
      </c>
      <c r="B3004">
        <v>3798.0000000034302</v>
      </c>
      <c r="C3004">
        <v>3792.9673996463698</v>
      </c>
    </row>
    <row r="3005" spans="1:3" x14ac:dyDescent="0.15">
      <c r="A3005">
        <v>3798</v>
      </c>
      <c r="B3005">
        <v>3798.0000000016898</v>
      </c>
      <c r="C3005">
        <v>3792.97751548011</v>
      </c>
    </row>
    <row r="3006" spans="1:3" x14ac:dyDescent="0.15">
      <c r="A3006">
        <v>3798.4</v>
      </c>
      <c r="B3006">
        <v>3798.4000000011401</v>
      </c>
      <c r="C3006">
        <v>3792.98810673664</v>
      </c>
    </row>
    <row r="3007" spans="1:3" x14ac:dyDescent="0.15">
      <c r="A3007">
        <v>3798</v>
      </c>
      <c r="B3007">
        <v>3798.00000000315</v>
      </c>
      <c r="C3007">
        <v>3792.9991769581202</v>
      </c>
    </row>
    <row r="3008" spans="1:3" x14ac:dyDescent="0.15">
      <c r="A3008">
        <v>3798</v>
      </c>
      <c r="B3008">
        <v>3797.9999999996298</v>
      </c>
      <c r="C3008">
        <v>3793.01072957527</v>
      </c>
    </row>
    <row r="3009" spans="1:3" x14ac:dyDescent="0.15">
      <c r="A3009">
        <v>3798.6</v>
      </c>
      <c r="B3009">
        <v>3798.6000000004701</v>
      </c>
      <c r="C3009">
        <v>3793.0227679060399</v>
      </c>
    </row>
    <row r="3010" spans="1:3" x14ac:dyDescent="0.15">
      <c r="A3010">
        <v>3798</v>
      </c>
      <c r="B3010">
        <v>3797.99999999998</v>
      </c>
      <c r="C3010">
        <v>3793.0352951544701</v>
      </c>
    </row>
    <row r="3011" spans="1:3" x14ac:dyDescent="0.15">
      <c r="A3011">
        <v>3798</v>
      </c>
      <c r="B3011">
        <v>3797.9999999992601</v>
      </c>
      <c r="C3011">
        <v>3793.04831440935</v>
      </c>
    </row>
    <row r="3012" spans="1:3" x14ac:dyDescent="0.15">
      <c r="A3012">
        <v>3798</v>
      </c>
      <c r="B3012">
        <v>3797.9999999983702</v>
      </c>
      <c r="C3012">
        <v>3793.0618286428899</v>
      </c>
    </row>
    <row r="3013" spans="1:3" x14ac:dyDescent="0.15">
      <c r="A3013">
        <v>3798</v>
      </c>
      <c r="B3013">
        <v>3798.0000000002201</v>
      </c>
      <c r="C3013">
        <v>3793.0758407097801</v>
      </c>
    </row>
    <row r="3014" spans="1:3" x14ac:dyDescent="0.15">
      <c r="A3014">
        <v>3798.6</v>
      </c>
      <c r="B3014">
        <v>3798.5999999957398</v>
      </c>
      <c r="C3014">
        <v>3793.0903533458099</v>
      </c>
    </row>
    <row r="3015" spans="1:3" x14ac:dyDescent="0.15">
      <c r="A3015">
        <v>3798.6</v>
      </c>
      <c r="B3015">
        <v>3798.5999999966698</v>
      </c>
      <c r="C3015">
        <v>3793.1053691668399</v>
      </c>
    </row>
    <row r="3016" spans="1:3" x14ac:dyDescent="0.15">
      <c r="A3016">
        <v>3798.6</v>
      </c>
      <c r="B3016">
        <v>3798.5999999951</v>
      </c>
      <c r="C3016">
        <v>3793.1208906676402</v>
      </c>
    </row>
    <row r="3017" spans="1:3" x14ac:dyDescent="0.15">
      <c r="A3017">
        <v>3798.6</v>
      </c>
      <c r="B3017">
        <v>3798.5999999969899</v>
      </c>
      <c r="C3017">
        <v>3793.1369202208002</v>
      </c>
    </row>
    <row r="3018" spans="1:3" x14ac:dyDescent="0.15">
      <c r="A3018">
        <v>3798.6</v>
      </c>
      <c r="B3018">
        <v>3798.60000000021</v>
      </c>
      <c r="C3018">
        <v>3793.15346007583</v>
      </c>
    </row>
    <row r="3019" spans="1:3" x14ac:dyDescent="0.15">
      <c r="A3019">
        <v>3798.6</v>
      </c>
      <c r="B3019">
        <v>3798.5999999936398</v>
      </c>
      <c r="C3019">
        <v>3793.1705123578499</v>
      </c>
    </row>
    <row r="3020" spans="1:3" x14ac:dyDescent="0.15">
      <c r="A3020">
        <v>3798.6</v>
      </c>
      <c r="B3020">
        <v>3798.5999999998298</v>
      </c>
      <c r="C3020">
        <v>3793.1880790668902</v>
      </c>
    </row>
    <row r="3021" spans="1:3" x14ac:dyDescent="0.15">
      <c r="A3021">
        <v>3798</v>
      </c>
      <c r="B3021">
        <v>3798.0000000023301</v>
      </c>
      <c r="C3021">
        <v>3793.2061620767799</v>
      </c>
    </row>
    <row r="3022" spans="1:3" x14ac:dyDescent="0.15">
      <c r="A3022">
        <v>3798</v>
      </c>
      <c r="B3022">
        <v>3797.99999999893</v>
      </c>
      <c r="C3022">
        <v>3793.2247631342698</v>
      </c>
    </row>
    <row r="3023" spans="1:3" x14ac:dyDescent="0.15">
      <c r="A3023">
        <v>3797.8</v>
      </c>
      <c r="B3023">
        <v>3797.79999999859</v>
      </c>
      <c r="C3023">
        <v>3793.2438838580301</v>
      </c>
    </row>
    <row r="3024" spans="1:3" x14ac:dyDescent="0.15">
      <c r="A3024">
        <v>3797.8</v>
      </c>
      <c r="B3024">
        <v>3797.7999999983999</v>
      </c>
      <c r="C3024">
        <v>3793.2635257379702</v>
      </c>
    </row>
    <row r="3025" spans="1:3" x14ac:dyDescent="0.15">
      <c r="A3025">
        <v>3797.8</v>
      </c>
      <c r="B3025">
        <v>3797.7999999970898</v>
      </c>
      <c r="C3025">
        <v>3793.2836901342598</v>
      </c>
    </row>
    <row r="3026" spans="1:3" x14ac:dyDescent="0.15">
      <c r="A3026">
        <v>3797.4</v>
      </c>
      <c r="B3026">
        <v>3797.4000000010101</v>
      </c>
      <c r="C3026">
        <v>3793.3043782765099</v>
      </c>
    </row>
    <row r="3027" spans="1:3" x14ac:dyDescent="0.15">
      <c r="A3027">
        <v>3797.2</v>
      </c>
      <c r="B3027">
        <v>3797.2000000030598</v>
      </c>
      <c r="C3027">
        <v>3793.3255912631498</v>
      </c>
    </row>
    <row r="3028" spans="1:3" x14ac:dyDescent="0.15">
      <c r="A3028">
        <v>3797.6</v>
      </c>
      <c r="B3028">
        <v>3797.60000000325</v>
      </c>
      <c r="C3028">
        <v>3793.3473300605201</v>
      </c>
    </row>
    <row r="3029" spans="1:3" x14ac:dyDescent="0.15">
      <c r="A3029">
        <v>3797.6</v>
      </c>
      <c r="B3029">
        <v>3797.6000000037602</v>
      </c>
      <c r="C3029">
        <v>3793.3695955022399</v>
      </c>
    </row>
    <row r="3030" spans="1:3" x14ac:dyDescent="0.15">
      <c r="A3030">
        <v>3796.2</v>
      </c>
      <c r="B3030">
        <v>3796.2000000007902</v>
      </c>
      <c r="C3030">
        <v>3793.3923882885902</v>
      </c>
    </row>
    <row r="3031" spans="1:3" x14ac:dyDescent="0.15">
      <c r="A3031">
        <v>3797</v>
      </c>
      <c r="B3031">
        <v>3797.0000000019099</v>
      </c>
      <c r="C3031">
        <v>3793.4157089857099</v>
      </c>
    </row>
    <row r="3032" spans="1:3" x14ac:dyDescent="0.15">
      <c r="A3032">
        <v>3796</v>
      </c>
      <c r="B3032">
        <v>3795.9999999971701</v>
      </c>
      <c r="C3032">
        <v>3793.4395580252199</v>
      </c>
    </row>
    <row r="3033" spans="1:3" x14ac:dyDescent="0.15">
      <c r="A3033">
        <v>3791</v>
      </c>
      <c r="B3033">
        <v>3790.9999999956299</v>
      </c>
      <c r="C3033">
        <v>3793.4639357033602</v>
      </c>
    </row>
    <row r="3034" spans="1:3" x14ac:dyDescent="0.15">
      <c r="A3034">
        <v>3790.4</v>
      </c>
      <c r="B3034">
        <v>3790.3999999978701</v>
      </c>
      <c r="C3034">
        <v>3793.48884218069</v>
      </c>
    </row>
    <row r="3035" spans="1:3" x14ac:dyDescent="0.15">
      <c r="A3035">
        <v>3790.6</v>
      </c>
      <c r="B3035">
        <v>3790.59999999826</v>
      </c>
      <c r="C3035">
        <v>3793.5142774815099</v>
      </c>
    </row>
    <row r="3036" spans="1:3" x14ac:dyDescent="0.15">
      <c r="A3036">
        <v>3790.8</v>
      </c>
      <c r="B3036">
        <v>3790.8000000014199</v>
      </c>
      <c r="C3036">
        <v>3793.5402414932601</v>
      </c>
    </row>
    <row r="3037" spans="1:3" x14ac:dyDescent="0.15">
      <c r="A3037">
        <v>3791.8</v>
      </c>
      <c r="B3037">
        <v>3791.79999999758</v>
      </c>
      <c r="C3037">
        <v>3793.56673396628</v>
      </c>
    </row>
    <row r="3038" spans="1:3" x14ac:dyDescent="0.15">
      <c r="A3038">
        <v>3792.8</v>
      </c>
      <c r="B3038">
        <v>3792.7999999932199</v>
      </c>
      <c r="C3038">
        <v>3793.5937545133102</v>
      </c>
    </row>
    <row r="3039" spans="1:3" x14ac:dyDescent="0.15">
      <c r="A3039">
        <v>3792.4</v>
      </c>
      <c r="B3039">
        <v>3792.3999999952498</v>
      </c>
      <c r="C3039">
        <v>3793.6213026090199</v>
      </c>
    </row>
    <row r="3040" spans="1:3" x14ac:dyDescent="0.15">
      <c r="A3040">
        <v>3792.4</v>
      </c>
      <c r="B3040">
        <v>3792.4000000014498</v>
      </c>
      <c r="C3040">
        <v>3793.6493775898198</v>
      </c>
    </row>
    <row r="3041" spans="1:3" x14ac:dyDescent="0.15">
      <c r="A3041">
        <v>3791.8</v>
      </c>
      <c r="B3041">
        <v>3791.7999999973699</v>
      </c>
      <c r="C3041">
        <v>3793.6779786535299</v>
      </c>
    </row>
    <row r="3042" spans="1:3" x14ac:dyDescent="0.15">
      <c r="A3042">
        <v>3793.6</v>
      </c>
      <c r="B3042">
        <v>3793.6000000000699</v>
      </c>
      <c r="C3042">
        <v>3793.7071048590301</v>
      </c>
    </row>
    <row r="3043" spans="1:3" x14ac:dyDescent="0.15">
      <c r="A3043">
        <v>3792</v>
      </c>
      <c r="B3043">
        <v>3791.9999999995798</v>
      </c>
      <c r="C3043">
        <v>3793.73675512605</v>
      </c>
    </row>
    <row r="3044" spans="1:3" x14ac:dyDescent="0.15">
      <c r="A3044">
        <v>3792</v>
      </c>
      <c r="B3044">
        <v>3792.0000000013301</v>
      </c>
      <c r="C3044">
        <v>3793.7669282350798</v>
      </c>
    </row>
    <row r="3045" spans="1:3" x14ac:dyDescent="0.15">
      <c r="A3045">
        <v>3793.6</v>
      </c>
      <c r="B3045">
        <v>3793.6000000026602</v>
      </c>
      <c r="C3045">
        <v>3793.79762282706</v>
      </c>
    </row>
    <row r="3046" spans="1:3" x14ac:dyDescent="0.15">
      <c r="A3046">
        <v>3792.4</v>
      </c>
      <c r="B3046">
        <v>3792.4000000013102</v>
      </c>
      <c r="C3046">
        <v>3793.82883740328</v>
      </c>
    </row>
    <row r="3047" spans="1:3" x14ac:dyDescent="0.15">
      <c r="A3047">
        <v>3793.6</v>
      </c>
      <c r="B3047">
        <v>3793.5999999975702</v>
      </c>
      <c r="C3047">
        <v>3793.8605703253502</v>
      </c>
    </row>
    <row r="3048" spans="1:3" x14ac:dyDescent="0.15">
      <c r="A3048">
        <v>3793.2</v>
      </c>
      <c r="B3048">
        <v>3793.2000000007001</v>
      </c>
      <c r="C3048">
        <v>3793.8928198151102</v>
      </c>
    </row>
    <row r="3049" spans="1:3" x14ac:dyDescent="0.15">
      <c r="A3049">
        <v>3793.4</v>
      </c>
      <c r="B3049">
        <v>3793.4000000011001</v>
      </c>
      <c r="C3049">
        <v>3793.9255839545999</v>
      </c>
    </row>
    <row r="3050" spans="1:3" x14ac:dyDescent="0.15">
      <c r="A3050">
        <v>3792.8</v>
      </c>
      <c r="B3050">
        <v>3792.8000000049901</v>
      </c>
      <c r="C3050">
        <v>3793.9588606860002</v>
      </c>
    </row>
    <row r="3051" spans="1:3" x14ac:dyDescent="0.15">
      <c r="A3051">
        <v>3794.8</v>
      </c>
      <c r="B3051">
        <v>3794.7999999997701</v>
      </c>
      <c r="C3051">
        <v>3793.9926478118</v>
      </c>
    </row>
    <row r="3052" spans="1:3" x14ac:dyDescent="0.15">
      <c r="A3052">
        <v>3793.6</v>
      </c>
      <c r="B3052">
        <v>3793.5999999978299</v>
      </c>
      <c r="C3052">
        <v>3794.0269429948298</v>
      </c>
    </row>
    <row r="3053" spans="1:3" x14ac:dyDescent="0.15">
      <c r="A3053">
        <v>3793.2</v>
      </c>
      <c r="B3053">
        <v>3793.1999999978998</v>
      </c>
      <c r="C3053">
        <v>3794.0617437583001</v>
      </c>
    </row>
    <row r="3054" spans="1:3" x14ac:dyDescent="0.15">
      <c r="A3054">
        <v>3794.8</v>
      </c>
      <c r="B3054">
        <v>3794.79999999961</v>
      </c>
      <c r="C3054">
        <v>3794.0970474860801</v>
      </c>
    </row>
    <row r="3055" spans="1:3" x14ac:dyDescent="0.15">
      <c r="A3055">
        <v>3794.4</v>
      </c>
      <c r="B3055">
        <v>3794.3999999986299</v>
      </c>
      <c r="C3055">
        <v>3794.1328514228098</v>
      </c>
    </row>
    <row r="3056" spans="1:3" x14ac:dyDescent="0.15">
      <c r="A3056">
        <v>3794.8</v>
      </c>
      <c r="B3056">
        <v>3794.79999999758</v>
      </c>
      <c r="C3056">
        <v>3794.1691526741402</v>
      </c>
    </row>
    <row r="3057" spans="1:3" x14ac:dyDescent="0.15">
      <c r="A3057">
        <v>3794.8</v>
      </c>
      <c r="B3057">
        <v>3794.7999999982999</v>
      </c>
      <c r="C3057">
        <v>3794.2059482069299</v>
      </c>
    </row>
    <row r="3058" spans="1:3" x14ac:dyDescent="0.15">
      <c r="A3058">
        <v>3795.6</v>
      </c>
      <c r="B3058">
        <v>3795.6000000027698</v>
      </c>
      <c r="C3058">
        <v>3794.24323484966</v>
      </c>
    </row>
    <row r="3059" spans="1:3" x14ac:dyDescent="0.15">
      <c r="A3059">
        <v>3796.4</v>
      </c>
      <c r="B3059">
        <v>3796.4000000000401</v>
      </c>
      <c r="C3059">
        <v>3794.2810092926802</v>
      </c>
    </row>
    <row r="3060" spans="1:3" x14ac:dyDescent="0.15">
      <c r="A3060">
        <v>3795.4</v>
      </c>
      <c r="B3060">
        <v>3795.3999999968601</v>
      </c>
      <c r="C3060">
        <v>3794.31926808854</v>
      </c>
    </row>
    <row r="3061" spans="1:3" x14ac:dyDescent="0.15">
      <c r="A3061">
        <v>3794.8</v>
      </c>
      <c r="B3061">
        <v>3794.7999999970302</v>
      </c>
      <c r="C3061">
        <v>3794.35800765249</v>
      </c>
    </row>
    <row r="3062" spans="1:3" x14ac:dyDescent="0.15">
      <c r="A3062">
        <v>3794.8</v>
      </c>
      <c r="B3062">
        <v>3794.7999999962999</v>
      </c>
      <c r="C3062">
        <v>3794.3972242628302</v>
      </c>
    </row>
    <row r="3063" spans="1:3" x14ac:dyDescent="0.15">
      <c r="A3063">
        <v>3794.6</v>
      </c>
      <c r="B3063">
        <v>3794.5999999986002</v>
      </c>
      <c r="C3063">
        <v>3794.4369140613599</v>
      </c>
    </row>
    <row r="3064" spans="1:3" x14ac:dyDescent="0.15">
      <c r="A3064">
        <v>3794.6</v>
      </c>
      <c r="B3064">
        <v>3794.5999999985002</v>
      </c>
      <c r="C3064">
        <v>3794.4770730539899</v>
      </c>
    </row>
    <row r="3065" spans="1:3" x14ac:dyDescent="0.15">
      <c r="A3065">
        <v>3796.6</v>
      </c>
      <c r="B3065">
        <v>3796.5999999986698</v>
      </c>
      <c r="C3065">
        <v>3794.51769711119</v>
      </c>
    </row>
    <row r="3066" spans="1:3" x14ac:dyDescent="0.15">
      <c r="A3066">
        <v>3794.4</v>
      </c>
      <c r="B3066">
        <v>3794.3999999974799</v>
      </c>
      <c r="C3066">
        <v>3794.5587819685902</v>
      </c>
    </row>
    <row r="3067" spans="1:3" x14ac:dyDescent="0.15">
      <c r="A3067">
        <v>3794.8</v>
      </c>
      <c r="B3067">
        <v>3794.7999999972699</v>
      </c>
      <c r="C3067">
        <v>3794.6003232275398</v>
      </c>
    </row>
    <row r="3068" spans="1:3" x14ac:dyDescent="0.15">
      <c r="A3068">
        <v>3795.8</v>
      </c>
      <c r="B3068">
        <v>3795.7999999991998</v>
      </c>
      <c r="C3068">
        <v>3794.6423163558402</v>
      </c>
    </row>
    <row r="3069" spans="1:3" x14ac:dyDescent="0.15">
      <c r="A3069">
        <v>3795.8</v>
      </c>
      <c r="B3069">
        <v>3795.8000000031202</v>
      </c>
      <c r="C3069">
        <v>3794.6847566883498</v>
      </c>
    </row>
    <row r="3070" spans="1:3" x14ac:dyDescent="0.15">
      <c r="A3070">
        <v>3796.4</v>
      </c>
      <c r="B3070">
        <v>3796.3999999990701</v>
      </c>
      <c r="C3070">
        <v>3794.7276394276901</v>
      </c>
    </row>
    <row r="3071" spans="1:3" x14ac:dyDescent="0.15">
      <c r="A3071">
        <v>3795.8</v>
      </c>
      <c r="B3071">
        <v>3795.7999999977801</v>
      </c>
      <c r="C3071">
        <v>3794.77095964505</v>
      </c>
    </row>
    <row r="3072" spans="1:3" x14ac:dyDescent="0.15">
      <c r="A3072">
        <v>3796.4</v>
      </c>
      <c r="B3072">
        <v>3796.3999999995499</v>
      </c>
      <c r="C3072">
        <v>3794.8147122809401</v>
      </c>
    </row>
    <row r="3073" spans="1:3" x14ac:dyDescent="0.15">
      <c r="A3073">
        <v>3796.4</v>
      </c>
      <c r="B3073">
        <v>3796.3999999993598</v>
      </c>
      <c r="C3073">
        <v>3794.85889214591</v>
      </c>
    </row>
    <row r="3074" spans="1:3" x14ac:dyDescent="0.15">
      <c r="A3074">
        <v>3795.6</v>
      </c>
      <c r="B3074">
        <v>3795.6000000016802</v>
      </c>
      <c r="C3074">
        <v>3794.9034939215599</v>
      </c>
    </row>
    <row r="3075" spans="1:3" x14ac:dyDescent="0.15">
      <c r="A3075">
        <v>3796.6</v>
      </c>
      <c r="B3075">
        <v>3796.5999999994101</v>
      </c>
      <c r="C3075">
        <v>3794.9485121612702</v>
      </c>
    </row>
    <row r="3076" spans="1:3" x14ac:dyDescent="0.15">
      <c r="A3076">
        <v>3796.8</v>
      </c>
      <c r="B3076">
        <v>3796.8000000012898</v>
      </c>
      <c r="C3076">
        <v>3794.9939412912499</v>
      </c>
    </row>
    <row r="3077" spans="1:3" x14ac:dyDescent="0.15">
      <c r="A3077">
        <v>3796.8</v>
      </c>
      <c r="B3077">
        <v>3796.80000000161</v>
      </c>
      <c r="C3077">
        <v>3795.0397756112998</v>
      </c>
    </row>
    <row r="3078" spans="1:3" x14ac:dyDescent="0.15">
      <c r="A3078">
        <v>3797.4</v>
      </c>
      <c r="B3078">
        <v>3797.4000000019601</v>
      </c>
      <c r="C3078">
        <v>3795.0860092959902</v>
      </c>
    </row>
    <row r="3079" spans="1:3" x14ac:dyDescent="0.15">
      <c r="A3079">
        <v>3797.2</v>
      </c>
      <c r="B3079">
        <v>3797.1999999975601</v>
      </c>
      <c r="C3079">
        <v>3795.13263639556</v>
      </c>
    </row>
    <row r="3080" spans="1:3" x14ac:dyDescent="0.15">
      <c r="A3080">
        <v>3797.6</v>
      </c>
      <c r="B3080">
        <v>3797.5999999978098</v>
      </c>
      <c r="C3080">
        <v>3795.1796508369098</v>
      </c>
    </row>
    <row r="3081" spans="1:3" x14ac:dyDescent="0.15">
      <c r="A3081">
        <v>3798.8</v>
      </c>
      <c r="B3081">
        <v>3798.7999999991598</v>
      </c>
      <c r="C3081">
        <v>3795.2270464248199</v>
      </c>
    </row>
    <row r="3082" spans="1:3" x14ac:dyDescent="0.15">
      <c r="A3082">
        <v>3799</v>
      </c>
      <c r="B3082">
        <v>3799.0000000016098</v>
      </c>
      <c r="C3082">
        <v>3795.2748168429398</v>
      </c>
    </row>
    <row r="3083" spans="1:3" x14ac:dyDescent="0.15">
      <c r="A3083">
        <v>3799</v>
      </c>
      <c r="B3083">
        <v>3798.9999999998099</v>
      </c>
      <c r="C3083">
        <v>3795.32295565501</v>
      </c>
    </row>
    <row r="3084" spans="1:3" x14ac:dyDescent="0.15">
      <c r="A3084">
        <v>3799</v>
      </c>
      <c r="B3084">
        <v>3798.9999999972401</v>
      </c>
      <c r="C3084">
        <v>3795.3714563059202</v>
      </c>
    </row>
    <row r="3085" spans="1:3" x14ac:dyDescent="0.15">
      <c r="A3085">
        <v>3798.6</v>
      </c>
      <c r="B3085">
        <v>3798.59999999601</v>
      </c>
      <c r="C3085">
        <v>3795.4203121230098</v>
      </c>
    </row>
    <row r="3086" spans="1:3" x14ac:dyDescent="0.15">
      <c r="A3086">
        <v>3799</v>
      </c>
      <c r="B3086">
        <v>3798.9999999953802</v>
      </c>
      <c r="C3086">
        <v>3795.4695163173101</v>
      </c>
    </row>
    <row r="3087" spans="1:3" x14ac:dyDescent="0.15">
      <c r="A3087">
        <v>3799</v>
      </c>
      <c r="B3087">
        <v>3798.9999999961301</v>
      </c>
      <c r="C3087">
        <v>3795.5190619846799</v>
      </c>
    </row>
    <row r="3088" spans="1:3" x14ac:dyDescent="0.15">
      <c r="A3088">
        <v>3797.8</v>
      </c>
      <c r="B3088">
        <v>3797.79999999765</v>
      </c>
      <c r="C3088">
        <v>3795.5689421072302</v>
      </c>
    </row>
    <row r="3089" spans="1:3" x14ac:dyDescent="0.15">
      <c r="A3089">
        <v>3799.4</v>
      </c>
      <c r="B3089">
        <v>3799.3999999940902</v>
      </c>
      <c r="C3089">
        <v>3795.61914955462</v>
      </c>
    </row>
    <row r="3090" spans="1:3" x14ac:dyDescent="0.15">
      <c r="A3090">
        <v>3798.2</v>
      </c>
      <c r="B3090">
        <v>3798.1999999970899</v>
      </c>
      <c r="C3090">
        <v>3795.6696770853</v>
      </c>
    </row>
    <row r="3091" spans="1:3" x14ac:dyDescent="0.15">
      <c r="A3091">
        <v>3798.2</v>
      </c>
      <c r="B3091">
        <v>3798.1999999991299</v>
      </c>
      <c r="C3091">
        <v>3795.7205173480802</v>
      </c>
    </row>
    <row r="3092" spans="1:3" x14ac:dyDescent="0.15">
      <c r="A3092">
        <v>3798.2</v>
      </c>
      <c r="B3092">
        <v>3798.1999999990398</v>
      </c>
      <c r="C3092">
        <v>3795.77166288338</v>
      </c>
    </row>
    <row r="3093" spans="1:3" x14ac:dyDescent="0.15">
      <c r="A3093">
        <v>3797.8</v>
      </c>
      <c r="B3093">
        <v>3797.8000000013699</v>
      </c>
      <c r="C3093">
        <v>3795.8231061247502</v>
      </c>
    </row>
    <row r="3094" spans="1:3" x14ac:dyDescent="0.15">
      <c r="A3094">
        <v>3798.2</v>
      </c>
      <c r="B3094">
        <v>3798.19999999831</v>
      </c>
      <c r="C3094">
        <v>3795.8748394002901</v>
      </c>
    </row>
    <row r="3095" spans="1:3" x14ac:dyDescent="0.15">
      <c r="A3095">
        <v>3798.6</v>
      </c>
      <c r="B3095">
        <v>3798.59999999826</v>
      </c>
      <c r="C3095">
        <v>3795.92685493421</v>
      </c>
    </row>
    <row r="3096" spans="1:3" x14ac:dyDescent="0.15">
      <c r="A3096">
        <v>3797.8</v>
      </c>
      <c r="B3096">
        <v>3797.8000000018901</v>
      </c>
      <c r="C3096">
        <v>3795.9791448482802</v>
      </c>
    </row>
    <row r="3097" spans="1:3" x14ac:dyDescent="0.15">
      <c r="A3097">
        <v>3797.6</v>
      </c>
      <c r="B3097">
        <v>3797.6000000056401</v>
      </c>
      <c r="C3097">
        <v>3796.0317011634202</v>
      </c>
    </row>
    <row r="3098" spans="1:3" x14ac:dyDescent="0.15">
      <c r="A3098">
        <v>3798.4</v>
      </c>
      <c r="B3098">
        <v>3798.4000000063602</v>
      </c>
      <c r="C3098">
        <v>3796.0845158012999</v>
      </c>
    </row>
    <row r="3099" spans="1:3" x14ac:dyDescent="0.15">
      <c r="A3099">
        <v>3797.8</v>
      </c>
      <c r="B3099">
        <v>3797.7999999987601</v>
      </c>
      <c r="C3099">
        <v>3796.1375805858902</v>
      </c>
    </row>
    <row r="3100" spans="1:3" x14ac:dyDescent="0.15">
      <c r="A3100">
        <v>3797.6</v>
      </c>
      <c r="B3100">
        <v>3797.6</v>
      </c>
      <c r="C3100">
        <v>3796.19088724516</v>
      </c>
    </row>
    <row r="3101" spans="1:3" x14ac:dyDescent="0.15">
      <c r="A3101">
        <v>3797.8</v>
      </c>
      <c r="B3101">
        <v>3797.8000000009401</v>
      </c>
      <c r="C3101">
        <v>3796.2444274126101</v>
      </c>
    </row>
    <row r="3102" spans="1:3" x14ac:dyDescent="0.15">
      <c r="A3102">
        <v>3798.2</v>
      </c>
      <c r="B3102">
        <v>3798.1999999991299</v>
      </c>
      <c r="C3102">
        <v>3796.29819262912</v>
      </c>
    </row>
    <row r="3103" spans="1:3" x14ac:dyDescent="0.15">
      <c r="A3103">
        <v>3798</v>
      </c>
      <c r="B3103">
        <v>3797.9999999985998</v>
      </c>
      <c r="C3103">
        <v>3796.3521743445499</v>
      </c>
    </row>
    <row r="3104" spans="1:3" x14ac:dyDescent="0.15">
      <c r="A3104">
        <v>3797.6</v>
      </c>
      <c r="B3104">
        <v>3797.60000000116</v>
      </c>
      <c r="C3104">
        <v>3796.4063639194501</v>
      </c>
    </row>
    <row r="3105" spans="1:3" x14ac:dyDescent="0.15">
      <c r="A3105">
        <v>3798.2</v>
      </c>
      <c r="B3105">
        <v>3798.2000000018802</v>
      </c>
      <c r="C3105">
        <v>3796.4607526269301</v>
      </c>
    </row>
    <row r="3106" spans="1:3" x14ac:dyDescent="0.15">
      <c r="A3106">
        <v>3798.4</v>
      </c>
      <c r="B3106">
        <v>3798.3999999978701</v>
      </c>
      <c r="C3106">
        <v>3796.5153316543601</v>
      </c>
    </row>
    <row r="3107" spans="1:3" x14ac:dyDescent="0.15">
      <c r="A3107">
        <v>3798.6</v>
      </c>
      <c r="B3107">
        <v>3798.59999999621</v>
      </c>
      <c r="C3107">
        <v>3796.5700921050998</v>
      </c>
    </row>
    <row r="3108" spans="1:3" x14ac:dyDescent="0.15">
      <c r="A3108">
        <v>3798.8</v>
      </c>
      <c r="B3108">
        <v>3798.7999999936301</v>
      </c>
      <c r="C3108">
        <v>3796.62502500049</v>
      </c>
    </row>
    <row r="3109" spans="1:3" x14ac:dyDescent="0.15">
      <c r="A3109">
        <v>3798.4</v>
      </c>
      <c r="B3109">
        <v>3798.3999999965599</v>
      </c>
      <c r="C3109">
        <v>3796.6801212816399</v>
      </c>
    </row>
    <row r="3110" spans="1:3" x14ac:dyDescent="0.15">
      <c r="A3110">
        <v>3798.2</v>
      </c>
      <c r="B3110">
        <v>3798.19999999928</v>
      </c>
      <c r="C3110">
        <v>3796.7353718112099</v>
      </c>
    </row>
    <row r="3111" spans="1:3" x14ac:dyDescent="0.15">
      <c r="A3111">
        <v>3798.6</v>
      </c>
      <c r="B3111">
        <v>3798.5999999989899</v>
      </c>
      <c r="C3111">
        <v>3796.7907673753798</v>
      </c>
    </row>
    <row r="3112" spans="1:3" x14ac:dyDescent="0.15">
      <c r="A3112">
        <v>3798.2</v>
      </c>
      <c r="B3112">
        <v>3798.19999999623</v>
      </c>
      <c r="C3112">
        <v>3796.8462986857899</v>
      </c>
    </row>
    <row r="3113" spans="1:3" x14ac:dyDescent="0.15">
      <c r="A3113">
        <v>3798.2</v>
      </c>
      <c r="B3113">
        <v>3798.1999999986801</v>
      </c>
      <c r="C3113">
        <v>3796.90195638145</v>
      </c>
    </row>
    <row r="3114" spans="1:3" x14ac:dyDescent="0.15">
      <c r="A3114">
        <v>3798.4</v>
      </c>
      <c r="B3114">
        <v>3798.3999999984198</v>
      </c>
      <c r="C3114">
        <v>3796.9577310305899</v>
      </c>
    </row>
    <row r="3115" spans="1:3" x14ac:dyDescent="0.15">
      <c r="A3115">
        <v>3797.4</v>
      </c>
      <c r="B3115">
        <v>3797.39999999561</v>
      </c>
      <c r="C3115">
        <v>3797.01361313284</v>
      </c>
    </row>
    <row r="3116" spans="1:3" x14ac:dyDescent="0.15">
      <c r="A3116">
        <v>3797</v>
      </c>
      <c r="B3116">
        <v>3796.99999999685</v>
      </c>
      <c r="C3116">
        <v>3797.0695931210398</v>
      </c>
    </row>
    <row r="3117" spans="1:3" x14ac:dyDescent="0.15">
      <c r="A3117">
        <v>3798.2</v>
      </c>
      <c r="B3117">
        <v>3798.1999999986401</v>
      </c>
      <c r="C3117">
        <v>3797.1256613634</v>
      </c>
    </row>
    <row r="3118" spans="1:3" x14ac:dyDescent="0.15">
      <c r="A3118">
        <v>3798.6</v>
      </c>
      <c r="B3118">
        <v>3798.6000000006002</v>
      </c>
      <c r="C3118">
        <v>3797.18180816531</v>
      </c>
    </row>
    <row r="3119" spans="1:3" x14ac:dyDescent="0.15">
      <c r="A3119">
        <v>3798.6</v>
      </c>
      <c r="B3119">
        <v>3798.6000000028798</v>
      </c>
      <c r="C3119">
        <v>3797.2380237716802</v>
      </c>
    </row>
    <row r="3120" spans="1:3" x14ac:dyDescent="0.15">
      <c r="A3120">
        <v>3798.2</v>
      </c>
      <c r="B3120">
        <v>3798.2000000017701</v>
      </c>
      <c r="C3120">
        <v>3797.2942983688299</v>
      </c>
    </row>
    <row r="3121" spans="1:3" x14ac:dyDescent="0.15">
      <c r="A3121">
        <v>3798.2</v>
      </c>
      <c r="B3121">
        <v>3798.2000000022099</v>
      </c>
      <c r="C3121">
        <v>3797.3506220865102</v>
      </c>
    </row>
    <row r="3122" spans="1:3" x14ac:dyDescent="0.15">
      <c r="A3122">
        <v>3798.2</v>
      </c>
      <c r="B3122">
        <v>3798.1999999993</v>
      </c>
      <c r="C3122">
        <v>3797.4069850001802</v>
      </c>
    </row>
    <row r="3123" spans="1:3" x14ac:dyDescent="0.15">
      <c r="A3123">
        <v>3798.4</v>
      </c>
      <c r="B3123">
        <v>3798.40000000084</v>
      </c>
      <c r="C3123">
        <v>3797.46337713304</v>
      </c>
    </row>
    <row r="3124" spans="1:3" x14ac:dyDescent="0.15">
      <c r="A3124">
        <v>3798.4</v>
      </c>
      <c r="B3124">
        <v>3798.3999999991001</v>
      </c>
      <c r="C3124">
        <v>3797.5197884580798</v>
      </c>
    </row>
    <row r="3125" spans="1:3" x14ac:dyDescent="0.15">
      <c r="A3125">
        <v>3798.8</v>
      </c>
      <c r="B3125">
        <v>3798.7999999980898</v>
      </c>
      <c r="C3125">
        <v>3797.5762089003802</v>
      </c>
    </row>
    <row r="3126" spans="1:3" x14ac:dyDescent="0.15">
      <c r="A3126">
        <v>3798.8</v>
      </c>
      <c r="B3126">
        <v>3798.8000000009602</v>
      </c>
      <c r="C3126">
        <v>3797.63262833916</v>
      </c>
    </row>
    <row r="3127" spans="1:3" x14ac:dyDescent="0.15">
      <c r="A3127">
        <v>3799</v>
      </c>
      <c r="B3127">
        <v>3799.0000000007499</v>
      </c>
      <c r="C3127">
        <v>3797.6890366100001</v>
      </c>
    </row>
    <row r="3128" spans="1:3" x14ac:dyDescent="0.15">
      <c r="A3128">
        <v>3799.4</v>
      </c>
      <c r="B3128">
        <v>3799.3999999990601</v>
      </c>
      <c r="C3128">
        <v>3797.7454235069599</v>
      </c>
    </row>
    <row r="3129" spans="1:3" x14ac:dyDescent="0.15">
      <c r="A3129">
        <v>3799.4</v>
      </c>
      <c r="B3129">
        <v>3799.4000000019901</v>
      </c>
      <c r="C3129">
        <v>3797.8017787848999</v>
      </c>
    </row>
    <row r="3130" spans="1:3" x14ac:dyDescent="0.15">
      <c r="A3130">
        <v>3799.4</v>
      </c>
      <c r="B3130">
        <v>3799.3999999994999</v>
      </c>
      <c r="C3130">
        <v>3797.8580921615899</v>
      </c>
    </row>
    <row r="3131" spans="1:3" x14ac:dyDescent="0.15">
      <c r="A3131">
        <v>3799.6</v>
      </c>
      <c r="B3131">
        <v>3799.5999999969199</v>
      </c>
      <c r="C3131">
        <v>3797.9143533199499</v>
      </c>
    </row>
    <row r="3132" spans="1:3" x14ac:dyDescent="0.15">
      <c r="A3132">
        <v>3799.2</v>
      </c>
      <c r="B3132">
        <v>3799.1999999996901</v>
      </c>
      <c r="C3132">
        <v>3797.97055191033</v>
      </c>
    </row>
    <row r="3133" spans="1:3" x14ac:dyDescent="0.15">
      <c r="A3133">
        <v>3799.2</v>
      </c>
      <c r="B3133">
        <v>3799.1999999984</v>
      </c>
      <c r="C3133">
        <v>3798.0266775527198</v>
      </c>
    </row>
    <row r="3134" spans="1:3" x14ac:dyDescent="0.15">
      <c r="A3134">
        <v>3799.2</v>
      </c>
      <c r="B3134">
        <v>3799.1999999961599</v>
      </c>
      <c r="C3134">
        <v>3798.0827198389602</v>
      </c>
    </row>
    <row r="3135" spans="1:3" x14ac:dyDescent="0.15">
      <c r="A3135">
        <v>3799.2</v>
      </c>
      <c r="B3135">
        <v>3799.1999999959098</v>
      </c>
      <c r="C3135">
        <v>3798.1386683351302</v>
      </c>
    </row>
    <row r="3136" spans="1:3" x14ac:dyDescent="0.15">
      <c r="A3136">
        <v>3799</v>
      </c>
      <c r="B3136">
        <v>3798.99999999684</v>
      </c>
      <c r="C3136">
        <v>3798.1945125836901</v>
      </c>
    </row>
    <row r="3137" spans="1:3" x14ac:dyDescent="0.15">
      <c r="A3137">
        <v>3799.2</v>
      </c>
      <c r="B3137">
        <v>3799.1999999985701</v>
      </c>
      <c r="C3137">
        <v>3798.2502421058698</v>
      </c>
    </row>
    <row r="3138" spans="1:3" x14ac:dyDescent="0.15">
      <c r="A3138">
        <v>3799.4</v>
      </c>
      <c r="B3138">
        <v>3799.4000000014898</v>
      </c>
      <c r="C3138">
        <v>3798.3058464038299</v>
      </c>
    </row>
    <row r="3139" spans="1:3" x14ac:dyDescent="0.15">
      <c r="A3139">
        <v>3799.4</v>
      </c>
      <c r="B3139">
        <v>3799.3999999940802</v>
      </c>
      <c r="C3139">
        <v>3798.3613149631101</v>
      </c>
    </row>
    <row r="3140" spans="1:3" x14ac:dyDescent="0.15">
      <c r="A3140">
        <v>3798.8</v>
      </c>
      <c r="B3140">
        <v>3798.7999999951799</v>
      </c>
      <c r="C3140">
        <v>3798.4166372548202</v>
      </c>
    </row>
    <row r="3141" spans="1:3" x14ac:dyDescent="0.15">
      <c r="A3141">
        <v>3799.8</v>
      </c>
      <c r="B3141">
        <v>3799.7999999968802</v>
      </c>
      <c r="C3141">
        <v>3798.4718027379699</v>
      </c>
    </row>
    <row r="3142" spans="1:3" x14ac:dyDescent="0.15">
      <c r="A3142">
        <v>3799.8</v>
      </c>
      <c r="B3142">
        <v>3799.7999999993199</v>
      </c>
      <c r="C3142">
        <v>3798.52680086184</v>
      </c>
    </row>
    <row r="3143" spans="1:3" x14ac:dyDescent="0.15">
      <c r="A3143">
        <v>3798.8</v>
      </c>
      <c r="B3143">
        <v>3798.7999999984299</v>
      </c>
      <c r="C3143">
        <v>3798.5816210682401</v>
      </c>
    </row>
    <row r="3144" spans="1:3" x14ac:dyDescent="0.15">
      <c r="A3144">
        <v>3799.4</v>
      </c>
      <c r="B3144">
        <v>3799.3999999983498</v>
      </c>
      <c r="C3144">
        <v>3798.63625279387</v>
      </c>
    </row>
    <row r="3145" spans="1:3" x14ac:dyDescent="0.15">
      <c r="A3145">
        <v>3799.6</v>
      </c>
      <c r="B3145">
        <v>3799.6000000007002</v>
      </c>
      <c r="C3145">
        <v>3798.6906854725898</v>
      </c>
    </row>
    <row r="3146" spans="1:3" x14ac:dyDescent="0.15">
      <c r="A3146">
        <v>3798.6</v>
      </c>
      <c r="B3146">
        <v>3798.6000000028298</v>
      </c>
      <c r="C3146">
        <v>3798.7449085378498</v>
      </c>
    </row>
    <row r="3147" spans="1:3" x14ac:dyDescent="0.15">
      <c r="A3147">
        <v>3798.6</v>
      </c>
      <c r="B3147">
        <v>3798.6</v>
      </c>
      <c r="C3147">
        <v>3798.7989114249399</v>
      </c>
    </row>
    <row r="3148" spans="1:3" x14ac:dyDescent="0.15">
      <c r="A3148">
        <v>3800</v>
      </c>
      <c r="B3148">
        <v>3800.0000000014002</v>
      </c>
      <c r="C3148">
        <v>3798.8526835733301</v>
      </c>
    </row>
    <row r="3149" spans="1:3" x14ac:dyDescent="0.15">
      <c r="A3149">
        <v>3800</v>
      </c>
      <c r="B3149">
        <v>3800.0000000008999</v>
      </c>
      <c r="C3149">
        <v>3798.9062144290801</v>
      </c>
    </row>
    <row r="3150" spans="1:3" x14ac:dyDescent="0.15">
      <c r="A3150">
        <v>3800</v>
      </c>
      <c r="B3150">
        <v>3799.9999999998299</v>
      </c>
      <c r="C3150">
        <v>3798.9594934470801</v>
      </c>
    </row>
    <row r="3151" spans="1:3" x14ac:dyDescent="0.15">
      <c r="A3151">
        <v>3800</v>
      </c>
      <c r="B3151">
        <v>3800.00000000506</v>
      </c>
      <c r="C3151">
        <v>3799.0125100935202</v>
      </c>
    </row>
    <row r="3152" spans="1:3" x14ac:dyDescent="0.15">
      <c r="A3152">
        <v>3801.4</v>
      </c>
      <c r="B3152">
        <v>3801.4000000044798</v>
      </c>
      <c r="C3152">
        <v>3799.0652538480099</v>
      </c>
    </row>
    <row r="3153" spans="1:3" x14ac:dyDescent="0.15">
      <c r="A3153">
        <v>3800.8</v>
      </c>
      <c r="B3153">
        <v>3800.8000000010802</v>
      </c>
      <c r="C3153">
        <v>3799.1177142061902</v>
      </c>
    </row>
    <row r="3154" spans="1:3" x14ac:dyDescent="0.15">
      <c r="A3154">
        <v>3801.8</v>
      </c>
      <c r="B3154">
        <v>3801.7999999981298</v>
      </c>
      <c r="C3154">
        <v>3799.1698806818899</v>
      </c>
    </row>
    <row r="3155" spans="1:3" x14ac:dyDescent="0.15">
      <c r="A3155">
        <v>3801.8</v>
      </c>
      <c r="B3155">
        <v>3801.7999999983799</v>
      </c>
      <c r="C3155">
        <v>3799.22174280944</v>
      </c>
    </row>
    <row r="3156" spans="1:3" x14ac:dyDescent="0.15">
      <c r="A3156">
        <v>3801.4</v>
      </c>
      <c r="B3156">
        <v>3801.39999999663</v>
      </c>
      <c r="C3156">
        <v>3799.27329014615</v>
      </c>
    </row>
    <row r="3157" spans="1:3" x14ac:dyDescent="0.15">
      <c r="A3157">
        <v>3801.8</v>
      </c>
      <c r="B3157">
        <v>3801.79999999745</v>
      </c>
      <c r="C3157">
        <v>3799.3245122745502</v>
      </c>
    </row>
    <row r="3158" spans="1:3" x14ac:dyDescent="0.15">
      <c r="A3158">
        <v>3801.4</v>
      </c>
      <c r="B3158">
        <v>3801.39999999463</v>
      </c>
      <c r="C3158">
        <v>3799.3753988046401</v>
      </c>
    </row>
    <row r="3159" spans="1:3" x14ac:dyDescent="0.15">
      <c r="A3159">
        <v>3800.8</v>
      </c>
      <c r="B3159">
        <v>3800.7999999956</v>
      </c>
      <c r="C3159">
        <v>3799.42593937642</v>
      </c>
    </row>
    <row r="3160" spans="1:3" x14ac:dyDescent="0.15">
      <c r="A3160">
        <v>3801.8</v>
      </c>
      <c r="B3160">
        <v>3801.7999999987801</v>
      </c>
      <c r="C3160">
        <v>3799.4761236619902</v>
      </c>
    </row>
    <row r="3161" spans="1:3" x14ac:dyDescent="0.15">
      <c r="A3161">
        <v>3800.8</v>
      </c>
      <c r="B3161">
        <v>3800.7999999988101</v>
      </c>
      <c r="C3161">
        <v>3799.5259413679801</v>
      </c>
    </row>
    <row r="3162" spans="1:3" x14ac:dyDescent="0.15">
      <c r="A3162">
        <v>3801.4</v>
      </c>
      <c r="B3162">
        <v>3801.3999999931798</v>
      </c>
      <c r="C3162">
        <v>3799.5753822378101</v>
      </c>
    </row>
    <row r="3163" spans="1:3" x14ac:dyDescent="0.15">
      <c r="A3163">
        <v>3802</v>
      </c>
      <c r="B3163">
        <v>3801.9999999906399</v>
      </c>
      <c r="C3163">
        <v>3799.62443605404</v>
      </c>
    </row>
    <row r="3164" spans="1:3" x14ac:dyDescent="0.15">
      <c r="A3164">
        <v>3802.8</v>
      </c>
      <c r="B3164">
        <v>3802.79999999355</v>
      </c>
      <c r="C3164">
        <v>3799.6730926405999</v>
      </c>
    </row>
    <row r="3165" spans="1:3" x14ac:dyDescent="0.15">
      <c r="A3165">
        <v>3801.8</v>
      </c>
      <c r="B3165">
        <v>3801.8000000012898</v>
      </c>
      <c r="C3165">
        <v>3799.7213418650899</v>
      </c>
    </row>
    <row r="3166" spans="1:3" x14ac:dyDescent="0.15">
      <c r="A3166">
        <v>3800.8</v>
      </c>
      <c r="B3166">
        <v>3800.8000000002198</v>
      </c>
      <c r="C3166">
        <v>3799.7691736410902</v>
      </c>
    </row>
    <row r="3167" spans="1:3" x14ac:dyDescent="0.15">
      <c r="A3167">
        <v>3800.4</v>
      </c>
      <c r="B3167">
        <v>3800.4000000013698</v>
      </c>
      <c r="C3167">
        <v>3799.81657793043</v>
      </c>
    </row>
    <row r="3168" spans="1:3" x14ac:dyDescent="0.15">
      <c r="A3168">
        <v>3800.4</v>
      </c>
      <c r="B3168">
        <v>3800.4000000005299</v>
      </c>
      <c r="C3168">
        <v>3799.8635447453198</v>
      </c>
    </row>
    <row r="3169" spans="1:3" x14ac:dyDescent="0.15">
      <c r="A3169">
        <v>3802.8</v>
      </c>
      <c r="B3169">
        <v>3802.8000000008401</v>
      </c>
      <c r="C3169">
        <v>3799.9100641508098</v>
      </c>
    </row>
    <row r="3170" spans="1:3" x14ac:dyDescent="0.15">
      <c r="A3170">
        <v>3800.6</v>
      </c>
      <c r="B3170">
        <v>3800.5999999994501</v>
      </c>
      <c r="C3170">
        <v>3799.9561262668699</v>
      </c>
    </row>
    <row r="3171" spans="1:3" x14ac:dyDescent="0.15">
      <c r="A3171">
        <v>3802.6</v>
      </c>
      <c r="B3171">
        <v>3802.5999999995202</v>
      </c>
      <c r="C3171">
        <v>3800.0017212706998</v>
      </c>
    </row>
    <row r="3172" spans="1:3" x14ac:dyDescent="0.15">
      <c r="A3172">
        <v>3802</v>
      </c>
      <c r="B3172">
        <v>3801.9999999985198</v>
      </c>
      <c r="C3172">
        <v>3800.0468393987799</v>
      </c>
    </row>
    <row r="3173" spans="1:3" x14ac:dyDescent="0.15">
      <c r="A3173">
        <v>3801.6</v>
      </c>
      <c r="B3173">
        <v>3801.6000000028098</v>
      </c>
      <c r="C3173">
        <v>3800.09147094937</v>
      </c>
    </row>
    <row r="3174" spans="1:3" x14ac:dyDescent="0.15">
      <c r="A3174">
        <v>3801.2</v>
      </c>
      <c r="B3174">
        <v>3801.20000000339</v>
      </c>
      <c r="C3174">
        <v>3800.1356062844302</v>
      </c>
    </row>
    <row r="3175" spans="1:3" x14ac:dyDescent="0.15">
      <c r="A3175">
        <v>3800.8</v>
      </c>
      <c r="B3175">
        <v>3800.8000000020002</v>
      </c>
      <c r="C3175">
        <v>3800.1792358319299</v>
      </c>
    </row>
    <row r="3176" spans="1:3" x14ac:dyDescent="0.15">
      <c r="A3176">
        <v>3801.4</v>
      </c>
      <c r="B3176">
        <v>3801.4000000003298</v>
      </c>
      <c r="C3176">
        <v>3800.22235008794</v>
      </c>
    </row>
    <row r="3177" spans="1:3" x14ac:dyDescent="0.15">
      <c r="A3177">
        <v>3800</v>
      </c>
      <c r="B3177">
        <v>3799.99999999804</v>
      </c>
      <c r="C3177">
        <v>3800.2649396188999</v>
      </c>
    </row>
    <row r="3178" spans="1:3" x14ac:dyDescent="0.15">
      <c r="A3178">
        <v>3800</v>
      </c>
      <c r="B3178">
        <v>3799.99999999906</v>
      </c>
      <c r="C3178">
        <v>3800.30699506362</v>
      </c>
    </row>
    <row r="3179" spans="1:3" x14ac:dyDescent="0.15">
      <c r="A3179">
        <v>3801</v>
      </c>
      <c r="B3179">
        <v>3800.9999999991701</v>
      </c>
      <c r="C3179">
        <v>3800.3485071354298</v>
      </c>
    </row>
    <row r="3180" spans="1:3" x14ac:dyDescent="0.15">
      <c r="A3180">
        <v>3800</v>
      </c>
      <c r="B3180">
        <v>3799.9999999986298</v>
      </c>
      <c r="C3180">
        <v>3800.38946662435</v>
      </c>
    </row>
    <row r="3181" spans="1:3" x14ac:dyDescent="0.15">
      <c r="A3181">
        <v>3800</v>
      </c>
      <c r="B3181">
        <v>3799.99999999691</v>
      </c>
      <c r="C3181">
        <v>3800.4298643991501</v>
      </c>
    </row>
    <row r="3182" spans="1:3" x14ac:dyDescent="0.15">
      <c r="A3182">
        <v>3800.6</v>
      </c>
      <c r="B3182">
        <v>3800.5999999954101</v>
      </c>
      <c r="C3182">
        <v>3800.4696914093702</v>
      </c>
    </row>
    <row r="3183" spans="1:3" x14ac:dyDescent="0.15">
      <c r="A3183">
        <v>3800.8</v>
      </c>
      <c r="B3183">
        <v>3800.7999999988301</v>
      </c>
      <c r="C3183">
        <v>3800.5089386873701</v>
      </c>
    </row>
    <row r="3184" spans="1:3" x14ac:dyDescent="0.15">
      <c r="A3184">
        <v>3800.6</v>
      </c>
      <c r="B3184">
        <v>3800.5999999966398</v>
      </c>
      <c r="C3184">
        <v>3800.5475973505199</v>
      </c>
    </row>
    <row r="3185" spans="1:3" x14ac:dyDescent="0.15">
      <c r="A3185">
        <v>3800</v>
      </c>
      <c r="B3185">
        <v>3799.99999999597</v>
      </c>
      <c r="C3185">
        <v>3800.5856586029599</v>
      </c>
    </row>
    <row r="3186" spans="1:3" x14ac:dyDescent="0.15">
      <c r="A3186">
        <v>3800.6</v>
      </c>
      <c r="B3186">
        <v>3800.5999999956498</v>
      </c>
      <c r="C3186">
        <v>3800.62311373784</v>
      </c>
    </row>
    <row r="3187" spans="1:3" x14ac:dyDescent="0.15">
      <c r="A3187">
        <v>3801.2</v>
      </c>
      <c r="B3187">
        <v>3801.19999999831</v>
      </c>
      <c r="C3187">
        <v>3800.6599541391301</v>
      </c>
    </row>
    <row r="3188" spans="1:3" x14ac:dyDescent="0.15">
      <c r="A3188">
        <v>3800.2</v>
      </c>
      <c r="B3188">
        <v>3800.19999999742</v>
      </c>
      <c r="C3188">
        <v>3800.6961712837201</v>
      </c>
    </row>
    <row r="3189" spans="1:3" x14ac:dyDescent="0.15">
      <c r="A3189">
        <v>3800.6</v>
      </c>
      <c r="B3189">
        <v>3800.6000000028598</v>
      </c>
      <c r="C3189">
        <v>3800.7317567431701</v>
      </c>
    </row>
    <row r="3190" spans="1:3" x14ac:dyDescent="0.15">
      <c r="A3190">
        <v>3800.4</v>
      </c>
      <c r="B3190">
        <v>3800.40000000085</v>
      </c>
      <c r="C3190">
        <v>3800.7667021858401</v>
      </c>
    </row>
    <row r="3191" spans="1:3" x14ac:dyDescent="0.15">
      <c r="A3191">
        <v>3800</v>
      </c>
      <c r="B3191">
        <v>3800.0000000004102</v>
      </c>
      <c r="C3191">
        <v>3800.80099937863</v>
      </c>
    </row>
    <row r="3192" spans="1:3" x14ac:dyDescent="0.15">
      <c r="A3192">
        <v>3800</v>
      </c>
      <c r="B3192">
        <v>3799.99999999901</v>
      </c>
      <c r="C3192">
        <v>3800.8346401889298</v>
      </c>
    </row>
    <row r="3193" spans="1:3" x14ac:dyDescent="0.15">
      <c r="A3193">
        <v>3799.8</v>
      </c>
      <c r="B3193">
        <v>3799.8000000016</v>
      </c>
      <c r="C3193">
        <v>3800.8676165864599</v>
      </c>
    </row>
    <row r="3194" spans="1:3" x14ac:dyDescent="0.15">
      <c r="A3194">
        <v>3800</v>
      </c>
      <c r="B3194">
        <v>3800.00000000316</v>
      </c>
      <c r="C3194">
        <v>3800.8999206450599</v>
      </c>
    </row>
    <row r="3195" spans="1:3" x14ac:dyDescent="0.15">
      <c r="A3195">
        <v>3800</v>
      </c>
      <c r="B3195">
        <v>3799.9999999967299</v>
      </c>
      <c r="C3195">
        <v>3800.93154454457</v>
      </c>
    </row>
    <row r="3196" spans="1:3" x14ac:dyDescent="0.15">
      <c r="A3196">
        <v>3799.6</v>
      </c>
      <c r="B3196">
        <v>3799.5999999993801</v>
      </c>
      <c r="C3196">
        <v>3800.9624805725198</v>
      </c>
    </row>
    <row r="3197" spans="1:3" x14ac:dyDescent="0.15">
      <c r="A3197">
        <v>3799.2</v>
      </c>
      <c r="B3197">
        <v>3799.1999999977802</v>
      </c>
      <c r="C3197">
        <v>3800.9927211259801</v>
      </c>
    </row>
    <row r="3198" spans="1:3" x14ac:dyDescent="0.15">
      <c r="A3198">
        <v>3798.8</v>
      </c>
      <c r="B3198">
        <v>3798.7999999990898</v>
      </c>
      <c r="C3198">
        <v>3801.0222587132898</v>
      </c>
    </row>
    <row r="3199" spans="1:3" x14ac:dyDescent="0.15">
      <c r="A3199">
        <v>3800.2</v>
      </c>
      <c r="B3199">
        <v>3800.2000000012299</v>
      </c>
      <c r="C3199">
        <v>3801.0510859555998</v>
      </c>
    </row>
    <row r="3200" spans="1:3" x14ac:dyDescent="0.15">
      <c r="A3200">
        <v>3799.2</v>
      </c>
      <c r="B3200">
        <v>3799.2000000027101</v>
      </c>
      <c r="C3200">
        <v>3801.0791955888499</v>
      </c>
    </row>
    <row r="3201" spans="1:3" x14ac:dyDescent="0.15">
      <c r="A3201">
        <v>3800.2</v>
      </c>
      <c r="B3201">
        <v>3800.1999999995001</v>
      </c>
      <c r="C3201">
        <v>3801.1065804651798</v>
      </c>
    </row>
    <row r="3202" spans="1:3" x14ac:dyDescent="0.15">
      <c r="A3202">
        <v>3799.2</v>
      </c>
      <c r="B3202">
        <v>3799.2000000005</v>
      </c>
      <c r="C3202">
        <v>3801.1332335546299</v>
      </c>
    </row>
    <row r="3203" spans="1:3" x14ac:dyDescent="0.15">
      <c r="A3203">
        <v>3800</v>
      </c>
      <c r="B3203">
        <v>3799.9999999980901</v>
      </c>
      <c r="C3203">
        <v>3801.1591479468202</v>
      </c>
    </row>
    <row r="3204" spans="1:3" x14ac:dyDescent="0.15">
      <c r="A3204">
        <v>3800</v>
      </c>
      <c r="B3204">
        <v>3799.9999999970901</v>
      </c>
      <c r="C3204">
        <v>3801.1843168524802</v>
      </c>
    </row>
    <row r="3205" spans="1:3" x14ac:dyDescent="0.15">
      <c r="A3205">
        <v>3800</v>
      </c>
      <c r="B3205">
        <v>3799.9999999998299</v>
      </c>
      <c r="C3205">
        <v>3801.2087336049699</v>
      </c>
    </row>
    <row r="3206" spans="1:3" x14ac:dyDescent="0.15">
      <c r="A3206">
        <v>3800.2</v>
      </c>
      <c r="B3206">
        <v>3800.20000000247</v>
      </c>
      <c r="C3206">
        <v>3801.2323916618102</v>
      </c>
    </row>
    <row r="3207" spans="1:3" x14ac:dyDescent="0.15">
      <c r="A3207">
        <v>3800.2</v>
      </c>
      <c r="B3207">
        <v>3800.2000000010798</v>
      </c>
      <c r="C3207">
        <v>3801.2552846062399</v>
      </c>
    </row>
    <row r="3208" spans="1:3" x14ac:dyDescent="0.15">
      <c r="A3208">
        <v>3800</v>
      </c>
      <c r="B3208">
        <v>3799.9999999972101</v>
      </c>
      <c r="C3208">
        <v>3801.2774061486598</v>
      </c>
    </row>
    <row r="3209" spans="1:3" x14ac:dyDescent="0.15">
      <c r="A3209">
        <v>3799.8</v>
      </c>
      <c r="B3209">
        <v>3799.7999999946101</v>
      </c>
      <c r="C3209">
        <v>3801.2987501279899</v>
      </c>
    </row>
    <row r="3210" spans="1:3" x14ac:dyDescent="0.15">
      <c r="A3210">
        <v>3800</v>
      </c>
      <c r="B3210">
        <v>3799.9999999935399</v>
      </c>
      <c r="C3210">
        <v>3801.3193105132</v>
      </c>
    </row>
    <row r="3211" spans="1:3" x14ac:dyDescent="0.15">
      <c r="A3211">
        <v>3800</v>
      </c>
      <c r="B3211">
        <v>3799.9999999952602</v>
      </c>
      <c r="C3211">
        <v>3801.3390814046402</v>
      </c>
    </row>
    <row r="3212" spans="1:3" x14ac:dyDescent="0.15">
      <c r="A3212">
        <v>3799.2</v>
      </c>
      <c r="B3212">
        <v>3799.1999999977802</v>
      </c>
      <c r="C3212">
        <v>3801.3580570353702</v>
      </c>
    </row>
    <row r="3213" spans="1:3" x14ac:dyDescent="0.15">
      <c r="A3213">
        <v>3800.2</v>
      </c>
      <c r="B3213">
        <v>3800.2000000010598</v>
      </c>
      <c r="C3213">
        <v>3801.37623177247</v>
      </c>
    </row>
    <row r="3214" spans="1:3" x14ac:dyDescent="0.15">
      <c r="A3214">
        <v>3800.4</v>
      </c>
      <c r="B3214">
        <v>3800.39999999669</v>
      </c>
      <c r="C3214">
        <v>3801.3936001184002</v>
      </c>
    </row>
    <row r="3215" spans="1:3" x14ac:dyDescent="0.15">
      <c r="A3215">
        <v>3800.4</v>
      </c>
      <c r="B3215">
        <v>3800.4000000004498</v>
      </c>
      <c r="C3215">
        <v>3801.4101567122598</v>
      </c>
    </row>
    <row r="3216" spans="1:3" x14ac:dyDescent="0.15">
      <c r="A3216">
        <v>3800.4</v>
      </c>
      <c r="B3216">
        <v>3800.3999999992898</v>
      </c>
      <c r="C3216">
        <v>3801.4258963308598</v>
      </c>
    </row>
    <row r="3217" spans="1:3" x14ac:dyDescent="0.15">
      <c r="A3217">
        <v>3800.2</v>
      </c>
      <c r="B3217">
        <v>3800.19999999948</v>
      </c>
      <c r="C3217">
        <v>3801.4408138901299</v>
      </c>
    </row>
    <row r="3218" spans="1:3" x14ac:dyDescent="0.15">
      <c r="A3218">
        <v>3800.2</v>
      </c>
      <c r="B3218">
        <v>3800.1999999959098</v>
      </c>
      <c r="C3218">
        <v>3801.4549044461301</v>
      </c>
    </row>
    <row r="3219" spans="1:3" x14ac:dyDescent="0.15">
      <c r="A3219">
        <v>3800.6</v>
      </c>
      <c r="B3219">
        <v>3800.5999999988799</v>
      </c>
      <c r="C3219">
        <v>3801.4681631963599</v>
      </c>
    </row>
    <row r="3220" spans="1:3" x14ac:dyDescent="0.15">
      <c r="A3220">
        <v>3800.6</v>
      </c>
      <c r="B3220">
        <v>3800.5999999996502</v>
      </c>
      <c r="C3220">
        <v>3801.48058548058</v>
      </c>
    </row>
    <row r="3221" spans="1:3" x14ac:dyDescent="0.15">
      <c r="A3221">
        <v>3800.2</v>
      </c>
      <c r="B3221">
        <v>3800.2000000038802</v>
      </c>
      <c r="C3221">
        <v>3801.49216678215</v>
      </c>
    </row>
    <row r="3222" spans="1:3" x14ac:dyDescent="0.15">
      <c r="A3222">
        <v>3799.8</v>
      </c>
      <c r="B3222">
        <v>3799.79999999858</v>
      </c>
      <c r="C3222">
        <v>3801.5029027289802</v>
      </c>
    </row>
    <row r="3223" spans="1:3" x14ac:dyDescent="0.15">
      <c r="A3223">
        <v>3799.6</v>
      </c>
      <c r="B3223">
        <v>3799.5999999980399</v>
      </c>
      <c r="C3223">
        <v>3801.51278909441</v>
      </c>
    </row>
    <row r="3224" spans="1:3" x14ac:dyDescent="0.15">
      <c r="A3224">
        <v>3799.4</v>
      </c>
      <c r="B3224">
        <v>3799.3999999979401</v>
      </c>
      <c r="C3224">
        <v>3801.5218217983802</v>
      </c>
    </row>
    <row r="3225" spans="1:3" x14ac:dyDescent="0.15">
      <c r="A3225">
        <v>3799.2</v>
      </c>
      <c r="B3225">
        <v>3799.1999999995701</v>
      </c>
      <c r="C3225">
        <v>3801.5299969082498</v>
      </c>
    </row>
    <row r="3226" spans="1:3" x14ac:dyDescent="0.15">
      <c r="A3226">
        <v>3799</v>
      </c>
      <c r="B3226">
        <v>3798.99999999704</v>
      </c>
      <c r="C3226">
        <v>3801.5373106397101</v>
      </c>
    </row>
    <row r="3227" spans="1:3" x14ac:dyDescent="0.15">
      <c r="A3227">
        <v>3798.8</v>
      </c>
      <c r="B3227">
        <v>3798.7999999961398</v>
      </c>
      <c r="C3227">
        <v>3801.5437593576598</v>
      </c>
    </row>
    <row r="3228" spans="1:3" x14ac:dyDescent="0.15">
      <c r="A3228">
        <v>3799</v>
      </c>
      <c r="B3228">
        <v>3799.0000000002701</v>
      </c>
      <c r="C3228">
        <v>3801.54933957708</v>
      </c>
    </row>
    <row r="3229" spans="1:3" x14ac:dyDescent="0.15">
      <c r="A3229">
        <v>3799.2</v>
      </c>
      <c r="B3229">
        <v>3799.2000000011199</v>
      </c>
      <c r="C3229">
        <v>3801.5540479637202</v>
      </c>
    </row>
    <row r="3230" spans="1:3" x14ac:dyDescent="0.15">
      <c r="A3230">
        <v>3799.2</v>
      </c>
      <c r="B3230">
        <v>3799.1999999998102</v>
      </c>
      <c r="C3230">
        <v>3801.5578813350699</v>
      </c>
    </row>
    <row r="3231" spans="1:3" x14ac:dyDescent="0.15">
      <c r="A3231">
        <v>3799.4</v>
      </c>
      <c r="B3231">
        <v>3799.3999999938501</v>
      </c>
      <c r="C3231">
        <v>3801.5608366608899</v>
      </c>
    </row>
    <row r="3232" spans="1:3" x14ac:dyDescent="0.15">
      <c r="A3232">
        <v>3799.8</v>
      </c>
      <c r="B3232">
        <v>3799.7999999908898</v>
      </c>
      <c r="C3232">
        <v>3801.5629110639902</v>
      </c>
    </row>
    <row r="3233" spans="1:3" x14ac:dyDescent="0.15">
      <c r="A3233">
        <v>3799.8</v>
      </c>
      <c r="B3233">
        <v>3799.7999999950998</v>
      </c>
      <c r="C3233">
        <v>3801.5641018208798</v>
      </c>
    </row>
    <row r="3234" spans="1:3" x14ac:dyDescent="0.15">
      <c r="A3234">
        <v>3800.6</v>
      </c>
      <c r="B3234">
        <v>3800.5999999986102</v>
      </c>
      <c r="C3234">
        <v>3801.56440636242</v>
      </c>
    </row>
    <row r="3235" spans="1:3" x14ac:dyDescent="0.15">
      <c r="A3235">
        <v>3801</v>
      </c>
      <c r="B3235">
        <v>3800.99999999586</v>
      </c>
      <c r="C3235">
        <v>3801.5638222744101</v>
      </c>
    </row>
    <row r="3236" spans="1:3" x14ac:dyDescent="0.15">
      <c r="A3236">
        <v>3801</v>
      </c>
      <c r="B3236">
        <v>3800.9999999975098</v>
      </c>
      <c r="C3236">
        <v>3801.5623472981001</v>
      </c>
    </row>
    <row r="3237" spans="1:3" x14ac:dyDescent="0.15">
      <c r="A3237">
        <v>3800.8</v>
      </c>
      <c r="B3237">
        <v>3800.7999999946801</v>
      </c>
      <c r="C3237">
        <v>3801.5599793307101</v>
      </c>
    </row>
    <row r="3238" spans="1:3" x14ac:dyDescent="0.15">
      <c r="A3238">
        <v>3800</v>
      </c>
      <c r="B3238">
        <v>3799.9999999992101</v>
      </c>
      <c r="C3238">
        <v>3801.5567164260701</v>
      </c>
    </row>
    <row r="3239" spans="1:3" x14ac:dyDescent="0.15">
      <c r="A3239">
        <v>3800</v>
      </c>
      <c r="B3239">
        <v>3799.9999999983002</v>
      </c>
      <c r="C3239">
        <v>3801.5525567948198</v>
      </c>
    </row>
    <row r="3240" spans="1:3" x14ac:dyDescent="0.15">
      <c r="A3240">
        <v>3800.8</v>
      </c>
      <c r="B3240">
        <v>3800.7999999978201</v>
      </c>
      <c r="C3240">
        <v>3801.54749880494</v>
      </c>
    </row>
    <row r="3241" spans="1:3" x14ac:dyDescent="0.15">
      <c r="A3241">
        <v>3800.8</v>
      </c>
      <c r="B3241">
        <v>3800.8000000004699</v>
      </c>
      <c r="C3241">
        <v>3801.5415409822699</v>
      </c>
    </row>
    <row r="3242" spans="1:3" x14ac:dyDescent="0.15">
      <c r="A3242">
        <v>3800.4</v>
      </c>
      <c r="B3242">
        <v>3800.4000000020801</v>
      </c>
      <c r="C3242">
        <v>3801.5346820105901</v>
      </c>
    </row>
    <row r="3243" spans="1:3" x14ac:dyDescent="0.15">
      <c r="A3243">
        <v>3800.6</v>
      </c>
      <c r="B3243">
        <v>3800.59999999923</v>
      </c>
      <c r="C3243">
        <v>3801.5269207320798</v>
      </c>
    </row>
    <row r="3244" spans="1:3" x14ac:dyDescent="0.15">
      <c r="A3244">
        <v>3801.6</v>
      </c>
      <c r="B3244">
        <v>3801.5999999998799</v>
      </c>
      <c r="C3244">
        <v>3801.5182561475399</v>
      </c>
    </row>
    <row r="3245" spans="1:3" x14ac:dyDescent="0.15">
      <c r="A3245">
        <v>3802.2</v>
      </c>
      <c r="B3245">
        <v>3802.2000000009498</v>
      </c>
      <c r="C3245">
        <v>3801.50868741672</v>
      </c>
    </row>
    <row r="3246" spans="1:3" x14ac:dyDescent="0.15">
      <c r="A3246">
        <v>3802.4</v>
      </c>
      <c r="B3246">
        <v>3802.3999999980601</v>
      </c>
      <c r="C3246">
        <v>3801.49821385834</v>
      </c>
    </row>
    <row r="3247" spans="1:3" x14ac:dyDescent="0.15">
      <c r="A3247">
        <v>3802.2</v>
      </c>
      <c r="B3247">
        <v>3802.2000000017301</v>
      </c>
      <c r="C3247">
        <v>3801.48683495043</v>
      </c>
    </row>
    <row r="3248" spans="1:3" x14ac:dyDescent="0.15">
      <c r="A3248">
        <v>3801.4</v>
      </c>
      <c r="B3248">
        <v>3801.3999999996299</v>
      </c>
      <c r="C3248">
        <v>3801.4745503302602</v>
      </c>
    </row>
    <row r="3249" spans="1:3" x14ac:dyDescent="0.15">
      <c r="A3249">
        <v>3802.4</v>
      </c>
      <c r="B3249">
        <v>3802.3999999969601</v>
      </c>
      <c r="C3249">
        <v>3801.4613597947</v>
      </c>
    </row>
    <row r="3250" spans="1:3" x14ac:dyDescent="0.15">
      <c r="A3250">
        <v>3802.6</v>
      </c>
      <c r="B3250">
        <v>3802.59999999608</v>
      </c>
      <c r="C3250">
        <v>3801.44726329993</v>
      </c>
    </row>
    <row r="3251" spans="1:3" x14ac:dyDescent="0.15">
      <c r="A3251">
        <v>3802.6</v>
      </c>
      <c r="B3251">
        <v>3802.5999999962</v>
      </c>
      <c r="C3251">
        <v>3801.4322609617102</v>
      </c>
    </row>
    <row r="3252" spans="1:3" x14ac:dyDescent="0.15">
      <c r="A3252">
        <v>3802.6</v>
      </c>
      <c r="B3252">
        <v>3802.5999999957198</v>
      </c>
      <c r="C3252">
        <v>3801.4163530553101</v>
      </c>
    </row>
    <row r="3253" spans="1:3" x14ac:dyDescent="0.15">
      <c r="A3253">
        <v>3802.6</v>
      </c>
      <c r="B3253">
        <v>3802.5999999983501</v>
      </c>
      <c r="C3253">
        <v>3801.3995400154199</v>
      </c>
    </row>
    <row r="3254" spans="1:3" x14ac:dyDescent="0.15">
      <c r="A3254">
        <v>3801.4</v>
      </c>
      <c r="B3254">
        <v>3801.3999999979901</v>
      </c>
      <c r="C3254">
        <v>3801.3818224359602</v>
      </c>
    </row>
    <row r="3255" spans="1:3" x14ac:dyDescent="0.15">
      <c r="A3255">
        <v>3801</v>
      </c>
      <c r="B3255">
        <v>3800.9999999951901</v>
      </c>
      <c r="C3255">
        <v>3801.3632010701199</v>
      </c>
    </row>
    <row r="3256" spans="1:3" x14ac:dyDescent="0.15">
      <c r="A3256">
        <v>3801</v>
      </c>
      <c r="B3256">
        <v>3800.9999999934298</v>
      </c>
      <c r="C3256">
        <v>3801.3436768301299</v>
      </c>
    </row>
    <row r="3257" spans="1:3" x14ac:dyDescent="0.15">
      <c r="A3257">
        <v>3800.2</v>
      </c>
      <c r="B3257">
        <v>3800.1999999965601</v>
      </c>
      <c r="C3257">
        <v>3801.3232507869502</v>
      </c>
    </row>
    <row r="3258" spans="1:3" x14ac:dyDescent="0.15">
      <c r="A3258">
        <v>3800</v>
      </c>
      <c r="B3258">
        <v>3799.9999999994002</v>
      </c>
      <c r="C3258">
        <v>3801.30192417022</v>
      </c>
    </row>
    <row r="3259" spans="1:3" x14ac:dyDescent="0.15">
      <c r="A3259">
        <v>3799.8</v>
      </c>
      <c r="B3259">
        <v>3799.7999999935701</v>
      </c>
      <c r="C3259">
        <v>3801.27969836785</v>
      </c>
    </row>
    <row r="3260" spans="1:3" x14ac:dyDescent="0.15">
      <c r="A3260">
        <v>3800</v>
      </c>
      <c r="B3260">
        <v>3799.9999999985398</v>
      </c>
      <c r="C3260">
        <v>3801.2565749257201</v>
      </c>
    </row>
    <row r="3261" spans="1:3" x14ac:dyDescent="0.15">
      <c r="A3261">
        <v>3801.2</v>
      </c>
      <c r="B3261">
        <v>3801.1999999984901</v>
      </c>
      <c r="C3261">
        <v>3801.2325555473799</v>
      </c>
    </row>
    <row r="3262" spans="1:3" x14ac:dyDescent="0.15">
      <c r="A3262">
        <v>3799.8</v>
      </c>
      <c r="B3262">
        <v>3799.80000000051</v>
      </c>
      <c r="C3262">
        <v>3801.2076420936</v>
      </c>
    </row>
    <row r="3263" spans="1:3" x14ac:dyDescent="0.15">
      <c r="A3263">
        <v>3801.4</v>
      </c>
      <c r="B3263">
        <v>3801.39999999972</v>
      </c>
      <c r="C3263">
        <v>3801.18183658206</v>
      </c>
    </row>
    <row r="3264" spans="1:3" x14ac:dyDescent="0.15">
      <c r="A3264">
        <v>3800.4</v>
      </c>
      <c r="B3264">
        <v>3800.3999999960201</v>
      </c>
      <c r="C3264">
        <v>3801.1551411867699</v>
      </c>
    </row>
    <row r="3265" spans="1:3" x14ac:dyDescent="0.15">
      <c r="A3265">
        <v>3800.4</v>
      </c>
      <c r="B3265">
        <v>3800.3999999969301</v>
      </c>
      <c r="C3265">
        <v>3801.1275582376602</v>
      </c>
    </row>
    <row r="3266" spans="1:3" x14ac:dyDescent="0.15">
      <c r="A3266">
        <v>3800.4</v>
      </c>
      <c r="B3266">
        <v>3800.3999999984499</v>
      </c>
      <c r="C3266">
        <v>3801.0990902200101</v>
      </c>
    </row>
    <row r="3267" spans="1:3" x14ac:dyDescent="0.15">
      <c r="A3267">
        <v>3800.8</v>
      </c>
      <c r="B3267">
        <v>3800.8000000014999</v>
      </c>
      <c r="C3267">
        <v>3801.06973977389</v>
      </c>
    </row>
    <row r="3268" spans="1:3" x14ac:dyDescent="0.15">
      <c r="A3268">
        <v>3800.8</v>
      </c>
      <c r="B3268">
        <v>3800.8000000017</v>
      </c>
      <c r="C3268">
        <v>3801.0395096936099</v>
      </c>
    </row>
    <row r="3269" spans="1:3" x14ac:dyDescent="0.15">
      <c r="A3269">
        <v>3801.6</v>
      </c>
      <c r="B3269">
        <v>3801.5999999986502</v>
      </c>
      <c r="C3269">
        <v>3801.0084029271402</v>
      </c>
    </row>
    <row r="3270" spans="1:3" x14ac:dyDescent="0.15">
      <c r="A3270">
        <v>3800.4</v>
      </c>
      <c r="B3270">
        <v>3800.3999999999701</v>
      </c>
      <c r="C3270">
        <v>3800.9764225751701</v>
      </c>
    </row>
    <row r="3271" spans="1:3" x14ac:dyDescent="0.15">
      <c r="A3271">
        <v>3801.6</v>
      </c>
      <c r="B3271">
        <v>3801.6000000016302</v>
      </c>
      <c r="C3271">
        <v>3800.9435718907498</v>
      </c>
    </row>
    <row r="3272" spans="1:3" x14ac:dyDescent="0.15">
      <c r="A3272">
        <v>3801</v>
      </c>
      <c r="B3272">
        <v>3800.9999999925699</v>
      </c>
      <c r="C3272">
        <v>3800.90985427838</v>
      </c>
    </row>
    <row r="3273" spans="1:3" x14ac:dyDescent="0.15">
      <c r="A3273">
        <v>3800.8</v>
      </c>
      <c r="B3273">
        <v>3800.7999999973899</v>
      </c>
      <c r="C3273">
        <v>3800.8752732932599</v>
      </c>
    </row>
    <row r="3274" spans="1:3" x14ac:dyDescent="0.15">
      <c r="A3274">
        <v>3800.2</v>
      </c>
      <c r="B3274">
        <v>3800.1999999986201</v>
      </c>
      <c r="C3274">
        <v>3800.8398326405099</v>
      </c>
    </row>
    <row r="3275" spans="1:3" x14ac:dyDescent="0.15">
      <c r="A3275">
        <v>3799.8</v>
      </c>
      <c r="B3275">
        <v>3799.7999999989001</v>
      </c>
      <c r="C3275">
        <v>3800.80353617426</v>
      </c>
    </row>
    <row r="3276" spans="1:3" x14ac:dyDescent="0.15">
      <c r="A3276">
        <v>3800</v>
      </c>
      <c r="B3276">
        <v>3800.00000000608</v>
      </c>
      <c r="C3276">
        <v>3800.7663878969702</v>
      </c>
    </row>
    <row r="3277" spans="1:3" x14ac:dyDescent="0.15">
      <c r="A3277">
        <v>3799.8</v>
      </c>
      <c r="B3277">
        <v>3799.8000000013499</v>
      </c>
      <c r="C3277">
        <v>3800.7283919582501</v>
      </c>
    </row>
    <row r="3278" spans="1:3" x14ac:dyDescent="0.15">
      <c r="A3278">
        <v>3800</v>
      </c>
      <c r="B3278">
        <v>3799.9999999944198</v>
      </c>
      <c r="C3278">
        <v>3800.6895526541498</v>
      </c>
    </row>
    <row r="3279" spans="1:3" x14ac:dyDescent="0.15">
      <c r="A3279">
        <v>3799.6</v>
      </c>
      <c r="B3279">
        <v>3799.5999999946298</v>
      </c>
      <c r="C3279">
        <v>3800.6498744260998</v>
      </c>
    </row>
    <row r="3280" spans="1:3" x14ac:dyDescent="0.15">
      <c r="A3280">
        <v>3799.6</v>
      </c>
      <c r="B3280">
        <v>3799.5999999943501</v>
      </c>
      <c r="C3280">
        <v>3800.6093618599798</v>
      </c>
    </row>
    <row r="3281" spans="1:3" x14ac:dyDescent="0.15">
      <c r="A3281">
        <v>3799.4</v>
      </c>
      <c r="B3281">
        <v>3799.3999999991402</v>
      </c>
      <c r="C3281">
        <v>3800.5680196848998</v>
      </c>
    </row>
    <row r="3282" spans="1:3" x14ac:dyDescent="0.15">
      <c r="A3282">
        <v>3800.4</v>
      </c>
      <c r="B3282">
        <v>3800.39999999764</v>
      </c>
      <c r="C3282">
        <v>3800.5258527723399</v>
      </c>
    </row>
    <row r="3283" spans="1:3" x14ac:dyDescent="0.15">
      <c r="A3283">
        <v>3799.6</v>
      </c>
      <c r="B3283">
        <v>3799.5999999965202</v>
      </c>
      <c r="C3283">
        <v>3800.4828661350102</v>
      </c>
    </row>
    <row r="3284" spans="1:3" x14ac:dyDescent="0.15">
      <c r="A3284">
        <v>3799.4</v>
      </c>
      <c r="B3284">
        <v>3799.3999999970301</v>
      </c>
      <c r="C3284">
        <v>3800.4390649255602</v>
      </c>
    </row>
    <row r="3285" spans="1:3" x14ac:dyDescent="0.15">
      <c r="A3285">
        <v>3799</v>
      </c>
      <c r="B3285">
        <v>3798.9999999973402</v>
      </c>
      <c r="C3285">
        <v>3800.39445443571</v>
      </c>
    </row>
    <row r="3286" spans="1:3" x14ac:dyDescent="0.15">
      <c r="A3286">
        <v>3799</v>
      </c>
      <c r="B3286">
        <v>3798.9999999967399</v>
      </c>
      <c r="C3286">
        <v>3800.3490400947298</v>
      </c>
    </row>
    <row r="3287" spans="1:3" x14ac:dyDescent="0.15">
      <c r="A3287">
        <v>3798.6</v>
      </c>
      <c r="B3287">
        <v>3798.59999999613</v>
      </c>
      <c r="C3287">
        <v>3800.3028274685498</v>
      </c>
    </row>
    <row r="3288" spans="1:3" x14ac:dyDescent="0.15">
      <c r="A3288">
        <v>3799.8</v>
      </c>
      <c r="B3288">
        <v>3799.79999999748</v>
      </c>
      <c r="C3288">
        <v>3800.2558222581902</v>
      </c>
    </row>
    <row r="3289" spans="1:3" x14ac:dyDescent="0.15">
      <c r="A3289">
        <v>3798.4</v>
      </c>
      <c r="B3289">
        <v>3798.3999999994899</v>
      </c>
      <c r="C3289">
        <v>3800.2080302987001</v>
      </c>
    </row>
    <row r="3290" spans="1:3" x14ac:dyDescent="0.15">
      <c r="A3290">
        <v>3798.4</v>
      </c>
      <c r="B3290">
        <v>3798.4000000031501</v>
      </c>
      <c r="C3290">
        <v>3800.1594575577501</v>
      </c>
    </row>
    <row r="3291" spans="1:3" x14ac:dyDescent="0.15">
      <c r="A3291">
        <v>3799.4</v>
      </c>
      <c r="B3291">
        <v>3799.3999999996199</v>
      </c>
      <c r="C3291">
        <v>3800.1101101344002</v>
      </c>
    </row>
    <row r="3292" spans="1:3" x14ac:dyDescent="0.15">
      <c r="A3292">
        <v>3799.4</v>
      </c>
      <c r="B3292">
        <v>3799.4000000023998</v>
      </c>
      <c r="C3292">
        <v>3800.05999425756</v>
      </c>
    </row>
    <row r="3293" spans="1:3" x14ac:dyDescent="0.15">
      <c r="A3293">
        <v>3798.2</v>
      </c>
      <c r="B3293">
        <v>3798.2000000030498</v>
      </c>
      <c r="C3293">
        <v>3800.0091162847002</v>
      </c>
    </row>
    <row r="3294" spans="1:3" x14ac:dyDescent="0.15">
      <c r="A3294">
        <v>3798.2</v>
      </c>
      <c r="B3294">
        <v>3798.2000000011899</v>
      </c>
      <c r="C3294">
        <v>3799.9574827004499</v>
      </c>
    </row>
    <row r="3295" spans="1:3" x14ac:dyDescent="0.15">
      <c r="A3295">
        <v>3798</v>
      </c>
      <c r="B3295">
        <v>3797.9999999984302</v>
      </c>
      <c r="C3295">
        <v>3799.9051001150201</v>
      </c>
    </row>
    <row r="3296" spans="1:3" x14ac:dyDescent="0.15">
      <c r="A3296">
        <v>3797.8</v>
      </c>
      <c r="B3296">
        <v>3797.80000000268</v>
      </c>
      <c r="C3296">
        <v>3799.8519752629099</v>
      </c>
    </row>
    <row r="3297" spans="1:3" x14ac:dyDescent="0.15">
      <c r="A3297">
        <v>3797.2</v>
      </c>
      <c r="B3297">
        <v>3797.2000000000198</v>
      </c>
      <c r="C3297">
        <v>3799.7981150012301</v>
      </c>
    </row>
    <row r="3298" spans="1:3" x14ac:dyDescent="0.15">
      <c r="A3298">
        <v>3797</v>
      </c>
      <c r="B3298">
        <v>3797.0000000032701</v>
      </c>
      <c r="C3298">
        <v>3799.7435263082398</v>
      </c>
    </row>
    <row r="3299" spans="1:3" x14ac:dyDescent="0.15">
      <c r="A3299">
        <v>3797.8</v>
      </c>
      <c r="B3299">
        <v>3797.7999999994199</v>
      </c>
      <c r="C3299">
        <v>3799.6882162817701</v>
      </c>
    </row>
    <row r="3300" spans="1:3" x14ac:dyDescent="0.15">
      <c r="A3300">
        <v>3797.8</v>
      </c>
      <c r="B3300">
        <v>3797.7999999962599</v>
      </c>
      <c r="C3300">
        <v>3799.6321921376898</v>
      </c>
    </row>
    <row r="3301" spans="1:3" x14ac:dyDescent="0.15">
      <c r="A3301">
        <v>3799</v>
      </c>
      <c r="B3301">
        <v>3798.99999999798</v>
      </c>
      <c r="C3301">
        <v>3799.57546120813</v>
      </c>
    </row>
    <row r="3302" spans="1:3" x14ac:dyDescent="0.15">
      <c r="A3302">
        <v>3797.8</v>
      </c>
      <c r="B3302">
        <v>3797.7999999939202</v>
      </c>
      <c r="C3302">
        <v>3799.5180309401499</v>
      </c>
    </row>
    <row r="3303" spans="1:3" x14ac:dyDescent="0.15">
      <c r="A3303">
        <v>3799.2</v>
      </c>
      <c r="B3303">
        <v>3799.1999999957702</v>
      </c>
      <c r="C3303">
        <v>3799.4599088937998</v>
      </c>
    </row>
    <row r="3304" spans="1:3" x14ac:dyDescent="0.15">
      <c r="A3304">
        <v>3799.4</v>
      </c>
      <c r="B3304">
        <v>3799.3999999974299</v>
      </c>
      <c r="C3304">
        <v>3799.4011027404599</v>
      </c>
    </row>
    <row r="3305" spans="1:3" x14ac:dyDescent="0.15">
      <c r="A3305">
        <v>3799.4</v>
      </c>
      <c r="B3305">
        <v>3799.3999999955299</v>
      </c>
      <c r="C3305">
        <v>3799.3416202612698</v>
      </c>
    </row>
    <row r="3306" spans="1:3" x14ac:dyDescent="0.15">
      <c r="A3306">
        <v>3799.4</v>
      </c>
      <c r="B3306">
        <v>3799.3999999919802</v>
      </c>
      <c r="C3306">
        <v>3799.2814693453602</v>
      </c>
    </row>
    <row r="3307" spans="1:3" x14ac:dyDescent="0.15">
      <c r="A3307">
        <v>3799.6</v>
      </c>
      <c r="B3307">
        <v>3799.5999999959599</v>
      </c>
      <c r="C3307">
        <v>3799.2206579880399</v>
      </c>
    </row>
    <row r="3308" spans="1:3" x14ac:dyDescent="0.15">
      <c r="A3308">
        <v>3799.6</v>
      </c>
      <c r="B3308">
        <v>3799.59999999715</v>
      </c>
      <c r="C3308">
        <v>3799.15919428899</v>
      </c>
    </row>
    <row r="3309" spans="1:3" x14ac:dyDescent="0.15">
      <c r="A3309">
        <v>3800</v>
      </c>
      <c r="B3309">
        <v>3799.9999999982701</v>
      </c>
      <c r="C3309">
        <v>3799.0970864505298</v>
      </c>
    </row>
    <row r="3310" spans="1:3" x14ac:dyDescent="0.15">
      <c r="A3310">
        <v>3800.2</v>
      </c>
      <c r="B3310">
        <v>3800.1999999978202</v>
      </c>
      <c r="C3310">
        <v>3799.0343427758698</v>
      </c>
    </row>
    <row r="3311" spans="1:3" x14ac:dyDescent="0.15">
      <c r="A3311">
        <v>3800.4</v>
      </c>
      <c r="B3311">
        <v>3800.39999999879</v>
      </c>
      <c r="C3311">
        <v>3798.97097166707</v>
      </c>
    </row>
    <row r="3312" spans="1:3" x14ac:dyDescent="0.15">
      <c r="A3312">
        <v>3801.4</v>
      </c>
      <c r="B3312">
        <v>3801.3999999996599</v>
      </c>
      <c r="C3312">
        <v>3798.90698162328</v>
      </c>
    </row>
    <row r="3313" spans="1:3" x14ac:dyDescent="0.15">
      <c r="A3313">
        <v>3801.8</v>
      </c>
      <c r="B3313">
        <v>3801.7999999997201</v>
      </c>
      <c r="C3313">
        <v>3798.8423812390301</v>
      </c>
    </row>
    <row r="3314" spans="1:3" x14ac:dyDescent="0.15">
      <c r="A3314">
        <v>3801</v>
      </c>
      <c r="B3314">
        <v>3801.0000000012701</v>
      </c>
      <c r="C3314">
        <v>3798.7771792020098</v>
      </c>
    </row>
    <row r="3315" spans="1:3" x14ac:dyDescent="0.15">
      <c r="A3315">
        <v>3802</v>
      </c>
      <c r="B3315">
        <v>3802.0000000035502</v>
      </c>
      <c r="C3315">
        <v>3798.71138429132</v>
      </c>
    </row>
    <row r="3316" spans="1:3" x14ac:dyDescent="0.15">
      <c r="A3316">
        <v>3802</v>
      </c>
      <c r="B3316">
        <v>3802.0000000007999</v>
      </c>
      <c r="C3316">
        <v>3798.6450053755202</v>
      </c>
    </row>
    <row r="3317" spans="1:3" x14ac:dyDescent="0.15">
      <c r="A3317">
        <v>3802.6</v>
      </c>
      <c r="B3317">
        <v>3802.5999999993501</v>
      </c>
      <c r="C3317">
        <v>3798.57805141072</v>
      </c>
    </row>
    <row r="3318" spans="1:3" x14ac:dyDescent="0.15">
      <c r="A3318">
        <v>3801.4</v>
      </c>
      <c r="B3318">
        <v>3801.4000000014198</v>
      </c>
      <c r="C3318">
        <v>3798.5105314385</v>
      </c>
    </row>
    <row r="3319" spans="1:3" x14ac:dyDescent="0.15">
      <c r="A3319">
        <v>3802.8</v>
      </c>
      <c r="B3319">
        <v>3802.7999999950898</v>
      </c>
      <c r="C3319">
        <v>3798.4424545839502</v>
      </c>
    </row>
    <row r="3320" spans="1:3" x14ac:dyDescent="0.15">
      <c r="A3320">
        <v>3802</v>
      </c>
      <c r="B3320">
        <v>3801.99999999798</v>
      </c>
      <c r="C3320">
        <v>3798.3738300537002</v>
      </c>
    </row>
    <row r="3321" spans="1:3" x14ac:dyDescent="0.15">
      <c r="A3321">
        <v>3801.8</v>
      </c>
      <c r="B3321">
        <v>3801.8000000000702</v>
      </c>
      <c r="C3321">
        <v>3798.3046671338702</v>
      </c>
    </row>
    <row r="3322" spans="1:3" x14ac:dyDescent="0.15">
      <c r="A3322">
        <v>3803.6</v>
      </c>
      <c r="B3322">
        <v>3803.5999999976102</v>
      </c>
      <c r="C3322">
        <v>3798.2349751880402</v>
      </c>
    </row>
    <row r="3323" spans="1:3" x14ac:dyDescent="0.15">
      <c r="A3323">
        <v>3801.8</v>
      </c>
      <c r="B3323">
        <v>3801.79999999859</v>
      </c>
      <c r="C3323">
        <v>3798.1647636551102</v>
      </c>
    </row>
    <row r="3324" spans="1:3" x14ac:dyDescent="0.15">
      <c r="A3324">
        <v>3799.6</v>
      </c>
      <c r="B3324">
        <v>3799.5999999979299</v>
      </c>
      <c r="C3324">
        <v>3798.0940420474099</v>
      </c>
    </row>
    <row r="3325" spans="1:3" x14ac:dyDescent="0.15">
      <c r="A3325">
        <v>3801.6</v>
      </c>
      <c r="B3325">
        <v>3801.5999999948399</v>
      </c>
      <c r="C3325">
        <v>3798.02281994846</v>
      </c>
    </row>
    <row r="3326" spans="1:3" x14ac:dyDescent="0.15">
      <c r="A3326">
        <v>3799.8</v>
      </c>
      <c r="B3326">
        <v>3799.7999999974099</v>
      </c>
      <c r="C3326">
        <v>3797.9511070108902</v>
      </c>
    </row>
    <row r="3327" spans="1:3" x14ac:dyDescent="0.15">
      <c r="A3327">
        <v>3799.8</v>
      </c>
      <c r="B3327">
        <v>3799.7999999946601</v>
      </c>
      <c r="C3327">
        <v>3797.8789129543702</v>
      </c>
    </row>
    <row r="3328" spans="1:3" x14ac:dyDescent="0.15">
      <c r="A3328">
        <v>3799.8</v>
      </c>
      <c r="B3328">
        <v>3799.7999999952199</v>
      </c>
      <c r="C3328">
        <v>3797.8062475635202</v>
      </c>
    </row>
    <row r="3329" spans="1:3" x14ac:dyDescent="0.15">
      <c r="A3329">
        <v>3799</v>
      </c>
      <c r="B3329">
        <v>3798.9999999971801</v>
      </c>
      <c r="C3329">
        <v>3797.7331206856302</v>
      </c>
    </row>
    <row r="3330" spans="1:3" x14ac:dyDescent="0.15">
      <c r="A3330">
        <v>3798.8</v>
      </c>
      <c r="B3330">
        <v>3798.7999999993999</v>
      </c>
      <c r="C3330">
        <v>3797.6595422287501</v>
      </c>
    </row>
    <row r="3331" spans="1:3" x14ac:dyDescent="0.15">
      <c r="A3331">
        <v>3798.2</v>
      </c>
      <c r="B3331">
        <v>3798.1999999979798</v>
      </c>
      <c r="C3331">
        <v>3797.5855221592601</v>
      </c>
    </row>
    <row r="3332" spans="1:3" x14ac:dyDescent="0.15">
      <c r="A3332">
        <v>3798</v>
      </c>
      <c r="B3332">
        <v>3797.9999999976199</v>
      </c>
      <c r="C3332">
        <v>3797.5110704999402</v>
      </c>
    </row>
    <row r="3333" spans="1:3" x14ac:dyDescent="0.15">
      <c r="A3333">
        <v>3798.2</v>
      </c>
      <c r="B3333">
        <v>3798.1999999950899</v>
      </c>
      <c r="C3333">
        <v>3797.43619732759</v>
      </c>
    </row>
    <row r="3334" spans="1:3" x14ac:dyDescent="0.15">
      <c r="A3334">
        <v>3799.6</v>
      </c>
      <c r="B3334">
        <v>3799.5999999968799</v>
      </c>
      <c r="C3334">
        <v>3797.3609127710001</v>
      </c>
    </row>
    <row r="3335" spans="1:3" x14ac:dyDescent="0.15">
      <c r="A3335">
        <v>3798.4</v>
      </c>
      <c r="B3335">
        <v>3798.3999999960602</v>
      </c>
      <c r="C3335">
        <v>3797.2852270086501</v>
      </c>
    </row>
    <row r="3336" spans="1:3" x14ac:dyDescent="0.15">
      <c r="A3336">
        <v>3799.6</v>
      </c>
      <c r="B3336">
        <v>3799.5999999994301</v>
      </c>
      <c r="C3336">
        <v>3797.2091502666799</v>
      </c>
    </row>
    <row r="3337" spans="1:3" x14ac:dyDescent="0.15">
      <c r="A3337">
        <v>3799</v>
      </c>
      <c r="B3337">
        <v>3799.0000000023801</v>
      </c>
      <c r="C3337">
        <v>3797.1326928163999</v>
      </c>
    </row>
    <row r="3338" spans="1:3" x14ac:dyDescent="0.15">
      <c r="A3338">
        <v>3798.6</v>
      </c>
      <c r="B3338">
        <v>3798.6000000024201</v>
      </c>
      <c r="C3338">
        <v>3797.0558649722502</v>
      </c>
    </row>
    <row r="3339" spans="1:3" x14ac:dyDescent="0.15">
      <c r="A3339">
        <v>3798.4</v>
      </c>
      <c r="B3339">
        <v>3798.3999999971202</v>
      </c>
      <c r="C3339">
        <v>3796.9786770895698</v>
      </c>
    </row>
    <row r="3340" spans="1:3" x14ac:dyDescent="0.15">
      <c r="A3340">
        <v>3798.6</v>
      </c>
      <c r="B3340">
        <v>3798.5999999986502</v>
      </c>
      <c r="C3340">
        <v>3796.9011395623602</v>
      </c>
    </row>
    <row r="3341" spans="1:3" x14ac:dyDescent="0.15">
      <c r="A3341">
        <v>3798.2</v>
      </c>
      <c r="B3341">
        <v>3798.1999999985201</v>
      </c>
      <c r="C3341">
        <v>3796.8232628210899</v>
      </c>
    </row>
    <row r="3342" spans="1:3" x14ac:dyDescent="0.15">
      <c r="A3342">
        <v>3798.6</v>
      </c>
      <c r="B3342">
        <v>3798.5999999965302</v>
      </c>
      <c r="C3342">
        <v>3796.7450573302399</v>
      </c>
    </row>
    <row r="3343" spans="1:3" x14ac:dyDescent="0.15">
      <c r="A3343">
        <v>3799</v>
      </c>
      <c r="B3343">
        <v>3798.9999999995698</v>
      </c>
      <c r="C3343">
        <v>3796.6665335863099</v>
      </c>
    </row>
    <row r="3344" spans="1:3" x14ac:dyDescent="0.15">
      <c r="A3344">
        <v>3798</v>
      </c>
      <c r="B3344">
        <v>3798.0000000013101</v>
      </c>
      <c r="C3344">
        <v>3796.5877021155302</v>
      </c>
    </row>
    <row r="3345" spans="1:3" x14ac:dyDescent="0.15">
      <c r="A3345">
        <v>3798.2</v>
      </c>
      <c r="B3345">
        <v>3798.2000000018302</v>
      </c>
      <c r="C3345">
        <v>3796.5085734714298</v>
      </c>
    </row>
    <row r="3346" spans="1:3" x14ac:dyDescent="0.15">
      <c r="A3346">
        <v>3798.2</v>
      </c>
      <c r="B3346">
        <v>3798.2000000025701</v>
      </c>
      <c r="C3346">
        <v>3796.4291582328301</v>
      </c>
    </row>
    <row r="3347" spans="1:3" x14ac:dyDescent="0.15">
      <c r="A3347">
        <v>3798</v>
      </c>
      <c r="B3347">
        <v>3797.9999999965598</v>
      </c>
      <c r="C3347">
        <v>3796.3494670013702</v>
      </c>
    </row>
    <row r="3348" spans="1:3" x14ac:dyDescent="0.15">
      <c r="A3348">
        <v>3798</v>
      </c>
      <c r="B3348">
        <v>3797.9999999953402</v>
      </c>
      <c r="C3348">
        <v>3796.2695103994602</v>
      </c>
    </row>
    <row r="3349" spans="1:3" x14ac:dyDescent="0.15">
      <c r="A3349">
        <v>3798</v>
      </c>
      <c r="B3349">
        <v>3798.0000000016498</v>
      </c>
      <c r="C3349">
        <v>3796.1892990677902</v>
      </c>
    </row>
    <row r="3350" spans="1:3" x14ac:dyDescent="0.15">
      <c r="A3350">
        <v>3798</v>
      </c>
      <c r="B3350">
        <v>3798.0000000025002</v>
      </c>
      <c r="C3350">
        <v>3796.1088436632099</v>
      </c>
    </row>
    <row r="3351" spans="1:3" x14ac:dyDescent="0.15">
      <c r="A3351">
        <v>3798</v>
      </c>
      <c r="B3351">
        <v>3797.99999999794</v>
      </c>
      <c r="C3351">
        <v>3796.0281548565699</v>
      </c>
    </row>
    <row r="3352" spans="1:3" x14ac:dyDescent="0.15">
      <c r="A3352">
        <v>3798</v>
      </c>
      <c r="B3352">
        <v>3797.9999999996899</v>
      </c>
      <c r="C3352">
        <v>3795.9472433302399</v>
      </c>
    </row>
    <row r="3353" spans="1:3" x14ac:dyDescent="0.15">
      <c r="A3353">
        <v>3797.8</v>
      </c>
      <c r="B3353">
        <v>3797.79999999954</v>
      </c>
      <c r="C3353">
        <v>3795.8661197759802</v>
      </c>
    </row>
    <row r="3354" spans="1:3" x14ac:dyDescent="0.15">
      <c r="A3354">
        <v>3797.4</v>
      </c>
      <c r="B3354">
        <v>3797.3999999996399</v>
      </c>
      <c r="C3354">
        <v>3795.7847948926601</v>
      </c>
    </row>
    <row r="3355" spans="1:3" x14ac:dyDescent="0.15">
      <c r="A3355">
        <v>3797.6</v>
      </c>
      <c r="B3355">
        <v>3797.5999999975502</v>
      </c>
      <c r="C3355">
        <v>3795.7032793840799</v>
      </c>
    </row>
    <row r="3356" spans="1:3" x14ac:dyDescent="0.15">
      <c r="A3356">
        <v>3797.8</v>
      </c>
      <c r="B3356">
        <v>3797.7999999948202</v>
      </c>
      <c r="C3356">
        <v>3795.6215839565298</v>
      </c>
    </row>
    <row r="3357" spans="1:3" x14ac:dyDescent="0.15">
      <c r="A3357">
        <v>3798.2</v>
      </c>
      <c r="B3357">
        <v>3798.19999999639</v>
      </c>
      <c r="C3357">
        <v>3795.5397193168501</v>
      </c>
    </row>
    <row r="3358" spans="1:3" x14ac:dyDescent="0.15">
      <c r="A3358">
        <v>3798.4</v>
      </c>
      <c r="B3358">
        <v>3798.3999999992702</v>
      </c>
      <c r="C3358">
        <v>3795.4576961698499</v>
      </c>
    </row>
    <row r="3359" spans="1:3" x14ac:dyDescent="0.15">
      <c r="A3359">
        <v>3798.6</v>
      </c>
      <c r="B3359">
        <v>3798.5999999955302</v>
      </c>
      <c r="C3359">
        <v>3795.3755252163501</v>
      </c>
    </row>
    <row r="3360" spans="1:3" x14ac:dyDescent="0.15">
      <c r="A3360">
        <v>3798.6</v>
      </c>
      <c r="B3360">
        <v>3798.5999999999299</v>
      </c>
      <c r="C3360">
        <v>3795.29321715077</v>
      </c>
    </row>
    <row r="3361" spans="1:3" x14ac:dyDescent="0.15">
      <c r="A3361">
        <v>3798.8</v>
      </c>
      <c r="B3361">
        <v>3798.7999999984199</v>
      </c>
      <c r="C3361">
        <v>3795.21078265902</v>
      </c>
    </row>
    <row r="3362" spans="1:3" x14ac:dyDescent="0.15">
      <c r="A3362">
        <v>3799.2</v>
      </c>
      <c r="B3362">
        <v>3799.19999999841</v>
      </c>
      <c r="C3362">
        <v>3795.1282324161102</v>
      </c>
    </row>
    <row r="3363" spans="1:3" x14ac:dyDescent="0.15">
      <c r="A3363">
        <v>3798.6</v>
      </c>
      <c r="B3363">
        <v>3798.6000000003601</v>
      </c>
      <c r="C3363">
        <v>3795.04557708432</v>
      </c>
    </row>
    <row r="3364" spans="1:3" x14ac:dyDescent="0.15">
      <c r="A3364">
        <v>3799</v>
      </c>
      <c r="B3364">
        <v>3798.9999999973802</v>
      </c>
      <c r="C3364">
        <v>3794.96282731052</v>
      </c>
    </row>
    <row r="3365" spans="1:3" x14ac:dyDescent="0.15">
      <c r="A3365">
        <v>3799.4</v>
      </c>
      <c r="B3365">
        <v>3799.40000000193</v>
      </c>
      <c r="C3365">
        <v>3794.8799937242302</v>
      </c>
    </row>
    <row r="3366" spans="1:3" x14ac:dyDescent="0.15">
      <c r="A3366">
        <v>3799.6</v>
      </c>
      <c r="B3366">
        <v>3799.6000000027698</v>
      </c>
      <c r="C3366">
        <v>3794.7970869354799</v>
      </c>
    </row>
    <row r="3367" spans="1:3" x14ac:dyDescent="0.15">
      <c r="A3367">
        <v>3800</v>
      </c>
      <c r="B3367">
        <v>3800.0000000006999</v>
      </c>
      <c r="C3367">
        <v>3794.71411753247</v>
      </c>
    </row>
    <row r="3368" spans="1:3" x14ac:dyDescent="0.15">
      <c r="A3368">
        <v>3800</v>
      </c>
      <c r="B3368">
        <v>3799.99999999993</v>
      </c>
      <c r="C3368">
        <v>3794.6310960795799</v>
      </c>
    </row>
    <row r="3369" spans="1:3" x14ac:dyDescent="0.15">
      <c r="A3369">
        <v>3799.8</v>
      </c>
      <c r="B3369">
        <v>3799.8000000031302</v>
      </c>
      <c r="C3369">
        <v>3794.5480331149702</v>
      </c>
    </row>
    <row r="3370" spans="1:3" x14ac:dyDescent="0.15">
      <c r="A3370">
        <v>3799.4</v>
      </c>
      <c r="B3370">
        <v>3799.3999999994298</v>
      </c>
      <c r="C3370">
        <v>3794.4649391487101</v>
      </c>
    </row>
    <row r="3371" spans="1:3" x14ac:dyDescent="0.15">
      <c r="A3371">
        <v>3799.4</v>
      </c>
      <c r="B3371">
        <v>3799.3999999989601</v>
      </c>
      <c r="C3371">
        <v>3794.3818246604701</v>
      </c>
    </row>
    <row r="3372" spans="1:3" x14ac:dyDescent="0.15">
      <c r="A3372">
        <v>3799.4</v>
      </c>
      <c r="B3372">
        <v>3799.39999999568</v>
      </c>
      <c r="C3372">
        <v>3794.2987000973799</v>
      </c>
    </row>
    <row r="3373" spans="1:3" x14ac:dyDescent="0.15">
      <c r="A3373">
        <v>3799.4</v>
      </c>
      <c r="B3373">
        <v>3799.3999999986099</v>
      </c>
      <c r="C3373">
        <v>3794.21557587198</v>
      </c>
    </row>
    <row r="3374" spans="1:3" x14ac:dyDescent="0.15">
      <c r="A3374">
        <v>3799.4</v>
      </c>
      <c r="B3374">
        <v>3799.3999999992402</v>
      </c>
      <c r="C3374">
        <v>3794.13246236027</v>
      </c>
    </row>
    <row r="3375" spans="1:3" x14ac:dyDescent="0.15">
      <c r="A3375">
        <v>3799.6</v>
      </c>
      <c r="B3375">
        <v>3799.5999999932301</v>
      </c>
      <c r="C3375">
        <v>3794.04936989933</v>
      </c>
    </row>
    <row r="3376" spans="1:3" x14ac:dyDescent="0.15">
      <c r="A3376">
        <v>3799.6</v>
      </c>
      <c r="B3376">
        <v>3799.5999999934402</v>
      </c>
      <c r="C3376">
        <v>3793.9663087853601</v>
      </c>
    </row>
    <row r="3377" spans="1:3" x14ac:dyDescent="0.15">
      <c r="A3377">
        <v>3799.6</v>
      </c>
      <c r="B3377">
        <v>3799.5999999963801</v>
      </c>
      <c r="C3377">
        <v>3793.88328927168</v>
      </c>
    </row>
    <row r="3378" spans="1:3" x14ac:dyDescent="0.15">
      <c r="A3378">
        <v>3799.6</v>
      </c>
      <c r="B3378">
        <v>3799.6000000006002</v>
      </c>
      <c r="C3378">
        <v>3793.80032156675</v>
      </c>
    </row>
    <row r="3379" spans="1:3" x14ac:dyDescent="0.15">
      <c r="A3379">
        <v>3799</v>
      </c>
      <c r="B3379">
        <v>3798.9999999993902</v>
      </c>
      <c r="C3379">
        <v>3793.7174158319499</v>
      </c>
    </row>
    <row r="3380" spans="1:3" x14ac:dyDescent="0.15">
      <c r="A3380">
        <v>3799.8</v>
      </c>
      <c r="B3380">
        <v>3799.7999999956501</v>
      </c>
      <c r="C3380">
        <v>3793.6345821796599</v>
      </c>
    </row>
    <row r="3381" spans="1:3" x14ac:dyDescent="0.15">
      <c r="A3381">
        <v>3798.8</v>
      </c>
      <c r="B3381">
        <v>3798.7999999939402</v>
      </c>
      <c r="C3381">
        <v>3793.5518306712902</v>
      </c>
    </row>
    <row r="3382" spans="1:3" x14ac:dyDescent="0.15">
      <c r="A3382">
        <v>3798.6</v>
      </c>
      <c r="B3382">
        <v>3798.59999999913</v>
      </c>
      <c r="C3382">
        <v>3793.4691713153502</v>
      </c>
    </row>
    <row r="3383" spans="1:3" x14ac:dyDescent="0.15">
      <c r="A3383">
        <v>3798.2</v>
      </c>
      <c r="B3383">
        <v>3798.1999999990699</v>
      </c>
      <c r="C3383">
        <v>3793.3866140652899</v>
      </c>
    </row>
    <row r="3384" spans="1:3" x14ac:dyDescent="0.15">
      <c r="A3384">
        <v>3798.2</v>
      </c>
      <c r="B3384">
        <v>3798.2000000007502</v>
      </c>
      <c r="C3384">
        <v>3793.30416881771</v>
      </c>
    </row>
    <row r="3385" spans="1:3" x14ac:dyDescent="0.15">
      <c r="A3385">
        <v>3798</v>
      </c>
      <c r="B3385">
        <v>3798.00000000297</v>
      </c>
      <c r="C3385">
        <v>3793.22184541051</v>
      </c>
    </row>
    <row r="3386" spans="1:3" x14ac:dyDescent="0.15">
      <c r="A3386">
        <v>3798.6</v>
      </c>
      <c r="B3386">
        <v>3798.6000000030299</v>
      </c>
      <c r="C3386">
        <v>3793.1396536207899</v>
      </c>
    </row>
    <row r="3387" spans="1:3" x14ac:dyDescent="0.15">
      <c r="A3387">
        <v>3797.6</v>
      </c>
      <c r="B3387">
        <v>3797.5999999987398</v>
      </c>
      <c r="C3387">
        <v>3793.0576031630499</v>
      </c>
    </row>
    <row r="3388" spans="1:3" x14ac:dyDescent="0.15">
      <c r="A3388">
        <v>3797.4</v>
      </c>
      <c r="B3388">
        <v>3797.4000000001702</v>
      </c>
      <c r="C3388">
        <v>3792.9757036873202</v>
      </c>
    </row>
    <row r="3389" spans="1:3" x14ac:dyDescent="0.15">
      <c r="A3389">
        <v>3797.4</v>
      </c>
      <c r="B3389">
        <v>3797.3999999963198</v>
      </c>
      <c r="C3389">
        <v>3792.89396477732</v>
      </c>
    </row>
    <row r="3390" spans="1:3" x14ac:dyDescent="0.15">
      <c r="A3390">
        <v>3797.4</v>
      </c>
      <c r="B3390">
        <v>3797.3999999983498</v>
      </c>
      <c r="C3390">
        <v>3792.8123959486702</v>
      </c>
    </row>
    <row r="3391" spans="1:3" x14ac:dyDescent="0.15">
      <c r="A3391">
        <v>3796.6</v>
      </c>
      <c r="B3391">
        <v>3796.6000000034601</v>
      </c>
      <c r="C3391">
        <v>3792.7310066469499</v>
      </c>
    </row>
    <row r="3392" spans="1:3" x14ac:dyDescent="0.15">
      <c r="A3392">
        <v>3797.4</v>
      </c>
      <c r="B3392">
        <v>3797.3999999996299</v>
      </c>
      <c r="C3392">
        <v>3792.64980624603</v>
      </c>
    </row>
    <row r="3393" spans="1:3" x14ac:dyDescent="0.15">
      <c r="A3393">
        <v>3796.2</v>
      </c>
      <c r="B3393">
        <v>3796.1999999961499</v>
      </c>
      <c r="C3393">
        <v>3792.5688040462701</v>
      </c>
    </row>
    <row r="3394" spans="1:3" x14ac:dyDescent="0.15">
      <c r="A3394">
        <v>3795.8</v>
      </c>
      <c r="B3394">
        <v>3795.7999999989001</v>
      </c>
      <c r="C3394">
        <v>3792.4880092727599</v>
      </c>
    </row>
    <row r="3395" spans="1:3" x14ac:dyDescent="0.15">
      <c r="A3395">
        <v>3795.4</v>
      </c>
      <c r="B3395">
        <v>3795.3999999951102</v>
      </c>
      <c r="C3395">
        <v>3792.4074310736301</v>
      </c>
    </row>
    <row r="3396" spans="1:3" x14ac:dyDescent="0.15">
      <c r="A3396">
        <v>3795</v>
      </c>
      <c r="B3396">
        <v>3794.999999997</v>
      </c>
      <c r="C3396">
        <v>3792.3270785183199</v>
      </c>
    </row>
    <row r="3397" spans="1:3" x14ac:dyDescent="0.15">
      <c r="A3397">
        <v>3795.2</v>
      </c>
      <c r="B3397">
        <v>3795.1999999967802</v>
      </c>
      <c r="C3397">
        <v>3792.24696059597</v>
      </c>
    </row>
    <row r="3398" spans="1:3" x14ac:dyDescent="0.15">
      <c r="A3398">
        <v>3794.8</v>
      </c>
      <c r="B3398">
        <v>3794.79999999861</v>
      </c>
      <c r="C3398">
        <v>3792.1670862136698</v>
      </c>
    </row>
    <row r="3399" spans="1:3" x14ac:dyDescent="0.15">
      <c r="A3399">
        <v>3795</v>
      </c>
      <c r="B3399">
        <v>3794.9999999995598</v>
      </c>
      <c r="C3399">
        <v>3792.0874641948299</v>
      </c>
    </row>
    <row r="3400" spans="1:3" x14ac:dyDescent="0.15">
      <c r="A3400">
        <v>3795.2</v>
      </c>
      <c r="B3400">
        <v>3795.1999999991999</v>
      </c>
      <c r="C3400">
        <v>3792.0081032777298</v>
      </c>
    </row>
    <row r="3401" spans="1:3" x14ac:dyDescent="0.15">
      <c r="A3401">
        <v>3794.8</v>
      </c>
      <c r="B3401">
        <v>3794.8000000031702</v>
      </c>
      <c r="C3401">
        <v>3791.9290121138301</v>
      </c>
    </row>
    <row r="3402" spans="1:3" x14ac:dyDescent="0.15">
      <c r="A3402">
        <v>3795</v>
      </c>
      <c r="B3402">
        <v>3794.9999999964102</v>
      </c>
      <c r="C3402">
        <v>3791.85019926616</v>
      </c>
    </row>
    <row r="3403" spans="1:3" x14ac:dyDescent="0.15">
      <c r="A3403">
        <v>3795</v>
      </c>
      <c r="B3403">
        <v>3794.9999999943698</v>
      </c>
      <c r="C3403">
        <v>3791.7716732078502</v>
      </c>
    </row>
    <row r="3404" spans="1:3" x14ac:dyDescent="0.15">
      <c r="A3404">
        <v>3794.8</v>
      </c>
      <c r="B3404">
        <v>3794.7999999956701</v>
      </c>
      <c r="C3404">
        <v>3791.6934423207599</v>
      </c>
    </row>
    <row r="3405" spans="1:3" x14ac:dyDescent="0.15">
      <c r="A3405">
        <v>3795</v>
      </c>
      <c r="B3405">
        <v>3795.00000000213</v>
      </c>
      <c r="C3405">
        <v>3791.6155148937401</v>
      </c>
    </row>
    <row r="3406" spans="1:3" x14ac:dyDescent="0.15">
      <c r="A3406">
        <v>3794.4</v>
      </c>
      <c r="B3406">
        <v>3794.4000000000901</v>
      </c>
      <c r="C3406">
        <v>3791.5378991213502</v>
      </c>
    </row>
    <row r="3407" spans="1:3" x14ac:dyDescent="0.15">
      <c r="A3407">
        <v>3794</v>
      </c>
      <c r="B3407">
        <v>3793.99999999898</v>
      </c>
      <c r="C3407">
        <v>3791.46060310246</v>
      </c>
    </row>
    <row r="3408" spans="1:3" x14ac:dyDescent="0.15">
      <c r="A3408">
        <v>3794</v>
      </c>
      <c r="B3408">
        <v>3793.9999999971701</v>
      </c>
      <c r="C3408">
        <v>3791.3836348388199</v>
      </c>
    </row>
    <row r="3409" spans="1:3" x14ac:dyDescent="0.15">
      <c r="A3409">
        <v>3794</v>
      </c>
      <c r="B3409">
        <v>3793.99999999796</v>
      </c>
      <c r="C3409">
        <v>3791.3070022336001</v>
      </c>
    </row>
    <row r="3410" spans="1:3" x14ac:dyDescent="0.15">
      <c r="A3410">
        <v>3793.8</v>
      </c>
      <c r="B3410">
        <v>3793.7999999994499</v>
      </c>
      <c r="C3410">
        <v>3791.2307130901199</v>
      </c>
    </row>
    <row r="3411" spans="1:3" x14ac:dyDescent="0.15">
      <c r="A3411">
        <v>3793.4</v>
      </c>
      <c r="B3411">
        <v>3793.3999999962198</v>
      </c>
      <c r="C3411">
        <v>3791.1547751105099</v>
      </c>
    </row>
    <row r="3412" spans="1:3" x14ac:dyDescent="0.15">
      <c r="A3412">
        <v>3793.4</v>
      </c>
      <c r="B3412">
        <v>3793.39999999873</v>
      </c>
      <c r="C3412">
        <v>3791.0791958947002</v>
      </c>
    </row>
    <row r="3413" spans="1:3" x14ac:dyDescent="0.15">
      <c r="A3413">
        <v>3793.2</v>
      </c>
      <c r="B3413">
        <v>3793.20000000047</v>
      </c>
      <c r="C3413">
        <v>3791.0039829385801</v>
      </c>
    </row>
    <row r="3414" spans="1:3" x14ac:dyDescent="0.15">
      <c r="A3414">
        <v>3793.2</v>
      </c>
      <c r="B3414">
        <v>3793.2000000038602</v>
      </c>
      <c r="C3414">
        <v>3790.9291436333301</v>
      </c>
    </row>
    <row r="3415" spans="1:3" x14ac:dyDescent="0.15">
      <c r="A3415">
        <v>3793.2</v>
      </c>
      <c r="B3415">
        <v>3793.1999999989098</v>
      </c>
      <c r="C3415">
        <v>3790.8546852639101</v>
      </c>
    </row>
    <row r="3416" spans="1:3" x14ac:dyDescent="0.15">
      <c r="A3416">
        <v>3793.8</v>
      </c>
      <c r="B3416">
        <v>3793.7999999946301</v>
      </c>
      <c r="C3416">
        <v>3790.7806150080701</v>
      </c>
    </row>
    <row r="3417" spans="1:3" x14ac:dyDescent="0.15">
      <c r="A3417">
        <v>3793.8</v>
      </c>
      <c r="B3417">
        <v>3793.7999999968902</v>
      </c>
      <c r="C3417">
        <v>3790.7069399349998</v>
      </c>
    </row>
    <row r="3418" spans="1:3" x14ac:dyDescent="0.15">
      <c r="A3418">
        <v>3794</v>
      </c>
      <c r="B3418">
        <v>3794.00000000103</v>
      </c>
      <c r="C3418">
        <v>3790.6336670045398</v>
      </c>
    </row>
    <row r="3419" spans="1:3" x14ac:dyDescent="0.15">
      <c r="A3419">
        <v>3794</v>
      </c>
      <c r="B3419">
        <v>3793.9999999978099</v>
      </c>
      <c r="C3419">
        <v>3790.5608030657199</v>
      </c>
    </row>
    <row r="3420" spans="1:3" x14ac:dyDescent="0.15">
      <c r="A3420">
        <v>3794</v>
      </c>
      <c r="B3420">
        <v>3793.99999999991</v>
      </c>
      <c r="C3420">
        <v>3790.4883548560401</v>
      </c>
    </row>
    <row r="3421" spans="1:3" x14ac:dyDescent="0.15">
      <c r="A3421">
        <v>3794</v>
      </c>
      <c r="B3421">
        <v>3794.00000000011</v>
      </c>
      <c r="C3421">
        <v>3790.4163290002102</v>
      </c>
    </row>
    <row r="3422" spans="1:3" x14ac:dyDescent="0.15">
      <c r="A3422">
        <v>3794.8</v>
      </c>
      <c r="B3422">
        <v>3794.7999999953099</v>
      </c>
      <c r="C3422">
        <v>3790.3447320093101</v>
      </c>
    </row>
    <row r="3423" spans="1:3" x14ac:dyDescent="0.15">
      <c r="A3423">
        <v>3795</v>
      </c>
      <c r="B3423">
        <v>3794.9999999988599</v>
      </c>
      <c r="C3423">
        <v>3790.27357027987</v>
      </c>
    </row>
    <row r="3424" spans="1:3" x14ac:dyDescent="0.15">
      <c r="A3424">
        <v>3795</v>
      </c>
      <c r="B3424">
        <v>3794.9999999983602</v>
      </c>
      <c r="C3424">
        <v>3790.2028500927499</v>
      </c>
    </row>
    <row r="3425" spans="1:3" x14ac:dyDescent="0.15">
      <c r="A3425">
        <v>3794</v>
      </c>
      <c r="B3425">
        <v>3793.9999999976299</v>
      </c>
      <c r="C3425">
        <v>3790.1325776123999</v>
      </c>
    </row>
    <row r="3426" spans="1:3" x14ac:dyDescent="0.15">
      <c r="A3426">
        <v>3794</v>
      </c>
      <c r="B3426">
        <v>3793.9999999973602</v>
      </c>
      <c r="C3426">
        <v>3790.0627588859602</v>
      </c>
    </row>
    <row r="3427" spans="1:3" x14ac:dyDescent="0.15">
      <c r="A3427">
        <v>3794</v>
      </c>
      <c r="B3427">
        <v>3793.9999999953202</v>
      </c>
      <c r="C3427">
        <v>3789.9933998424699</v>
      </c>
    </row>
    <row r="3428" spans="1:3" x14ac:dyDescent="0.15">
      <c r="A3428">
        <v>3794</v>
      </c>
      <c r="B3428">
        <v>3793.9999999962201</v>
      </c>
      <c r="C3428">
        <v>3789.9245062919399</v>
      </c>
    </row>
    <row r="3429" spans="1:3" x14ac:dyDescent="0.15">
      <c r="A3429">
        <v>3794</v>
      </c>
      <c r="B3429">
        <v>3793.9999999976199</v>
      </c>
      <c r="C3429">
        <v>3789.8560839248098</v>
      </c>
    </row>
    <row r="3430" spans="1:3" x14ac:dyDescent="0.15">
      <c r="A3430">
        <v>3794</v>
      </c>
      <c r="B3430">
        <v>3793.9999999967599</v>
      </c>
      <c r="C3430">
        <v>3789.7881383109202</v>
      </c>
    </row>
    <row r="3431" spans="1:3" x14ac:dyDescent="0.15">
      <c r="A3431">
        <v>3793.6</v>
      </c>
      <c r="B3431">
        <v>3793.5999999976402</v>
      </c>
      <c r="C3431">
        <v>3789.7206748990902</v>
      </c>
    </row>
    <row r="3432" spans="1:3" x14ac:dyDescent="0.15">
      <c r="A3432">
        <v>3793.2</v>
      </c>
      <c r="B3432">
        <v>3793.1999999988402</v>
      </c>
      <c r="C3432">
        <v>3789.6536990162899</v>
      </c>
    </row>
    <row r="3433" spans="1:3" x14ac:dyDescent="0.15">
      <c r="A3433">
        <v>3792.8</v>
      </c>
      <c r="B3433">
        <v>3792.8000000009001</v>
      </c>
      <c r="C3433">
        <v>3789.5872158669499</v>
      </c>
    </row>
    <row r="3434" spans="1:3" x14ac:dyDescent="0.15">
      <c r="A3434">
        <v>3792.8</v>
      </c>
      <c r="B3434">
        <v>3792.8000000020602</v>
      </c>
      <c r="C3434">
        <v>3789.5212305325799</v>
      </c>
    </row>
    <row r="3435" spans="1:3" x14ac:dyDescent="0.15">
      <c r="A3435">
        <v>3792.6</v>
      </c>
      <c r="B3435">
        <v>3792.5999999976302</v>
      </c>
      <c r="C3435">
        <v>3789.4557479710102</v>
      </c>
    </row>
    <row r="3436" spans="1:3" x14ac:dyDescent="0.15">
      <c r="A3436">
        <v>3792.4</v>
      </c>
      <c r="B3436">
        <v>3792.3999999995599</v>
      </c>
      <c r="C3436">
        <v>3789.3907730158899</v>
      </c>
    </row>
    <row r="3437" spans="1:3" x14ac:dyDescent="0.15">
      <c r="A3437">
        <v>3792.4</v>
      </c>
      <c r="B3437">
        <v>3792.40000000191</v>
      </c>
      <c r="C3437">
        <v>3789.3263103761201</v>
      </c>
    </row>
    <row r="3438" spans="1:3" x14ac:dyDescent="0.15">
      <c r="A3438">
        <v>3793.8</v>
      </c>
      <c r="B3438">
        <v>3793.8000000020702</v>
      </c>
      <c r="C3438">
        <v>3789.2623646356001</v>
      </c>
    </row>
    <row r="3439" spans="1:3" x14ac:dyDescent="0.15">
      <c r="A3439">
        <v>3792.2</v>
      </c>
      <c r="B3439">
        <v>3792.2000000001199</v>
      </c>
      <c r="C3439">
        <v>3789.1989402525201</v>
      </c>
    </row>
    <row r="3440" spans="1:3" x14ac:dyDescent="0.15">
      <c r="A3440">
        <v>3793.6</v>
      </c>
      <c r="B3440">
        <v>3793.5999999976002</v>
      </c>
      <c r="C3440">
        <v>3789.1360415591098</v>
      </c>
    </row>
    <row r="3441" spans="1:3" x14ac:dyDescent="0.15">
      <c r="A3441">
        <v>3793.6</v>
      </c>
      <c r="B3441">
        <v>3793.6000000009699</v>
      </c>
      <c r="C3441">
        <v>3789.0736727612102</v>
      </c>
    </row>
    <row r="3442" spans="1:3" x14ac:dyDescent="0.15">
      <c r="A3442">
        <v>3793.8</v>
      </c>
      <c r="B3442">
        <v>3793.8000000020902</v>
      </c>
      <c r="C3442">
        <v>3789.0118379379701</v>
      </c>
    </row>
    <row r="3443" spans="1:3" x14ac:dyDescent="0.15">
      <c r="A3443">
        <v>3794.6</v>
      </c>
      <c r="B3443">
        <v>3794.5999999965302</v>
      </c>
      <c r="C3443">
        <v>3788.9505410414999</v>
      </c>
    </row>
    <row r="3444" spans="1:3" x14ac:dyDescent="0.15">
      <c r="A3444">
        <v>3793.2</v>
      </c>
      <c r="B3444">
        <v>3793.1999999946001</v>
      </c>
      <c r="C3444">
        <v>3788.8897858965302</v>
      </c>
    </row>
    <row r="3445" spans="1:3" x14ac:dyDescent="0.15">
      <c r="A3445">
        <v>3793</v>
      </c>
      <c r="B3445">
        <v>3792.9999999961601</v>
      </c>
      <c r="C3445">
        <v>3788.82957620036</v>
      </c>
    </row>
    <row r="3446" spans="1:3" x14ac:dyDescent="0.15">
      <c r="A3446">
        <v>3792.6</v>
      </c>
      <c r="B3446">
        <v>3792.59999999806</v>
      </c>
      <c r="C3446">
        <v>3788.76991552253</v>
      </c>
    </row>
    <row r="3447" spans="1:3" x14ac:dyDescent="0.15">
      <c r="A3447">
        <v>3792.2</v>
      </c>
      <c r="B3447">
        <v>3792.1999999982299</v>
      </c>
      <c r="C3447">
        <v>3788.7108073045401</v>
      </c>
    </row>
    <row r="3448" spans="1:3" x14ac:dyDescent="0.15">
      <c r="A3448">
        <v>3792</v>
      </c>
      <c r="B3448">
        <v>3791.99999999893</v>
      </c>
      <c r="C3448">
        <v>3788.6522548599</v>
      </c>
    </row>
    <row r="3449" spans="1:3" x14ac:dyDescent="0.15">
      <c r="A3449">
        <v>3791.2</v>
      </c>
      <c r="B3449">
        <v>3791.1999999923801</v>
      </c>
      <c r="C3449">
        <v>3788.5942613738798</v>
      </c>
    </row>
    <row r="3450" spans="1:3" x14ac:dyDescent="0.15">
      <c r="A3450">
        <v>3790.4</v>
      </c>
      <c r="B3450">
        <v>3790.39999999469</v>
      </c>
      <c r="C3450">
        <v>3788.5368299035099</v>
      </c>
    </row>
    <row r="3451" spans="1:3" x14ac:dyDescent="0.15">
      <c r="A3451">
        <v>3790.2</v>
      </c>
      <c r="B3451">
        <v>3790.1999999971699</v>
      </c>
      <c r="C3451">
        <v>3788.4799633775701</v>
      </c>
    </row>
    <row r="3452" spans="1:3" x14ac:dyDescent="0.15">
      <c r="A3452">
        <v>3790.2</v>
      </c>
      <c r="B3452">
        <v>3790.19999999736</v>
      </c>
      <c r="C3452">
        <v>3788.4236645964402</v>
      </c>
    </row>
    <row r="3453" spans="1:3" x14ac:dyDescent="0.15">
      <c r="A3453">
        <v>3790.4</v>
      </c>
      <c r="B3453">
        <v>3790.39999999876</v>
      </c>
      <c r="C3453">
        <v>3788.3679362322</v>
      </c>
    </row>
    <row r="3454" spans="1:3" x14ac:dyDescent="0.15">
      <c r="A3454">
        <v>3790</v>
      </c>
      <c r="B3454">
        <v>3790.0000000008599</v>
      </c>
      <c r="C3454">
        <v>3788.31278082873</v>
      </c>
    </row>
    <row r="3455" spans="1:3" x14ac:dyDescent="0.15">
      <c r="A3455">
        <v>3790.2</v>
      </c>
      <c r="B3455">
        <v>3790.20000000248</v>
      </c>
      <c r="C3455">
        <v>3788.2582008017098</v>
      </c>
    </row>
    <row r="3456" spans="1:3" x14ac:dyDescent="0.15">
      <c r="A3456">
        <v>3790.2</v>
      </c>
      <c r="B3456">
        <v>3790.1999999998302</v>
      </c>
      <c r="C3456">
        <v>3788.2041984388502</v>
      </c>
    </row>
    <row r="3457" spans="1:3" x14ac:dyDescent="0.15">
      <c r="A3457">
        <v>3790.6</v>
      </c>
      <c r="B3457">
        <v>3790.5999999979599</v>
      </c>
      <c r="C3457">
        <v>3788.15077589987</v>
      </c>
    </row>
    <row r="3458" spans="1:3" x14ac:dyDescent="0.15">
      <c r="A3458">
        <v>3790.4</v>
      </c>
      <c r="B3458">
        <v>3790.39999999873</v>
      </c>
      <c r="C3458">
        <v>3788.0979352168902</v>
      </c>
    </row>
    <row r="3459" spans="1:3" x14ac:dyDescent="0.15">
      <c r="A3459">
        <v>3790.4</v>
      </c>
      <c r="B3459">
        <v>3790.4000000014498</v>
      </c>
      <c r="C3459">
        <v>3788.0456782944998</v>
      </c>
    </row>
    <row r="3460" spans="1:3" x14ac:dyDescent="0.15">
      <c r="A3460">
        <v>3790.4</v>
      </c>
      <c r="B3460">
        <v>3790.4000000026099</v>
      </c>
      <c r="C3460">
        <v>3787.9940069099698</v>
      </c>
    </row>
    <row r="3461" spans="1:3" x14ac:dyDescent="0.15">
      <c r="A3461">
        <v>3790.4</v>
      </c>
      <c r="B3461">
        <v>3790.4000000084702</v>
      </c>
      <c r="C3461">
        <v>3787.9429227137498</v>
      </c>
    </row>
    <row r="3462" spans="1:3" x14ac:dyDescent="0.15">
      <c r="A3462">
        <v>3790.2</v>
      </c>
      <c r="B3462">
        <v>3790.2000000022099</v>
      </c>
      <c r="C3462">
        <v>3787.8924272296299</v>
      </c>
    </row>
    <row r="3463" spans="1:3" x14ac:dyDescent="0.15">
      <c r="A3463">
        <v>3790.2</v>
      </c>
      <c r="B3463">
        <v>3790.19999999725</v>
      </c>
      <c r="C3463">
        <v>3787.8425218550401</v>
      </c>
    </row>
    <row r="3464" spans="1:3" x14ac:dyDescent="0.15">
      <c r="A3464">
        <v>3789.2</v>
      </c>
      <c r="B3464">
        <v>3789.1999999948698</v>
      </c>
      <c r="C3464">
        <v>3787.7932078614299</v>
      </c>
    </row>
    <row r="3465" spans="1:3" x14ac:dyDescent="0.15">
      <c r="A3465">
        <v>3789.4</v>
      </c>
      <c r="B3465">
        <v>3789.4000000004598</v>
      </c>
      <c r="C3465">
        <v>3787.7444863949199</v>
      </c>
    </row>
    <row r="3466" spans="1:3" x14ac:dyDescent="0.15">
      <c r="A3466">
        <v>3789.2</v>
      </c>
      <c r="B3466">
        <v>3789.1999999967502</v>
      </c>
      <c r="C3466">
        <v>3787.6963584763998</v>
      </c>
    </row>
    <row r="3467" spans="1:3" x14ac:dyDescent="0.15">
      <c r="A3467">
        <v>3789</v>
      </c>
      <c r="B3467">
        <v>3788.9999999952202</v>
      </c>
      <c r="C3467">
        <v>3787.6488250022198</v>
      </c>
    </row>
    <row r="3468" spans="1:3" x14ac:dyDescent="0.15">
      <c r="A3468">
        <v>3788.6</v>
      </c>
      <c r="B3468">
        <v>3788.5999999947298</v>
      </c>
      <c r="C3468">
        <v>3787.60188674456</v>
      </c>
    </row>
    <row r="3469" spans="1:3" x14ac:dyDescent="0.15">
      <c r="A3469">
        <v>3788.6</v>
      </c>
      <c r="B3469">
        <v>3788.59999999908</v>
      </c>
      <c r="C3469">
        <v>3787.5555443521398</v>
      </c>
    </row>
    <row r="3470" spans="1:3" x14ac:dyDescent="0.15">
      <c r="A3470">
        <v>3788.6</v>
      </c>
      <c r="B3470">
        <v>3788.6000000006102</v>
      </c>
      <c r="C3470">
        <v>3787.5097983505898</v>
      </c>
    </row>
    <row r="3471" spans="1:3" x14ac:dyDescent="0.15">
      <c r="A3471">
        <v>3788.4</v>
      </c>
      <c r="B3471">
        <v>3788.3999999970001</v>
      </c>
      <c r="C3471">
        <v>3787.4646491430699</v>
      </c>
    </row>
    <row r="3472" spans="1:3" x14ac:dyDescent="0.15">
      <c r="A3472">
        <v>3788.8</v>
      </c>
      <c r="B3472">
        <v>3788.79999999136</v>
      </c>
      <c r="C3472">
        <v>3787.4200970110501</v>
      </c>
    </row>
    <row r="3473" spans="1:3" x14ac:dyDescent="0.15">
      <c r="A3473">
        <v>3788.8</v>
      </c>
      <c r="B3473">
        <v>3788.7999999948802</v>
      </c>
      <c r="C3473">
        <v>3787.3761421148502</v>
      </c>
    </row>
    <row r="3474" spans="1:3" x14ac:dyDescent="0.15">
      <c r="A3474">
        <v>3789</v>
      </c>
      <c r="B3474">
        <v>3788.9999999997499</v>
      </c>
      <c r="C3474">
        <v>3787.3327844942401</v>
      </c>
    </row>
    <row r="3475" spans="1:3" x14ac:dyDescent="0.15">
      <c r="A3475">
        <v>3788.6</v>
      </c>
      <c r="B3475">
        <v>3788.5999999989399</v>
      </c>
      <c r="C3475">
        <v>3787.2900240692602</v>
      </c>
    </row>
    <row r="3476" spans="1:3" x14ac:dyDescent="0.15">
      <c r="A3476">
        <v>3789</v>
      </c>
      <c r="B3476">
        <v>3788.99999999907</v>
      </c>
      <c r="C3476">
        <v>3787.24786064103</v>
      </c>
    </row>
    <row r="3477" spans="1:3" x14ac:dyDescent="0.15">
      <c r="A3477">
        <v>3788.4</v>
      </c>
      <c r="B3477">
        <v>3788.39999999984</v>
      </c>
      <c r="C3477">
        <v>3787.20629389231</v>
      </c>
    </row>
    <row r="3478" spans="1:3" x14ac:dyDescent="0.15">
      <c r="A3478">
        <v>3788.6</v>
      </c>
      <c r="B3478">
        <v>3788.6000000027898</v>
      </c>
      <c r="C3478">
        <v>3787.1653233884999</v>
      </c>
    </row>
    <row r="3479" spans="1:3" x14ac:dyDescent="0.15">
      <c r="A3479">
        <v>3788.2</v>
      </c>
      <c r="B3479">
        <v>3788.1999999960199</v>
      </c>
      <c r="C3479">
        <v>3787.1249485783101</v>
      </c>
    </row>
    <row r="3480" spans="1:3" x14ac:dyDescent="0.15">
      <c r="A3480">
        <v>3788</v>
      </c>
      <c r="B3480">
        <v>3787.9999999965798</v>
      </c>
      <c r="C3480">
        <v>3787.0851687947802</v>
      </c>
    </row>
    <row r="3481" spans="1:3" x14ac:dyDescent="0.15">
      <c r="A3481">
        <v>3788.6</v>
      </c>
      <c r="B3481">
        <v>3788.60000000235</v>
      </c>
      <c r="C3481">
        <v>3787.04598325596</v>
      </c>
    </row>
    <row r="3482" spans="1:3" x14ac:dyDescent="0.15">
      <c r="A3482">
        <v>3786.4</v>
      </c>
      <c r="B3482">
        <v>3786.40000000072</v>
      </c>
      <c r="C3482">
        <v>3787.0073910659698</v>
      </c>
    </row>
    <row r="3483" spans="1:3" x14ac:dyDescent="0.15">
      <c r="A3483">
        <v>3786.6</v>
      </c>
      <c r="B3483">
        <v>3786.5999999984701</v>
      </c>
      <c r="C3483">
        <v>3786.96939121586</v>
      </c>
    </row>
    <row r="3484" spans="1:3" x14ac:dyDescent="0.15">
      <c r="A3484">
        <v>3786.2</v>
      </c>
      <c r="B3484">
        <v>3786.1999999999898</v>
      </c>
      <c r="C3484">
        <v>3786.9319825847501</v>
      </c>
    </row>
    <row r="3485" spans="1:3" x14ac:dyDescent="0.15">
      <c r="A3485">
        <v>3785.6</v>
      </c>
      <c r="B3485">
        <v>3785.5999999990399</v>
      </c>
      <c r="C3485">
        <v>3786.89516394048</v>
      </c>
    </row>
    <row r="3486" spans="1:3" x14ac:dyDescent="0.15">
      <c r="A3486">
        <v>3785.2</v>
      </c>
      <c r="B3486">
        <v>3785.1999999978202</v>
      </c>
      <c r="C3486">
        <v>3786.85893394091</v>
      </c>
    </row>
    <row r="3487" spans="1:3" x14ac:dyDescent="0.15">
      <c r="A3487">
        <v>3782</v>
      </c>
      <c r="B3487">
        <v>3781.9999999987199</v>
      </c>
      <c r="C3487">
        <v>3786.82329113486</v>
      </c>
    </row>
    <row r="3488" spans="1:3" x14ac:dyDescent="0.15">
      <c r="A3488">
        <v>3777.4</v>
      </c>
      <c r="B3488">
        <v>3777.3999999995099</v>
      </c>
      <c r="C3488">
        <v>3786.7882339631801</v>
      </c>
    </row>
    <row r="3489" spans="1:3" x14ac:dyDescent="0.15">
      <c r="A3489">
        <v>3777.2</v>
      </c>
      <c r="B3489">
        <v>3777.1999999999598</v>
      </c>
      <c r="C3489">
        <v>3786.7537607598802</v>
      </c>
    </row>
    <row r="3490" spans="1:3" x14ac:dyDescent="0.15">
      <c r="A3490">
        <v>3777.2</v>
      </c>
      <c r="B3490">
        <v>3777.1999999975301</v>
      </c>
      <c r="C3490">
        <v>3786.7198697531999</v>
      </c>
    </row>
    <row r="3491" spans="1:3" x14ac:dyDescent="0.15">
      <c r="A3491">
        <v>3778.2</v>
      </c>
      <c r="B3491">
        <v>3778.19999999432</v>
      </c>
      <c r="C3491">
        <v>3786.6865590667098</v>
      </c>
    </row>
    <row r="3492" spans="1:3" x14ac:dyDescent="0.15">
      <c r="A3492">
        <v>3780.8</v>
      </c>
      <c r="B3492">
        <v>3780.7999999979702</v>
      </c>
      <c r="C3492">
        <v>3786.6538267206201</v>
      </c>
    </row>
    <row r="3493" spans="1:3" x14ac:dyDescent="0.15">
      <c r="A3493">
        <v>3778.6</v>
      </c>
      <c r="B3493">
        <v>3778.6000000018198</v>
      </c>
      <c r="C3493">
        <v>3786.6216706328601</v>
      </c>
    </row>
    <row r="3494" spans="1:3" x14ac:dyDescent="0.15">
      <c r="A3494">
        <v>3782.4</v>
      </c>
      <c r="B3494">
        <v>3782.3999999983398</v>
      </c>
      <c r="C3494">
        <v>3786.5900886201898</v>
      </c>
    </row>
    <row r="3495" spans="1:3" x14ac:dyDescent="0.15">
      <c r="A3495">
        <v>3782.4</v>
      </c>
      <c r="B3495">
        <v>3782.3999999983798</v>
      </c>
      <c r="C3495">
        <v>3786.55907839982</v>
      </c>
    </row>
    <row r="3496" spans="1:3" x14ac:dyDescent="0.15">
      <c r="A3496">
        <v>3781.2</v>
      </c>
      <c r="B3496">
        <v>3781.19999999539</v>
      </c>
      <c r="C3496">
        <v>3786.5286375901601</v>
      </c>
    </row>
    <row r="3497" spans="1:3" x14ac:dyDescent="0.15">
      <c r="A3497">
        <v>3780.8</v>
      </c>
      <c r="B3497">
        <v>3780.7999999971398</v>
      </c>
      <c r="C3497">
        <v>3786.49876371248</v>
      </c>
    </row>
    <row r="3498" spans="1:3" x14ac:dyDescent="0.15">
      <c r="A3498">
        <v>3782</v>
      </c>
      <c r="B3498">
        <v>3781.99999999904</v>
      </c>
      <c r="C3498">
        <v>3786.4694541919598</v>
      </c>
    </row>
    <row r="3499" spans="1:3" x14ac:dyDescent="0.15">
      <c r="A3499">
        <v>3782</v>
      </c>
      <c r="B3499">
        <v>3781.99999999596</v>
      </c>
      <c r="C3499">
        <v>3786.4407063592798</v>
      </c>
    </row>
    <row r="3500" spans="1:3" x14ac:dyDescent="0.15">
      <c r="A3500">
        <v>3782.2</v>
      </c>
      <c r="B3500">
        <v>3782.1999999952</v>
      </c>
      <c r="C3500">
        <v>3786.4125174517499</v>
      </c>
    </row>
    <row r="3501" spans="1:3" x14ac:dyDescent="0.15">
      <c r="A3501">
        <v>3782.4</v>
      </c>
      <c r="B3501">
        <v>3782.3999999982898</v>
      </c>
      <c r="C3501">
        <v>3786.3848846146998</v>
      </c>
    </row>
    <row r="3502" spans="1:3" x14ac:dyDescent="0.15">
      <c r="A3502">
        <v>3782.2</v>
      </c>
      <c r="B3502">
        <v>3782.1999999988302</v>
      </c>
      <c r="C3502">
        <v>3786.3578049029302</v>
      </c>
    </row>
    <row r="3503" spans="1:3" x14ac:dyDescent="0.15">
      <c r="A3503">
        <v>3781</v>
      </c>
      <c r="B3503">
        <v>3780.9999999971701</v>
      </c>
      <c r="C3503">
        <v>3786.3312752821298</v>
      </c>
    </row>
    <row r="3504" spans="1:3" x14ac:dyDescent="0.15">
      <c r="A3504">
        <v>3781</v>
      </c>
      <c r="B3504">
        <v>3780.9999999955999</v>
      </c>
      <c r="C3504">
        <v>3786.3052926302198</v>
      </c>
    </row>
    <row r="3505" spans="1:3" x14ac:dyDescent="0.15">
      <c r="A3505">
        <v>3782</v>
      </c>
      <c r="B3505">
        <v>3781.99999999894</v>
      </c>
      <c r="C3505">
        <v>3786.2798537388098</v>
      </c>
    </row>
    <row r="3506" spans="1:3" x14ac:dyDescent="0.15">
      <c r="A3506">
        <v>3780.8</v>
      </c>
      <c r="B3506">
        <v>3780.7999999998401</v>
      </c>
      <c r="C3506">
        <v>3786.2549553147601</v>
      </c>
    </row>
    <row r="3507" spans="1:3" x14ac:dyDescent="0.15">
      <c r="A3507">
        <v>3782.6</v>
      </c>
      <c r="B3507">
        <v>3782.6000000014101</v>
      </c>
      <c r="C3507">
        <v>3786.2305939815601</v>
      </c>
    </row>
    <row r="3508" spans="1:3" x14ac:dyDescent="0.15">
      <c r="A3508">
        <v>3783</v>
      </c>
      <c r="B3508">
        <v>3783.0000000036098</v>
      </c>
      <c r="C3508">
        <v>3786.2067662807999</v>
      </c>
    </row>
    <row r="3509" spans="1:3" x14ac:dyDescent="0.15">
      <c r="A3509">
        <v>3782</v>
      </c>
      <c r="B3509">
        <v>3782.0000000022901</v>
      </c>
      <c r="C3509">
        <v>3786.1834686737602</v>
      </c>
    </row>
    <row r="3510" spans="1:3" x14ac:dyDescent="0.15">
      <c r="A3510">
        <v>3783</v>
      </c>
      <c r="B3510">
        <v>3783.0000000032601</v>
      </c>
      <c r="C3510">
        <v>3786.16069754296</v>
      </c>
    </row>
    <row r="3511" spans="1:3" x14ac:dyDescent="0.15">
      <c r="A3511">
        <v>3783</v>
      </c>
      <c r="B3511">
        <v>3783.0000000022501</v>
      </c>
      <c r="C3511">
        <v>3786.1384491936301</v>
      </c>
    </row>
    <row r="3512" spans="1:3" x14ac:dyDescent="0.15">
      <c r="A3512">
        <v>3782</v>
      </c>
      <c r="B3512">
        <v>3781.9999999978199</v>
      </c>
      <c r="C3512">
        <v>3786.1167198552798</v>
      </c>
    </row>
    <row r="3513" spans="1:3" x14ac:dyDescent="0.15">
      <c r="A3513">
        <v>3783</v>
      </c>
      <c r="B3513">
        <v>3782.9999999986098</v>
      </c>
      <c r="C3513">
        <v>3786.09550568328</v>
      </c>
    </row>
    <row r="3514" spans="1:3" x14ac:dyDescent="0.15">
      <c r="A3514">
        <v>3783</v>
      </c>
      <c r="B3514">
        <v>3782.9999999971901</v>
      </c>
      <c r="C3514">
        <v>3786.07480276059</v>
      </c>
    </row>
    <row r="3515" spans="1:3" x14ac:dyDescent="0.15">
      <c r="A3515">
        <v>3782.6</v>
      </c>
      <c r="B3515">
        <v>3782.6000000029699</v>
      </c>
      <c r="C3515">
        <v>3786.0546070990999</v>
      </c>
    </row>
    <row r="3516" spans="1:3" x14ac:dyDescent="0.15">
      <c r="A3516">
        <v>3782</v>
      </c>
      <c r="B3516">
        <v>3782.0000000005498</v>
      </c>
      <c r="C3516">
        <v>3786.0349146414501</v>
      </c>
    </row>
    <row r="3517" spans="1:3" x14ac:dyDescent="0.15">
      <c r="A3517">
        <v>3782.4</v>
      </c>
      <c r="B3517">
        <v>3782.3999999985099</v>
      </c>
      <c r="C3517">
        <v>3786.01572126265</v>
      </c>
    </row>
    <row r="3518" spans="1:3" x14ac:dyDescent="0.15">
      <c r="A3518">
        <v>3782</v>
      </c>
      <c r="B3518">
        <v>3781.9999999957399</v>
      </c>
      <c r="C3518">
        <v>3785.9970227716499</v>
      </c>
    </row>
    <row r="3519" spans="1:3" x14ac:dyDescent="0.15">
      <c r="A3519">
        <v>3782.4</v>
      </c>
      <c r="B3519">
        <v>3782.3999999955199</v>
      </c>
      <c r="C3519">
        <v>3785.97881491302</v>
      </c>
    </row>
    <row r="3520" spans="1:3" x14ac:dyDescent="0.15">
      <c r="A3520">
        <v>3782</v>
      </c>
      <c r="B3520">
        <v>3781.9999999946699</v>
      </c>
      <c r="C3520">
        <v>3785.9610933686499</v>
      </c>
    </row>
    <row r="3521" spans="1:3" x14ac:dyDescent="0.15">
      <c r="A3521">
        <v>3782</v>
      </c>
      <c r="B3521">
        <v>3781.99999999791</v>
      </c>
      <c r="C3521">
        <v>3785.9438537593801</v>
      </c>
    </row>
    <row r="3522" spans="1:3" x14ac:dyDescent="0.15">
      <c r="A3522">
        <v>3781.8</v>
      </c>
      <c r="B3522">
        <v>3781.7999999992198</v>
      </c>
      <c r="C3522">
        <v>3785.9270916468099</v>
      </c>
    </row>
    <row r="3523" spans="1:3" x14ac:dyDescent="0.15">
      <c r="A3523">
        <v>3781.8</v>
      </c>
      <c r="B3523">
        <v>3781.8000000010002</v>
      </c>
      <c r="C3523">
        <v>3785.9108025348401</v>
      </c>
    </row>
    <row r="3524" spans="1:3" x14ac:dyDescent="0.15">
      <c r="A3524">
        <v>3781.8</v>
      </c>
      <c r="B3524">
        <v>3781.7999999988901</v>
      </c>
      <c r="C3524">
        <v>3785.89498187149</v>
      </c>
    </row>
    <row r="3525" spans="1:3" x14ac:dyDescent="0.15">
      <c r="A3525">
        <v>3781.8</v>
      </c>
      <c r="B3525">
        <v>3781.8000000001998</v>
      </c>
      <c r="C3525">
        <v>3785.8796250505302</v>
      </c>
    </row>
    <row r="3526" spans="1:3" x14ac:dyDescent="0.15">
      <c r="A3526">
        <v>3782</v>
      </c>
      <c r="B3526">
        <v>3781.99999999795</v>
      </c>
      <c r="C3526">
        <v>3785.86472741338</v>
      </c>
    </row>
    <row r="3527" spans="1:3" x14ac:dyDescent="0.15">
      <c r="A3527">
        <v>3782.4</v>
      </c>
      <c r="B3527">
        <v>3782.3999999959901</v>
      </c>
      <c r="C3527">
        <v>3785.85028425065</v>
      </c>
    </row>
    <row r="3528" spans="1:3" x14ac:dyDescent="0.15">
      <c r="A3528">
        <v>3781.8</v>
      </c>
      <c r="B3528">
        <v>3781.7999999992599</v>
      </c>
      <c r="C3528">
        <v>3785.8362908040699</v>
      </c>
    </row>
    <row r="3529" spans="1:3" x14ac:dyDescent="0.15">
      <c r="A3529">
        <v>3782.4</v>
      </c>
      <c r="B3529">
        <v>3782.4000000034598</v>
      </c>
      <c r="C3529">
        <v>3785.8227422680002</v>
      </c>
    </row>
    <row r="3530" spans="1:3" x14ac:dyDescent="0.15">
      <c r="A3530">
        <v>3782.4</v>
      </c>
      <c r="B3530">
        <v>3782.4000000026199</v>
      </c>
      <c r="C3530">
        <v>3785.8096337915099</v>
      </c>
    </row>
    <row r="3531" spans="1:3" x14ac:dyDescent="0.15">
      <c r="A3531">
        <v>3782.4</v>
      </c>
      <c r="B3531">
        <v>3782.4000000004198</v>
      </c>
      <c r="C3531">
        <v>3785.79696047988</v>
      </c>
    </row>
    <row r="3532" spans="1:3" x14ac:dyDescent="0.15">
      <c r="A3532">
        <v>3782.4</v>
      </c>
      <c r="B3532">
        <v>3782.4000000001602</v>
      </c>
      <c r="C3532">
        <v>3785.7847173964301</v>
      </c>
    </row>
    <row r="3533" spans="1:3" x14ac:dyDescent="0.15">
      <c r="A3533">
        <v>3782</v>
      </c>
      <c r="B3533">
        <v>3781.9999999995198</v>
      </c>
      <c r="C3533">
        <v>3785.7728995644802</v>
      </c>
    </row>
    <row r="3534" spans="1:3" x14ac:dyDescent="0.15">
      <c r="A3534">
        <v>3782</v>
      </c>
      <c r="B3534">
        <v>3782.0000000016998</v>
      </c>
      <c r="C3534">
        <v>3785.7615019688801</v>
      </c>
    </row>
    <row r="3535" spans="1:3" x14ac:dyDescent="0.15">
      <c r="A3535">
        <v>3782</v>
      </c>
      <c r="B3535">
        <v>3782.0000000015698</v>
      </c>
      <c r="C3535">
        <v>3785.7505195579101</v>
      </c>
    </row>
    <row r="3536" spans="1:3" x14ac:dyDescent="0.15">
      <c r="A3536">
        <v>3781.8</v>
      </c>
      <c r="B3536">
        <v>3781.79999999758</v>
      </c>
      <c r="C3536">
        <v>3785.7399472450902</v>
      </c>
    </row>
    <row r="3537" spans="1:3" x14ac:dyDescent="0.15">
      <c r="A3537">
        <v>3781.2</v>
      </c>
      <c r="B3537">
        <v>3781.1999999977502</v>
      </c>
      <c r="C3537">
        <v>3785.7297799109901</v>
      </c>
    </row>
    <row r="3538" spans="1:3" x14ac:dyDescent="0.15">
      <c r="A3538">
        <v>3781.2</v>
      </c>
      <c r="B3538">
        <v>3781.2000000008602</v>
      </c>
      <c r="C3538">
        <v>3785.72001240491</v>
      </c>
    </row>
    <row r="3539" spans="1:3" x14ac:dyDescent="0.15">
      <c r="A3539">
        <v>3781.2</v>
      </c>
      <c r="B3539">
        <v>3781.1999999991299</v>
      </c>
      <c r="C3539">
        <v>3785.7106395468099</v>
      </c>
    </row>
    <row r="3540" spans="1:3" x14ac:dyDescent="0.15">
      <c r="A3540">
        <v>3781.2</v>
      </c>
      <c r="B3540">
        <v>3781.19999999725</v>
      </c>
      <c r="C3540">
        <v>3785.7016561290102</v>
      </c>
    </row>
    <row r="3541" spans="1:3" x14ac:dyDescent="0.15">
      <c r="A3541">
        <v>3781.2</v>
      </c>
      <c r="B3541">
        <v>3781.1999999971299</v>
      </c>
      <c r="C3541">
        <v>3785.69305691814</v>
      </c>
    </row>
    <row r="3542" spans="1:3" x14ac:dyDescent="0.15">
      <c r="A3542">
        <v>3780.8</v>
      </c>
      <c r="B3542">
        <v>3780.7999999997501</v>
      </c>
      <c r="C3542">
        <v>3785.6848366566801</v>
      </c>
    </row>
    <row r="3543" spans="1:3" x14ac:dyDescent="0.15">
      <c r="A3543">
        <v>3780.6</v>
      </c>
      <c r="B3543">
        <v>3780.5999999986602</v>
      </c>
      <c r="C3543">
        <v>3785.6769900650302</v>
      </c>
    </row>
    <row r="3544" spans="1:3" x14ac:dyDescent="0.15">
      <c r="A3544">
        <v>3780.6</v>
      </c>
      <c r="B3544">
        <v>3780.5999999983401</v>
      </c>
      <c r="C3544">
        <v>3785.6695118431699</v>
      </c>
    </row>
    <row r="3545" spans="1:3" x14ac:dyDescent="0.15">
      <c r="A3545">
        <v>3780.6</v>
      </c>
      <c r="B3545">
        <v>3780.5999999987398</v>
      </c>
      <c r="C3545">
        <v>3785.6623966725301</v>
      </c>
    </row>
    <row r="3546" spans="1:3" x14ac:dyDescent="0.15">
      <c r="A3546">
        <v>3781</v>
      </c>
      <c r="B3546">
        <v>3780.9999999979</v>
      </c>
      <c r="C3546">
        <v>3785.6556392176799</v>
      </c>
    </row>
    <row r="3547" spans="1:3" x14ac:dyDescent="0.15">
      <c r="A3547">
        <v>3781.2</v>
      </c>
      <c r="B3547">
        <v>3781.1999999966902</v>
      </c>
      <c r="C3547">
        <v>3785.6492341282101</v>
      </c>
    </row>
    <row r="3548" spans="1:3" x14ac:dyDescent="0.15">
      <c r="A3548">
        <v>3781.2</v>
      </c>
      <c r="B3548">
        <v>3781.1999999995701</v>
      </c>
      <c r="C3548">
        <v>3785.6431760405799</v>
      </c>
    </row>
    <row r="3549" spans="1:3" x14ac:dyDescent="0.15">
      <c r="A3549">
        <v>3780.2</v>
      </c>
      <c r="B3549">
        <v>3780.2000000021699</v>
      </c>
      <c r="C3549">
        <v>3785.6374595797502</v>
      </c>
    </row>
    <row r="3550" spans="1:3" x14ac:dyDescent="0.15">
      <c r="A3550">
        <v>3781.2</v>
      </c>
      <c r="B3550">
        <v>3781.2000000011999</v>
      </c>
      <c r="C3550">
        <v>3785.6320793611499</v>
      </c>
    </row>
    <row r="3551" spans="1:3" x14ac:dyDescent="0.15">
      <c r="A3551">
        <v>3781.2</v>
      </c>
      <c r="B3551">
        <v>3781.2000000022999</v>
      </c>
      <c r="C3551">
        <v>3785.6270299922799</v>
      </c>
    </row>
    <row r="3552" spans="1:3" x14ac:dyDescent="0.15">
      <c r="A3552">
        <v>3781.2</v>
      </c>
      <c r="B3552">
        <v>3781.2000000006801</v>
      </c>
      <c r="C3552">
        <v>3785.6223060746602</v>
      </c>
    </row>
    <row r="3553" spans="1:3" x14ac:dyDescent="0.15">
      <c r="A3553">
        <v>3781.4</v>
      </c>
      <c r="B3553">
        <v>3781.3999999991502</v>
      </c>
      <c r="C3553">
        <v>3785.6179022054998</v>
      </c>
    </row>
    <row r="3554" spans="1:3" x14ac:dyDescent="0.15">
      <c r="A3554">
        <v>3781.4</v>
      </c>
      <c r="B3554">
        <v>3781.3999999979801</v>
      </c>
      <c r="C3554">
        <v>3785.6138129794499</v>
      </c>
    </row>
    <row r="3555" spans="1:3" x14ac:dyDescent="0.15">
      <c r="A3555">
        <v>3781.4</v>
      </c>
      <c r="B3555">
        <v>3781.4000000012602</v>
      </c>
      <c r="C3555">
        <v>3785.6100329904898</v>
      </c>
    </row>
    <row r="3556" spans="1:3" x14ac:dyDescent="0.15">
      <c r="A3556">
        <v>3781.4</v>
      </c>
      <c r="B3556">
        <v>3781.4000000001001</v>
      </c>
      <c r="C3556">
        <v>3785.6065568335598</v>
      </c>
    </row>
    <row r="3557" spans="1:3" x14ac:dyDescent="0.15">
      <c r="A3557">
        <v>3782</v>
      </c>
      <c r="B3557">
        <v>3782.00000000306</v>
      </c>
      <c r="C3557">
        <v>3785.6033791063501</v>
      </c>
    </row>
    <row r="3558" spans="1:3" x14ac:dyDescent="0.15">
      <c r="A3558">
        <v>3781.4</v>
      </c>
      <c r="B3558">
        <v>3781.4000000026499</v>
      </c>
      <c r="C3558">
        <v>3785.60049441106</v>
      </c>
    </row>
    <row r="3559" spans="1:3" x14ac:dyDescent="0.15">
      <c r="A3559">
        <v>3782</v>
      </c>
      <c r="B3559">
        <v>3782.0000000009099</v>
      </c>
      <c r="C3559">
        <v>3785.59789735606</v>
      </c>
    </row>
    <row r="3560" spans="1:3" x14ac:dyDescent="0.15">
      <c r="A3560">
        <v>3783.6</v>
      </c>
      <c r="B3560">
        <v>3783.5999999952701</v>
      </c>
      <c r="C3560">
        <v>3785.5955825577398</v>
      </c>
    </row>
    <row r="3561" spans="1:3" x14ac:dyDescent="0.15">
      <c r="A3561">
        <v>3783.6</v>
      </c>
      <c r="B3561">
        <v>3783.60000000119</v>
      </c>
      <c r="C3561">
        <v>3785.5935446421799</v>
      </c>
    </row>
    <row r="3562" spans="1:3" x14ac:dyDescent="0.15">
      <c r="A3562">
        <v>3783.6</v>
      </c>
      <c r="B3562">
        <v>3783.6000000030799</v>
      </c>
      <c r="C3562">
        <v>3785.59177824675</v>
      </c>
    </row>
    <row r="3563" spans="1:3" x14ac:dyDescent="0.15">
      <c r="A3563">
        <v>3782.2</v>
      </c>
      <c r="B3563">
        <v>3782.2000000014</v>
      </c>
      <c r="C3563">
        <v>3785.5902780218898</v>
      </c>
    </row>
    <row r="3564" spans="1:3" x14ac:dyDescent="0.15">
      <c r="A3564">
        <v>3784</v>
      </c>
      <c r="B3564">
        <v>3783.9999999998099</v>
      </c>
      <c r="C3564">
        <v>3785.5890386329002</v>
      </c>
    </row>
    <row r="3565" spans="1:3" x14ac:dyDescent="0.15">
      <c r="A3565">
        <v>3784</v>
      </c>
      <c r="B3565">
        <v>3783.9999999983002</v>
      </c>
      <c r="C3565">
        <v>3785.5880547613901</v>
      </c>
    </row>
    <row r="3566" spans="1:3" x14ac:dyDescent="0.15">
      <c r="A3566">
        <v>3783.6</v>
      </c>
      <c r="B3566">
        <v>3783.59999999615</v>
      </c>
      <c r="C3566">
        <v>3785.5873211071198</v>
      </c>
    </row>
    <row r="3567" spans="1:3" x14ac:dyDescent="0.15">
      <c r="A3567">
        <v>3783.6</v>
      </c>
      <c r="B3567">
        <v>3783.5999999999599</v>
      </c>
      <c r="C3567">
        <v>3785.5868323896302</v>
      </c>
    </row>
    <row r="3568" spans="1:3" x14ac:dyDescent="0.15">
      <c r="A3568">
        <v>3783.6</v>
      </c>
      <c r="B3568">
        <v>3783.5999999990499</v>
      </c>
      <c r="C3568">
        <v>3785.5865833497701</v>
      </c>
    </row>
    <row r="3569" spans="1:3" x14ac:dyDescent="0.15">
      <c r="A3569">
        <v>3783.6</v>
      </c>
      <c r="B3569">
        <v>3783.59999999821</v>
      </c>
      <c r="C3569">
        <v>3785.5865687514301</v>
      </c>
    </row>
    <row r="3570" spans="1:3" x14ac:dyDescent="0.15">
      <c r="A3570">
        <v>3783.6</v>
      </c>
      <c r="B3570">
        <v>3783.5999999993301</v>
      </c>
      <c r="C3570">
        <v>3785.5867833830998</v>
      </c>
    </row>
    <row r="3571" spans="1:3" x14ac:dyDescent="0.15">
      <c r="A3571">
        <v>3783.4</v>
      </c>
      <c r="B3571">
        <v>3783.39999999969</v>
      </c>
      <c r="C3571">
        <v>3785.5872220595402</v>
      </c>
    </row>
    <row r="3572" spans="1:3" x14ac:dyDescent="0.15">
      <c r="A3572">
        <v>3782.6</v>
      </c>
      <c r="B3572">
        <v>3782.5999999980399</v>
      </c>
      <c r="C3572">
        <v>3785.5878796233301</v>
      </c>
    </row>
    <row r="3573" spans="1:3" x14ac:dyDescent="0.15">
      <c r="A3573">
        <v>3783</v>
      </c>
      <c r="B3573">
        <v>3782.9999999930201</v>
      </c>
      <c r="C3573">
        <v>3785.58875094633</v>
      </c>
    </row>
    <row r="3574" spans="1:3" x14ac:dyDescent="0.15">
      <c r="A3574">
        <v>3782.4</v>
      </c>
      <c r="B3574">
        <v>3782.3999999964399</v>
      </c>
      <c r="C3574">
        <v>3785.5898309314098</v>
      </c>
    </row>
    <row r="3575" spans="1:3" x14ac:dyDescent="0.15">
      <c r="A3575">
        <v>3782.4</v>
      </c>
      <c r="B3575">
        <v>3782.3999999995199</v>
      </c>
      <c r="C3575">
        <v>3785.5911145139398</v>
      </c>
    </row>
    <row r="3576" spans="1:3" x14ac:dyDescent="0.15">
      <c r="A3576">
        <v>3782.2</v>
      </c>
      <c r="B3576">
        <v>3782.20000000041</v>
      </c>
      <c r="C3576">
        <v>3785.5925966631598</v>
      </c>
    </row>
    <row r="3577" spans="1:3" x14ac:dyDescent="0.15">
      <c r="A3577">
        <v>3782.2</v>
      </c>
      <c r="B3577">
        <v>3782.2000000014</v>
      </c>
      <c r="C3577">
        <v>3785.5942723839798</v>
      </c>
    </row>
    <row r="3578" spans="1:3" x14ac:dyDescent="0.15">
      <c r="A3578">
        <v>3783</v>
      </c>
      <c r="B3578">
        <v>3783.0000000016498</v>
      </c>
      <c r="C3578">
        <v>3785.5961367181799</v>
      </c>
    </row>
    <row r="3579" spans="1:3" x14ac:dyDescent="0.15">
      <c r="A3579">
        <v>3782.6</v>
      </c>
      <c r="B3579">
        <v>3782.6000000036302</v>
      </c>
      <c r="C3579">
        <v>3785.5981847460998</v>
      </c>
    </row>
    <row r="3580" spans="1:3" x14ac:dyDescent="0.15">
      <c r="A3580">
        <v>3782.6</v>
      </c>
      <c r="B3580">
        <v>3782.59999999908</v>
      </c>
      <c r="C3580">
        <v>3785.60041158793</v>
      </c>
    </row>
    <row r="3581" spans="1:3" x14ac:dyDescent="0.15">
      <c r="A3581">
        <v>3782.6</v>
      </c>
      <c r="B3581">
        <v>3782.6000000009599</v>
      </c>
      <c r="C3581">
        <v>3785.60281240525</v>
      </c>
    </row>
    <row r="3582" spans="1:3" x14ac:dyDescent="0.15">
      <c r="A3582">
        <v>3783</v>
      </c>
      <c r="B3582">
        <v>3783.0000000009099</v>
      </c>
      <c r="C3582">
        <v>3785.6053824024598</v>
      </c>
    </row>
    <row r="3583" spans="1:3" x14ac:dyDescent="0.15">
      <c r="A3583">
        <v>3783.2</v>
      </c>
      <c r="B3583">
        <v>3783.2000000019998</v>
      </c>
      <c r="C3583">
        <v>3785.6081168281298</v>
      </c>
    </row>
    <row r="3584" spans="1:3" x14ac:dyDescent="0.15">
      <c r="A3584">
        <v>3782.8</v>
      </c>
      <c r="B3584">
        <v>3782.8000000011102</v>
      </c>
      <c r="C3584">
        <v>3785.6110109763699</v>
      </c>
    </row>
    <row r="3585" spans="1:3" x14ac:dyDescent="0.15">
      <c r="A3585">
        <v>3782.8</v>
      </c>
      <c r="B3585">
        <v>3782.8000000054099</v>
      </c>
      <c r="C3585">
        <v>3785.6140601882498</v>
      </c>
    </row>
    <row r="3586" spans="1:3" x14ac:dyDescent="0.15">
      <c r="A3586">
        <v>3782.6</v>
      </c>
      <c r="B3586">
        <v>3782.60000000529</v>
      </c>
      <c r="C3586">
        <v>3785.6172598531198</v>
      </c>
    </row>
    <row r="3587" spans="1:3" x14ac:dyDescent="0.15">
      <c r="A3587">
        <v>3782.4</v>
      </c>
      <c r="B3587">
        <v>3782.3999999969501</v>
      </c>
      <c r="C3587">
        <v>3785.6206054098802</v>
      </c>
    </row>
    <row r="3588" spans="1:3" x14ac:dyDescent="0.15">
      <c r="A3588">
        <v>3782.4</v>
      </c>
      <c r="B3588">
        <v>3782.39999999362</v>
      </c>
      <c r="C3588">
        <v>3785.6240923484302</v>
      </c>
    </row>
    <row r="3589" spans="1:3" x14ac:dyDescent="0.15">
      <c r="A3589">
        <v>3783</v>
      </c>
      <c r="B3589">
        <v>3782.99999999699</v>
      </c>
      <c r="C3589">
        <v>3785.6277162107399</v>
      </c>
    </row>
    <row r="3590" spans="1:3" x14ac:dyDescent="0.15">
      <c r="A3590">
        <v>3783.6</v>
      </c>
      <c r="B3590">
        <v>3783.5999999986502</v>
      </c>
      <c r="C3590">
        <v>3785.6314725922898</v>
      </c>
    </row>
    <row r="3591" spans="1:3" x14ac:dyDescent="0.15">
      <c r="A3591">
        <v>3783</v>
      </c>
      <c r="B3591">
        <v>3782.9999999964298</v>
      </c>
      <c r="C3591">
        <v>3785.6353571432001</v>
      </c>
    </row>
    <row r="3592" spans="1:3" x14ac:dyDescent="0.15">
      <c r="A3592">
        <v>3783</v>
      </c>
      <c r="B3592">
        <v>3782.9999999956799</v>
      </c>
      <c r="C3592">
        <v>3785.6393655695301</v>
      </c>
    </row>
    <row r="3593" spans="1:3" x14ac:dyDescent="0.15">
      <c r="A3593">
        <v>3784.6</v>
      </c>
      <c r="B3593">
        <v>3784.5999999968299</v>
      </c>
      <c r="C3593">
        <v>3785.6434936343298</v>
      </c>
    </row>
    <row r="3594" spans="1:3" x14ac:dyDescent="0.15">
      <c r="A3594">
        <v>3781.2</v>
      </c>
      <c r="B3594">
        <v>3781.1999999959799</v>
      </c>
      <c r="C3594">
        <v>3785.6477371590599</v>
      </c>
    </row>
    <row r="3595" spans="1:3" x14ac:dyDescent="0.15">
      <c r="A3595">
        <v>3782.2</v>
      </c>
      <c r="B3595">
        <v>3782.1999999949398</v>
      </c>
      <c r="C3595">
        <v>3785.6520920244998</v>
      </c>
    </row>
    <row r="3596" spans="1:3" x14ac:dyDescent="0.15">
      <c r="A3596">
        <v>3782.2</v>
      </c>
      <c r="B3596">
        <v>3782.1999999982199</v>
      </c>
      <c r="C3596">
        <v>3785.6565541719201</v>
      </c>
    </row>
    <row r="3597" spans="1:3" x14ac:dyDescent="0.15">
      <c r="A3597">
        <v>3780.2</v>
      </c>
      <c r="B3597">
        <v>3780.19999999826</v>
      </c>
      <c r="C3597">
        <v>3785.66111960429</v>
      </c>
    </row>
    <row r="3598" spans="1:3" x14ac:dyDescent="0.15">
      <c r="A3598">
        <v>3781</v>
      </c>
      <c r="B3598">
        <v>3781.0000000067198</v>
      </c>
      <c r="C3598">
        <v>3785.6657843872799</v>
      </c>
    </row>
    <row r="3599" spans="1:3" x14ac:dyDescent="0.15">
      <c r="A3599">
        <v>3781</v>
      </c>
      <c r="B3599">
        <v>3781.00000000313</v>
      </c>
      <c r="C3599">
        <v>3785.6705446503602</v>
      </c>
    </row>
    <row r="3600" spans="1:3" x14ac:dyDescent="0.15">
      <c r="A3600">
        <v>3781</v>
      </c>
      <c r="B3600">
        <v>3781.0000000007399</v>
      </c>
      <c r="C3600">
        <v>3785.6753965877001</v>
      </c>
    </row>
    <row r="3601" spans="1:3" x14ac:dyDescent="0.15">
      <c r="A3601">
        <v>3781.2</v>
      </c>
      <c r="B3601">
        <v>3781.20000000458</v>
      </c>
      <c r="C3601">
        <v>3785.6803364593202</v>
      </c>
    </row>
    <row r="3602" spans="1:3" x14ac:dyDescent="0.15">
      <c r="A3602">
        <v>3780.6</v>
      </c>
      <c r="B3602">
        <v>3780.6000000066701</v>
      </c>
      <c r="C3602">
        <v>3785.6853605920601</v>
      </c>
    </row>
    <row r="3603" spans="1:3" x14ac:dyDescent="0.15">
      <c r="A3603">
        <v>3780.6</v>
      </c>
      <c r="B3603">
        <v>3780.6000000036302</v>
      </c>
      <c r="C3603">
        <v>3785.6904653804199</v>
      </c>
    </row>
    <row r="3604" spans="1:3" x14ac:dyDescent="0.15">
      <c r="A3604">
        <v>3780.4</v>
      </c>
      <c r="B3604">
        <v>3780.4000000001301</v>
      </c>
      <c r="C3604">
        <v>3785.6956472875499</v>
      </c>
    </row>
    <row r="3605" spans="1:3" x14ac:dyDescent="0.15">
      <c r="A3605">
        <v>3780.2</v>
      </c>
      <c r="B3605">
        <v>3780.2000000026401</v>
      </c>
      <c r="C3605">
        <v>3785.7009028462599</v>
      </c>
    </row>
    <row r="3606" spans="1:3" x14ac:dyDescent="0.15">
      <c r="A3606">
        <v>3780.6</v>
      </c>
      <c r="B3606">
        <v>3780.6000000054701</v>
      </c>
      <c r="C3606">
        <v>3785.7062286597402</v>
      </c>
    </row>
    <row r="3607" spans="1:3" x14ac:dyDescent="0.15">
      <c r="A3607">
        <v>3780.2</v>
      </c>
      <c r="B3607">
        <v>3780.1999999990699</v>
      </c>
      <c r="C3607">
        <v>3785.7116214024099</v>
      </c>
    </row>
    <row r="3608" spans="1:3" x14ac:dyDescent="0.15">
      <c r="A3608">
        <v>3780.2</v>
      </c>
      <c r="B3608">
        <v>3780.2000000006001</v>
      </c>
      <c r="C3608">
        <v>3785.7170778208601</v>
      </c>
    </row>
    <row r="3609" spans="1:3" x14ac:dyDescent="0.15">
      <c r="A3609">
        <v>3780.2</v>
      </c>
      <c r="B3609">
        <v>3780.2000000008102</v>
      </c>
      <c r="C3609">
        <v>3785.7225947346301</v>
      </c>
    </row>
    <row r="3610" spans="1:3" x14ac:dyDescent="0.15">
      <c r="A3610">
        <v>3780.4</v>
      </c>
      <c r="B3610">
        <v>3780.3999999990701</v>
      </c>
      <c r="C3610">
        <v>3785.72816903687</v>
      </c>
    </row>
    <row r="3611" spans="1:3" x14ac:dyDescent="0.15">
      <c r="A3611">
        <v>3780.4</v>
      </c>
      <c r="B3611">
        <v>3780.3999999979701</v>
      </c>
      <c r="C3611">
        <v>3785.7337976951799</v>
      </c>
    </row>
    <row r="3612" spans="1:3" x14ac:dyDescent="0.15">
      <c r="A3612">
        <v>3780</v>
      </c>
      <c r="B3612">
        <v>3779.9999999971301</v>
      </c>
      <c r="C3612">
        <v>3785.73947775229</v>
      </c>
    </row>
    <row r="3613" spans="1:3" x14ac:dyDescent="0.15">
      <c r="A3613">
        <v>3780</v>
      </c>
      <c r="B3613">
        <v>3779.99999999992</v>
      </c>
      <c r="C3613">
        <v>3785.7452063267801</v>
      </c>
    </row>
    <row r="3614" spans="1:3" x14ac:dyDescent="0.15">
      <c r="A3614">
        <v>3780.4</v>
      </c>
      <c r="B3614">
        <v>3780.39999999874</v>
      </c>
      <c r="C3614">
        <v>3785.75098061371</v>
      </c>
    </row>
    <row r="3615" spans="1:3" x14ac:dyDescent="0.15">
      <c r="A3615">
        <v>3780.6</v>
      </c>
      <c r="B3615">
        <v>3780.6000000031499</v>
      </c>
      <c r="C3615">
        <v>3785.7567978852298</v>
      </c>
    </row>
    <row r="3616" spans="1:3" x14ac:dyDescent="0.15">
      <c r="A3616">
        <v>3780</v>
      </c>
      <c r="B3616">
        <v>3780.00000000202</v>
      </c>
      <c r="C3616">
        <v>3785.7626554912799</v>
      </c>
    </row>
    <row r="3617" spans="1:3" x14ac:dyDescent="0.15">
      <c r="A3617">
        <v>3780</v>
      </c>
      <c r="B3617">
        <v>3780.0000000025202</v>
      </c>
      <c r="C3617">
        <v>3785.7685508600698</v>
      </c>
    </row>
    <row r="3618" spans="1:3" x14ac:dyDescent="0.15">
      <c r="A3618">
        <v>3780</v>
      </c>
      <c r="B3618">
        <v>3780.0000000035102</v>
      </c>
      <c r="C3618">
        <v>3785.7744814986499</v>
      </c>
    </row>
    <row r="3619" spans="1:3" x14ac:dyDescent="0.15">
      <c r="A3619">
        <v>3780</v>
      </c>
      <c r="B3619">
        <v>3780.000000004</v>
      </c>
      <c r="C3619">
        <v>3785.7804449934702</v>
      </c>
    </row>
    <row r="3620" spans="1:3" x14ac:dyDescent="0.15">
      <c r="A3620">
        <v>3779.8</v>
      </c>
      <c r="B3620">
        <v>3779.7999999988801</v>
      </c>
      <c r="C3620">
        <v>3785.7864390108298</v>
      </c>
    </row>
    <row r="3621" spans="1:3" x14ac:dyDescent="0.15">
      <c r="A3621">
        <v>3780</v>
      </c>
      <c r="B3621">
        <v>3780.0000000004302</v>
      </c>
      <c r="C3621">
        <v>3785.7924612974002</v>
      </c>
    </row>
    <row r="3622" spans="1:3" x14ac:dyDescent="0.15">
      <c r="A3622">
        <v>3781</v>
      </c>
      <c r="B3622">
        <v>3781.0000000045402</v>
      </c>
      <c r="C3622">
        <v>3785.7985096805701</v>
      </c>
    </row>
    <row r="3623" spans="1:3" x14ac:dyDescent="0.15">
      <c r="A3623">
        <v>3781.2</v>
      </c>
      <c r="B3623">
        <v>3781.2000000040998</v>
      </c>
      <c r="C3623">
        <v>3785.8045820689099</v>
      </c>
    </row>
    <row r="3624" spans="1:3" x14ac:dyDescent="0.15">
      <c r="A3624">
        <v>3780.8</v>
      </c>
      <c r="B3624">
        <v>3780.8000000019001</v>
      </c>
      <c r="C3624">
        <v>3785.8106764525601</v>
      </c>
    </row>
    <row r="3625" spans="1:3" x14ac:dyDescent="0.15">
      <c r="A3625">
        <v>3781.8</v>
      </c>
      <c r="B3625">
        <v>3781.8000000053798</v>
      </c>
      <c r="C3625">
        <v>3785.8167909035401</v>
      </c>
    </row>
    <row r="3626" spans="1:3" x14ac:dyDescent="0.15">
      <c r="A3626">
        <v>3782</v>
      </c>
      <c r="B3626">
        <v>3782.0000000067098</v>
      </c>
      <c r="C3626">
        <v>3785.82292357611</v>
      </c>
    </row>
    <row r="3627" spans="1:3" x14ac:dyDescent="0.15">
      <c r="A3627">
        <v>3782.8</v>
      </c>
      <c r="B3627">
        <v>3782.8000000014499</v>
      </c>
      <c r="C3627">
        <v>3785.8290727069798</v>
      </c>
    </row>
    <row r="3628" spans="1:3" x14ac:dyDescent="0.15">
      <c r="A3628">
        <v>3782.8</v>
      </c>
      <c r="B3628">
        <v>3782.8000000024099</v>
      </c>
      <c r="C3628">
        <v>3785.8352366157001</v>
      </c>
    </row>
    <row r="3629" spans="1:3" x14ac:dyDescent="0.15">
      <c r="A3629">
        <v>3783</v>
      </c>
      <c r="B3629">
        <v>3782.99999999785</v>
      </c>
      <c r="C3629">
        <v>3785.8414137048098</v>
      </c>
    </row>
    <row r="3630" spans="1:3" x14ac:dyDescent="0.15">
      <c r="A3630">
        <v>3784.4</v>
      </c>
      <c r="B3630">
        <v>3784.4000000052101</v>
      </c>
      <c r="C3630">
        <v>3785.8476024599699</v>
      </c>
    </row>
    <row r="3631" spans="1:3" x14ac:dyDescent="0.15">
      <c r="A3631">
        <v>3784.6</v>
      </c>
      <c r="B3631">
        <v>3784.6000000047802</v>
      </c>
      <c r="C3631">
        <v>3785.8538014502701</v>
      </c>
    </row>
    <row r="3632" spans="1:3" x14ac:dyDescent="0.15">
      <c r="A3632">
        <v>3783.2</v>
      </c>
      <c r="B3632">
        <v>3783.2000000084699</v>
      </c>
      <c r="C3632">
        <v>3785.8600093283799</v>
      </c>
    </row>
    <row r="3633" spans="1:3" x14ac:dyDescent="0.15">
      <c r="A3633">
        <v>3784.6</v>
      </c>
      <c r="B3633">
        <v>3784.60000000438</v>
      </c>
      <c r="C3633">
        <v>3785.86622483052</v>
      </c>
    </row>
    <row r="3634" spans="1:3" x14ac:dyDescent="0.15">
      <c r="A3634">
        <v>3784.8</v>
      </c>
      <c r="B3634">
        <v>3784.8000000007701</v>
      </c>
      <c r="C3634">
        <v>3785.8724467766101</v>
      </c>
    </row>
    <row r="3635" spans="1:3" x14ac:dyDescent="0.15">
      <c r="A3635">
        <v>3785.2</v>
      </c>
      <c r="B3635">
        <v>3785.20000000356</v>
      </c>
      <c r="C3635">
        <v>3785.8786740703999</v>
      </c>
    </row>
    <row r="3636" spans="1:3" x14ac:dyDescent="0.15">
      <c r="A3636">
        <v>3784.8</v>
      </c>
      <c r="B3636">
        <v>3784.8000000011398</v>
      </c>
      <c r="C3636">
        <v>3785.88490569945</v>
      </c>
    </row>
    <row r="3637" spans="1:3" x14ac:dyDescent="0.15">
      <c r="A3637">
        <v>3784.8</v>
      </c>
      <c r="B3637">
        <v>3784.7999999994399</v>
      </c>
      <c r="C3637">
        <v>3785.8911407350301</v>
      </c>
    </row>
    <row r="3638" spans="1:3" x14ac:dyDescent="0.15">
      <c r="A3638">
        <v>3784.8</v>
      </c>
      <c r="B3638">
        <v>3784.8000000007701</v>
      </c>
      <c r="C3638">
        <v>3785.8973783322599</v>
      </c>
    </row>
    <row r="3639" spans="1:3" x14ac:dyDescent="0.15">
      <c r="A3639">
        <v>3784.8</v>
      </c>
      <c r="B3639">
        <v>3784.8000000013599</v>
      </c>
      <c r="C3639">
        <v>3785.9036177299199</v>
      </c>
    </row>
    <row r="3640" spans="1:3" x14ac:dyDescent="0.15">
      <c r="A3640">
        <v>3784.8</v>
      </c>
      <c r="B3640">
        <v>3784.7999999994699</v>
      </c>
      <c r="C3640">
        <v>3785.9098582504098</v>
      </c>
    </row>
    <row r="3641" spans="1:3" x14ac:dyDescent="0.15">
      <c r="A3641">
        <v>3784.6</v>
      </c>
      <c r="B3641">
        <v>3784.60000000118</v>
      </c>
      <c r="C3641">
        <v>3785.9160992995999</v>
      </c>
    </row>
    <row r="3642" spans="1:3" x14ac:dyDescent="0.15">
      <c r="A3642">
        <v>3784.6</v>
      </c>
      <c r="B3642">
        <v>3784.5999999998699</v>
      </c>
      <c r="C3642">
        <v>3785.9223403667002</v>
      </c>
    </row>
    <row r="3643" spans="1:3" x14ac:dyDescent="0.15">
      <c r="A3643">
        <v>3783.8</v>
      </c>
      <c r="B3643">
        <v>3783.7999999986</v>
      </c>
      <c r="C3643">
        <v>3785.9285810241599</v>
      </c>
    </row>
    <row r="3644" spans="1:3" x14ac:dyDescent="0.15">
      <c r="A3644">
        <v>3783.8</v>
      </c>
      <c r="B3644">
        <v>3783.79999999754</v>
      </c>
      <c r="C3644">
        <v>3785.9348209272498</v>
      </c>
    </row>
    <row r="3645" spans="1:3" x14ac:dyDescent="0.15">
      <c r="A3645">
        <v>3784.6</v>
      </c>
      <c r="B3645">
        <v>3784.5999999986202</v>
      </c>
      <c r="C3645">
        <v>3785.9410598140598</v>
      </c>
    </row>
    <row r="3646" spans="1:3" x14ac:dyDescent="0.15">
      <c r="A3646">
        <v>3783.6</v>
      </c>
      <c r="B3646">
        <v>3783.6000000028798</v>
      </c>
      <c r="C3646">
        <v>3785.9472975050799</v>
      </c>
    </row>
    <row r="3647" spans="1:3" x14ac:dyDescent="0.15">
      <c r="A3647">
        <v>3784.6</v>
      </c>
      <c r="B3647">
        <v>3784.6000000036502</v>
      </c>
      <c r="C3647">
        <v>3785.9535339029999</v>
      </c>
    </row>
    <row r="3648" spans="1:3" x14ac:dyDescent="0.15">
      <c r="A3648">
        <v>3784.8</v>
      </c>
      <c r="B3648">
        <v>3784.7999999997</v>
      </c>
      <c r="C3648">
        <v>3785.9597689922698</v>
      </c>
    </row>
    <row r="3649" spans="1:3" x14ac:dyDescent="0.15">
      <c r="A3649">
        <v>3785</v>
      </c>
      <c r="B3649">
        <v>3785.0000000035898</v>
      </c>
      <c r="C3649">
        <v>3785.9660028389299</v>
      </c>
    </row>
    <row r="3650" spans="1:3" x14ac:dyDescent="0.15">
      <c r="A3650">
        <v>3785</v>
      </c>
      <c r="B3650">
        <v>3785.0000000022901</v>
      </c>
      <c r="C3650">
        <v>3785.9722355900399</v>
      </c>
    </row>
    <row r="3651" spans="1:3" x14ac:dyDescent="0.15">
      <c r="A3651">
        <v>3785</v>
      </c>
      <c r="B3651">
        <v>3785.00000000214</v>
      </c>
      <c r="C3651">
        <v>3785.9784674733801</v>
      </c>
    </row>
    <row r="3652" spans="1:3" x14ac:dyDescent="0.15">
      <c r="A3652">
        <v>3785</v>
      </c>
      <c r="B3652">
        <v>3785.0000000035998</v>
      </c>
      <c r="C3652">
        <v>3785.98469879702</v>
      </c>
    </row>
    <row r="3653" spans="1:3" x14ac:dyDescent="0.15">
      <c r="A3653">
        <v>3785</v>
      </c>
      <c r="B3653">
        <v>3785.0000000046498</v>
      </c>
      <c r="C3653">
        <v>3785.9909299487799</v>
      </c>
    </row>
    <row r="3654" spans="1:3" x14ac:dyDescent="0.15">
      <c r="A3654">
        <v>3785</v>
      </c>
      <c r="B3654">
        <v>3785.00000000716</v>
      </c>
      <c r="C3654">
        <v>3785.9971613958</v>
      </c>
    </row>
    <row r="3655" spans="1:3" x14ac:dyDescent="0.15">
      <c r="A3655">
        <v>3785</v>
      </c>
      <c r="B3655">
        <v>3785.0000000062901</v>
      </c>
      <c r="C3655">
        <v>3786.00339368405</v>
      </c>
    </row>
    <row r="3656" spans="1:3" x14ac:dyDescent="0.15">
      <c r="A3656">
        <v>3785</v>
      </c>
      <c r="B3656">
        <v>3785.0000000023401</v>
      </c>
      <c r="C3656">
        <v>3786.0096274377001</v>
      </c>
    </row>
    <row r="3657" spans="1:3" x14ac:dyDescent="0.15">
      <c r="A3657">
        <v>3784.8</v>
      </c>
      <c r="B3657">
        <v>3784.8000000003299</v>
      </c>
      <c r="C3657">
        <v>3786.0158633585502</v>
      </c>
    </row>
    <row r="3658" spans="1:3" x14ac:dyDescent="0.15">
      <c r="A3658">
        <v>3785</v>
      </c>
      <c r="B3658">
        <v>3785.000000003</v>
      </c>
      <c r="C3658">
        <v>3786.02210222555</v>
      </c>
    </row>
    <row r="3659" spans="1:3" x14ac:dyDescent="0.15">
      <c r="A3659">
        <v>3785.6</v>
      </c>
      <c r="B3659">
        <v>3785.6000000025601</v>
      </c>
      <c r="C3659">
        <v>3786.0283448939999</v>
      </c>
    </row>
    <row r="3660" spans="1:3" x14ac:dyDescent="0.15">
      <c r="A3660">
        <v>3784.6</v>
      </c>
      <c r="B3660">
        <v>3784.60000000326</v>
      </c>
      <c r="C3660">
        <v>3786.0345922951001</v>
      </c>
    </row>
    <row r="3661" spans="1:3" x14ac:dyDescent="0.15">
      <c r="A3661">
        <v>3784.6</v>
      </c>
      <c r="B3661">
        <v>3784.5999999987398</v>
      </c>
      <c r="C3661">
        <v>3786.0408454349899</v>
      </c>
    </row>
    <row r="3662" spans="1:3" x14ac:dyDescent="0.15">
      <c r="A3662">
        <v>3784.4</v>
      </c>
      <c r="B3662">
        <v>3784.3999999999301</v>
      </c>
      <c r="C3662">
        <v>3786.0471053943502</v>
      </c>
    </row>
    <row r="3663" spans="1:3" x14ac:dyDescent="0.15">
      <c r="A3663">
        <v>3785</v>
      </c>
      <c r="B3663">
        <v>3784.9999999982601</v>
      </c>
      <c r="C3663">
        <v>3786.0533733274801</v>
      </c>
    </row>
    <row r="3664" spans="1:3" x14ac:dyDescent="0.15">
      <c r="A3664">
        <v>3785</v>
      </c>
      <c r="B3664">
        <v>3784.99999999686</v>
      </c>
      <c r="C3664">
        <v>3786.0596504615</v>
      </c>
    </row>
    <row r="3665" spans="1:3" x14ac:dyDescent="0.15">
      <c r="A3665">
        <v>3784.6</v>
      </c>
      <c r="B3665">
        <v>3784.59999999706</v>
      </c>
      <c r="C3665">
        <v>3786.06593809575</v>
      </c>
    </row>
    <row r="3666" spans="1:3" x14ac:dyDescent="0.15">
      <c r="A3666">
        <v>3784.6</v>
      </c>
      <c r="B3666">
        <v>3784.6000000020699</v>
      </c>
      <c r="C3666">
        <v>3786.0722376008598</v>
      </c>
    </row>
    <row r="3667" spans="1:3" x14ac:dyDescent="0.15">
      <c r="A3667">
        <v>3785</v>
      </c>
      <c r="B3667">
        <v>3784.9999999985898</v>
      </c>
      <c r="C3667">
        <v>3786.0785504179198</v>
      </c>
    </row>
    <row r="3668" spans="1:3" x14ac:dyDescent="0.15">
      <c r="A3668">
        <v>3784.6</v>
      </c>
      <c r="B3668">
        <v>3784.5999999996902</v>
      </c>
      <c r="C3668">
        <v>3786.0848780576098</v>
      </c>
    </row>
    <row r="3669" spans="1:3" x14ac:dyDescent="0.15">
      <c r="A3669">
        <v>3784.8</v>
      </c>
      <c r="B3669">
        <v>3784.8000000038501</v>
      </c>
      <c r="C3669">
        <v>3786.09122209935</v>
      </c>
    </row>
    <row r="3670" spans="1:3" x14ac:dyDescent="0.15">
      <c r="A3670">
        <v>3784.8</v>
      </c>
      <c r="B3670">
        <v>3784.8000000023899</v>
      </c>
      <c r="C3670">
        <v>3786.0975841904301</v>
      </c>
    </row>
    <row r="3671" spans="1:3" x14ac:dyDescent="0.15">
      <c r="A3671">
        <v>3785</v>
      </c>
      <c r="B3671">
        <v>3785.0000000025502</v>
      </c>
      <c r="C3671">
        <v>3786.1039660449701</v>
      </c>
    </row>
    <row r="3672" spans="1:3" x14ac:dyDescent="0.15">
      <c r="A3672">
        <v>3785</v>
      </c>
      <c r="B3672">
        <v>3785.0000000012301</v>
      </c>
      <c r="C3672">
        <v>3786.1103694430599</v>
      </c>
    </row>
    <row r="3673" spans="1:3" x14ac:dyDescent="0.15">
      <c r="A3673">
        <v>3784.2</v>
      </c>
      <c r="B3673">
        <v>3784.2000000062199</v>
      </c>
      <c r="C3673">
        <v>3786.11679622971</v>
      </c>
    </row>
    <row r="3674" spans="1:3" x14ac:dyDescent="0.15">
      <c r="A3674">
        <v>3784.8</v>
      </c>
      <c r="B3674">
        <v>3784.8000000024599</v>
      </c>
      <c r="C3674">
        <v>3786.1232483139602</v>
      </c>
    </row>
    <row r="3675" spans="1:3" x14ac:dyDescent="0.15">
      <c r="A3675">
        <v>3783.4</v>
      </c>
      <c r="B3675">
        <v>3783.4000000015599</v>
      </c>
      <c r="C3675">
        <v>3786.1297276676501</v>
      </c>
    </row>
    <row r="3676" spans="1:3" x14ac:dyDescent="0.15">
      <c r="A3676">
        <v>3785</v>
      </c>
      <c r="B3676">
        <v>3785.0000000015102</v>
      </c>
      <c r="C3676">
        <v>3786.1362363246199</v>
      </c>
    </row>
    <row r="3677" spans="1:3" x14ac:dyDescent="0.15">
      <c r="A3677">
        <v>3785</v>
      </c>
      <c r="B3677">
        <v>3785.0000000043601</v>
      </c>
      <c r="C3677">
        <v>3786.14277637949</v>
      </c>
    </row>
    <row r="3678" spans="1:3" x14ac:dyDescent="0.15">
      <c r="A3678">
        <v>3785</v>
      </c>
      <c r="B3678">
        <v>3785.0000000052901</v>
      </c>
      <c r="C3678">
        <v>3786.1493499865701</v>
      </c>
    </row>
    <row r="3679" spans="1:3" x14ac:dyDescent="0.15">
      <c r="A3679">
        <v>3784.8</v>
      </c>
      <c r="B3679">
        <v>3784.8000000055499</v>
      </c>
      <c r="C3679">
        <v>3786.1559593587699</v>
      </c>
    </row>
    <row r="3680" spans="1:3" x14ac:dyDescent="0.15">
      <c r="A3680">
        <v>3784.8</v>
      </c>
      <c r="B3680">
        <v>3784.8000000010002</v>
      </c>
      <c r="C3680">
        <v>3786.1626067665302</v>
      </c>
    </row>
    <row r="3681" spans="1:3" x14ac:dyDescent="0.15">
      <c r="A3681">
        <v>3784.8</v>
      </c>
      <c r="B3681">
        <v>3784.8000000003799</v>
      </c>
      <c r="C3681">
        <v>3786.1692945365699</v>
      </c>
    </row>
    <row r="3682" spans="1:3" x14ac:dyDescent="0.15">
      <c r="A3682">
        <v>3785</v>
      </c>
      <c r="B3682">
        <v>3785.00000000522</v>
      </c>
      <c r="C3682">
        <v>3786.17602505078</v>
      </c>
    </row>
    <row r="3683" spans="1:3" x14ac:dyDescent="0.15">
      <c r="A3683">
        <v>3785</v>
      </c>
      <c r="B3683">
        <v>3785.00000000313</v>
      </c>
      <c r="C3683">
        <v>3786.1828007449899</v>
      </c>
    </row>
    <row r="3684" spans="1:3" x14ac:dyDescent="0.15">
      <c r="A3684">
        <v>3785</v>
      </c>
      <c r="B3684">
        <v>3784.9999999985598</v>
      </c>
      <c r="C3684">
        <v>3786.1896241077602</v>
      </c>
    </row>
    <row r="3685" spans="1:3" x14ac:dyDescent="0.15">
      <c r="A3685">
        <v>3785</v>
      </c>
      <c r="B3685">
        <v>3784.9999999967799</v>
      </c>
      <c r="C3685">
        <v>3786.1964976791601</v>
      </c>
    </row>
    <row r="3686" spans="1:3" x14ac:dyDescent="0.15">
      <c r="A3686">
        <v>3785.4</v>
      </c>
      <c r="B3686">
        <v>3785.40000000283</v>
      </c>
      <c r="C3686">
        <v>3786.20342404952</v>
      </c>
    </row>
    <row r="3687" spans="1:3" x14ac:dyDescent="0.15">
      <c r="A3687">
        <v>3785</v>
      </c>
      <c r="B3687">
        <v>3785.0000000011701</v>
      </c>
      <c r="C3687">
        <v>3786.2104058581699</v>
      </c>
    </row>
    <row r="3688" spans="1:3" x14ac:dyDescent="0.15">
      <c r="A3688">
        <v>3785.6</v>
      </c>
      <c r="B3688">
        <v>3785.6000000010899</v>
      </c>
      <c r="C3688">
        <v>3786.2174457920701</v>
      </c>
    </row>
    <row r="3689" spans="1:3" x14ac:dyDescent="0.15">
      <c r="A3689">
        <v>3785.6</v>
      </c>
      <c r="B3689">
        <v>3785.60000000013</v>
      </c>
      <c r="C3689">
        <v>3786.2245465846599</v>
      </c>
    </row>
    <row r="3690" spans="1:3" x14ac:dyDescent="0.15">
      <c r="A3690">
        <v>3785.6</v>
      </c>
      <c r="B3690">
        <v>3785.59999999928</v>
      </c>
      <c r="C3690">
        <v>3786.2317110143699</v>
      </c>
    </row>
    <row r="3691" spans="1:3" x14ac:dyDescent="0.15">
      <c r="A3691">
        <v>3785.6</v>
      </c>
      <c r="B3691">
        <v>3785.5999999973101</v>
      </c>
      <c r="C3691">
        <v>3786.2389419033502</v>
      </c>
    </row>
    <row r="3692" spans="1:3" x14ac:dyDescent="0.15">
      <c r="A3692">
        <v>3784.2</v>
      </c>
      <c r="B3692">
        <v>3784.2000000020198</v>
      </c>
      <c r="C3692">
        <v>3786.2462421161799</v>
      </c>
    </row>
    <row r="3693" spans="1:3" x14ac:dyDescent="0.15">
      <c r="A3693">
        <v>3785</v>
      </c>
      <c r="B3693">
        <v>3785.0000000005498</v>
      </c>
      <c r="C3693">
        <v>3786.2536145583999</v>
      </c>
    </row>
    <row r="3694" spans="1:3" x14ac:dyDescent="0.15">
      <c r="A3694">
        <v>3784.8</v>
      </c>
      <c r="B3694">
        <v>3784.8000000009702</v>
      </c>
      <c r="C3694">
        <v>3786.2610621751701</v>
      </c>
    </row>
    <row r="3695" spans="1:3" x14ac:dyDescent="0.15">
      <c r="A3695">
        <v>3785.2</v>
      </c>
      <c r="B3695">
        <v>3785.2000000008902</v>
      </c>
      <c r="C3695">
        <v>3786.2685879497799</v>
      </c>
    </row>
    <row r="3696" spans="1:3" x14ac:dyDescent="0.15">
      <c r="A3696">
        <v>3785.4</v>
      </c>
      <c r="B3696">
        <v>3785.4000000033402</v>
      </c>
      <c r="C3696">
        <v>3786.2761949024198</v>
      </c>
    </row>
    <row r="3697" spans="1:3" x14ac:dyDescent="0.15">
      <c r="A3697">
        <v>3785.4</v>
      </c>
      <c r="B3697">
        <v>3785.3999999984699</v>
      </c>
      <c r="C3697">
        <v>3786.2838860885299</v>
      </c>
    </row>
    <row r="3698" spans="1:3" x14ac:dyDescent="0.15">
      <c r="A3698">
        <v>3785.4</v>
      </c>
      <c r="B3698">
        <v>3785.39999999987</v>
      </c>
      <c r="C3698">
        <v>3786.2916645975201</v>
      </c>
    </row>
    <row r="3699" spans="1:3" x14ac:dyDescent="0.15">
      <c r="A3699">
        <v>3785.6</v>
      </c>
      <c r="B3699">
        <v>3785.6000000013501</v>
      </c>
      <c r="C3699">
        <v>3786.2995335511901</v>
      </c>
    </row>
    <row r="3700" spans="1:3" x14ac:dyDescent="0.15">
      <c r="A3700">
        <v>3785.6</v>
      </c>
      <c r="B3700">
        <v>3785.60000000234</v>
      </c>
      <c r="C3700">
        <v>3786.3074961023699</v>
      </c>
    </row>
    <row r="3701" spans="1:3" x14ac:dyDescent="0.15">
      <c r="A3701">
        <v>3785.4</v>
      </c>
      <c r="B3701">
        <v>3785.4000000034898</v>
      </c>
      <c r="C3701">
        <v>3786.3155554333598</v>
      </c>
    </row>
    <row r="3702" spans="1:3" x14ac:dyDescent="0.15">
      <c r="A3702">
        <v>3785.4</v>
      </c>
      <c r="B3702">
        <v>3785.4000000025198</v>
      </c>
      <c r="C3702">
        <v>3786.32371475438</v>
      </c>
    </row>
    <row r="3703" spans="1:3" x14ac:dyDescent="0.15">
      <c r="A3703">
        <v>3785.8</v>
      </c>
      <c r="B3703">
        <v>3785.8000000018401</v>
      </c>
      <c r="C3703">
        <v>3786.3319773021899</v>
      </c>
    </row>
    <row r="3704" spans="1:3" x14ac:dyDescent="0.15">
      <c r="A3704">
        <v>3785.4</v>
      </c>
      <c r="B3704">
        <v>3785.3999999988901</v>
      </c>
      <c r="C3704">
        <v>3786.3403463385598</v>
      </c>
    </row>
    <row r="3705" spans="1:3" x14ac:dyDescent="0.15">
      <c r="A3705">
        <v>3785.4</v>
      </c>
      <c r="B3705">
        <v>3785.4000000015899</v>
      </c>
      <c r="C3705">
        <v>3786.3488251485701</v>
      </c>
    </row>
    <row r="3706" spans="1:3" x14ac:dyDescent="0.15">
      <c r="A3706">
        <v>3785.4</v>
      </c>
      <c r="B3706">
        <v>3785.4000000073702</v>
      </c>
      <c r="C3706">
        <v>3786.3574170392499</v>
      </c>
    </row>
    <row r="3707" spans="1:3" x14ac:dyDescent="0.15">
      <c r="A3707">
        <v>3785.8</v>
      </c>
      <c r="B3707">
        <v>3785.8000000030402</v>
      </c>
      <c r="C3707">
        <v>3786.3661253379601</v>
      </c>
    </row>
    <row r="3708" spans="1:3" x14ac:dyDescent="0.15">
      <c r="A3708">
        <v>3785.4</v>
      </c>
      <c r="B3708">
        <v>3785.4000000032902</v>
      </c>
      <c r="C3708">
        <v>3786.3749533908399</v>
      </c>
    </row>
    <row r="3709" spans="1:3" x14ac:dyDescent="0.15">
      <c r="A3709">
        <v>3785.8</v>
      </c>
      <c r="B3709">
        <v>3785.8000000029301</v>
      </c>
      <c r="C3709">
        <v>3786.3839045612099</v>
      </c>
    </row>
    <row r="3710" spans="1:3" x14ac:dyDescent="0.15">
      <c r="A3710">
        <v>3785.6</v>
      </c>
      <c r="B3710">
        <v>3785.6000000028898</v>
      </c>
      <c r="C3710">
        <v>3786.3929822280302</v>
      </c>
    </row>
    <row r="3711" spans="1:3" x14ac:dyDescent="0.15">
      <c r="A3711">
        <v>3785.8</v>
      </c>
      <c r="B3711">
        <v>3785.80000000062</v>
      </c>
      <c r="C3711">
        <v>3786.4021897843099</v>
      </c>
    </row>
    <row r="3712" spans="1:3" x14ac:dyDescent="0.15">
      <c r="A3712">
        <v>3785.8</v>
      </c>
      <c r="B3712">
        <v>3785.7999999970302</v>
      </c>
      <c r="C3712">
        <v>3786.4115306354902</v>
      </c>
    </row>
    <row r="3713" spans="1:3" x14ac:dyDescent="0.15">
      <c r="A3713">
        <v>3785.8</v>
      </c>
      <c r="B3713">
        <v>3785.79999999852</v>
      </c>
      <c r="C3713">
        <v>3786.4210081978699</v>
      </c>
    </row>
    <row r="3714" spans="1:3" x14ac:dyDescent="0.15">
      <c r="A3714">
        <v>3785.8</v>
      </c>
      <c r="B3714">
        <v>3785.80000000269</v>
      </c>
      <c r="C3714">
        <v>3786.43062589696</v>
      </c>
    </row>
    <row r="3715" spans="1:3" x14ac:dyDescent="0.15">
      <c r="A3715">
        <v>3785.6</v>
      </c>
      <c r="B3715">
        <v>3785.6000000013501</v>
      </c>
      <c r="C3715">
        <v>3786.4403871660002</v>
      </c>
    </row>
    <row r="3716" spans="1:3" x14ac:dyDescent="0.15">
      <c r="A3716">
        <v>3785.4</v>
      </c>
      <c r="B3716">
        <v>3785.3999999989601</v>
      </c>
      <c r="C3716">
        <v>3786.45029544411</v>
      </c>
    </row>
    <row r="3717" spans="1:3" x14ac:dyDescent="0.15">
      <c r="A3717">
        <v>3785.4</v>
      </c>
      <c r="B3717">
        <v>3785.3999999991602</v>
      </c>
      <c r="C3717">
        <v>3786.4603541748902</v>
      </c>
    </row>
    <row r="3718" spans="1:3" x14ac:dyDescent="0.15">
      <c r="A3718">
        <v>3785.2</v>
      </c>
      <c r="B3718">
        <v>3785.1999999986801</v>
      </c>
      <c r="C3718">
        <v>3786.4705668046699</v>
      </c>
    </row>
    <row r="3719" spans="1:3" x14ac:dyDescent="0.15">
      <c r="A3719">
        <v>3785.2</v>
      </c>
      <c r="B3719">
        <v>3785.2000000005501</v>
      </c>
      <c r="C3719">
        <v>3786.4809367808998</v>
      </c>
    </row>
    <row r="3720" spans="1:3" x14ac:dyDescent="0.15">
      <c r="A3720">
        <v>3785.4</v>
      </c>
      <c r="B3720">
        <v>3785.4000000003398</v>
      </c>
      <c r="C3720">
        <v>3786.4914675505802</v>
      </c>
    </row>
    <row r="3721" spans="1:3" x14ac:dyDescent="0.15">
      <c r="A3721">
        <v>3785.4</v>
      </c>
      <c r="B3721">
        <v>3785.3999999984799</v>
      </c>
      <c r="C3721">
        <v>3786.50216255853</v>
      </c>
    </row>
    <row r="3722" spans="1:3" x14ac:dyDescent="0.15">
      <c r="A3722">
        <v>3785.4</v>
      </c>
      <c r="B3722">
        <v>3785.4000000043202</v>
      </c>
      <c r="C3722">
        <v>3786.5130252457802</v>
      </c>
    </row>
    <row r="3723" spans="1:3" x14ac:dyDescent="0.15">
      <c r="A3723">
        <v>3784.8</v>
      </c>
      <c r="B3723">
        <v>3784.8000000076399</v>
      </c>
      <c r="C3723">
        <v>3786.5240590479898</v>
      </c>
    </row>
    <row r="3724" spans="1:3" x14ac:dyDescent="0.15">
      <c r="A3724">
        <v>3785.4</v>
      </c>
      <c r="B3724">
        <v>3785.4000000057399</v>
      </c>
      <c r="C3724">
        <v>3786.53526739372</v>
      </c>
    </row>
    <row r="3725" spans="1:3" x14ac:dyDescent="0.15">
      <c r="A3725">
        <v>3784.6</v>
      </c>
      <c r="B3725">
        <v>3784.6000000044201</v>
      </c>
      <c r="C3725">
        <v>3786.5466537028201</v>
      </c>
    </row>
    <row r="3726" spans="1:3" x14ac:dyDescent="0.15">
      <c r="A3726">
        <v>3785.4</v>
      </c>
      <c r="B3726">
        <v>3785.40000000494</v>
      </c>
      <c r="C3726">
        <v>3786.5582213848002</v>
      </c>
    </row>
    <row r="3727" spans="1:3" x14ac:dyDescent="0.15">
      <c r="A3727">
        <v>3785.4</v>
      </c>
      <c r="B3727">
        <v>3785.40000000294</v>
      </c>
      <c r="C3727">
        <v>3786.56997383722</v>
      </c>
    </row>
    <row r="3728" spans="1:3" x14ac:dyDescent="0.15">
      <c r="A3728">
        <v>3785.4</v>
      </c>
      <c r="B3728">
        <v>3785.4000000053002</v>
      </c>
      <c r="C3728">
        <v>3786.5819144439401</v>
      </c>
    </row>
    <row r="3729" spans="1:3" x14ac:dyDescent="0.15">
      <c r="A3729">
        <v>3784</v>
      </c>
      <c r="B3729">
        <v>3784.0000000033901</v>
      </c>
      <c r="C3729">
        <v>3786.5940465735398</v>
      </c>
    </row>
    <row r="3730" spans="1:3" x14ac:dyDescent="0.15">
      <c r="A3730">
        <v>3784.2</v>
      </c>
      <c r="B3730">
        <v>3784.2000000047501</v>
      </c>
      <c r="C3730">
        <v>3786.6063735777102</v>
      </c>
    </row>
    <row r="3731" spans="1:3" x14ac:dyDescent="0.15">
      <c r="A3731">
        <v>3783.4</v>
      </c>
      <c r="B3731">
        <v>3783.4000000005899</v>
      </c>
      <c r="C3731">
        <v>3786.6188987896198</v>
      </c>
    </row>
    <row r="3732" spans="1:3" x14ac:dyDescent="0.15">
      <c r="A3732">
        <v>3783.2</v>
      </c>
      <c r="B3732">
        <v>3783.1999999978698</v>
      </c>
      <c r="C3732">
        <v>3786.63162552213</v>
      </c>
    </row>
    <row r="3733" spans="1:3" x14ac:dyDescent="0.15">
      <c r="A3733">
        <v>3783.2</v>
      </c>
      <c r="B3733">
        <v>3783.2000000008602</v>
      </c>
      <c r="C3733">
        <v>3786.64455706636</v>
      </c>
    </row>
    <row r="3734" spans="1:3" x14ac:dyDescent="0.15">
      <c r="A3734">
        <v>3783.4</v>
      </c>
      <c r="B3734">
        <v>3783.4000000021201</v>
      </c>
      <c r="C3734">
        <v>3786.6576966899602</v>
      </c>
    </row>
    <row r="3735" spans="1:3" x14ac:dyDescent="0.15">
      <c r="A3735">
        <v>3783.4</v>
      </c>
      <c r="B3735">
        <v>3783.3999999968901</v>
      </c>
      <c r="C3735">
        <v>3786.6710476354901</v>
      </c>
    </row>
    <row r="3736" spans="1:3" x14ac:dyDescent="0.15">
      <c r="A3736">
        <v>3782.6</v>
      </c>
      <c r="B3736">
        <v>3782.5999999968299</v>
      </c>
      <c r="C3736">
        <v>3786.6846131187899</v>
      </c>
    </row>
    <row r="3737" spans="1:3" x14ac:dyDescent="0.15">
      <c r="A3737">
        <v>3782.6</v>
      </c>
      <c r="B3737">
        <v>3782.5999999974301</v>
      </c>
      <c r="C3737">
        <v>3786.6983963273901</v>
      </c>
    </row>
    <row r="3738" spans="1:3" x14ac:dyDescent="0.15">
      <c r="A3738">
        <v>3784.8</v>
      </c>
      <c r="B3738">
        <v>3784.7999999970498</v>
      </c>
      <c r="C3738">
        <v>3786.71240041892</v>
      </c>
    </row>
    <row r="3739" spans="1:3" x14ac:dyDescent="0.15">
      <c r="A3739">
        <v>3783.6</v>
      </c>
      <c r="B3739">
        <v>3783.6000000024301</v>
      </c>
      <c r="C3739">
        <v>3786.7266285194401</v>
      </c>
    </row>
    <row r="3740" spans="1:3" x14ac:dyDescent="0.15">
      <c r="A3740">
        <v>3784</v>
      </c>
      <c r="B3740">
        <v>3783.99999999998</v>
      </c>
      <c r="C3740">
        <v>3786.7410837218899</v>
      </c>
    </row>
    <row r="3741" spans="1:3" x14ac:dyDescent="0.15">
      <c r="A3741">
        <v>3784.8</v>
      </c>
      <c r="B3741">
        <v>3784.8000000002698</v>
      </c>
      <c r="C3741">
        <v>3786.7557690844801</v>
      </c>
    </row>
    <row r="3742" spans="1:3" x14ac:dyDescent="0.15">
      <c r="A3742">
        <v>3785.6</v>
      </c>
      <c r="B3742">
        <v>3785.6000000062099</v>
      </c>
      <c r="C3742">
        <v>3786.77068762918</v>
      </c>
    </row>
    <row r="3743" spans="1:3" x14ac:dyDescent="0.15">
      <c r="A3743">
        <v>3785.6</v>
      </c>
      <c r="B3743">
        <v>3785.6000000026602</v>
      </c>
      <c r="C3743">
        <v>3786.7858423399898</v>
      </c>
    </row>
    <row r="3744" spans="1:3" x14ac:dyDescent="0.15">
      <c r="A3744">
        <v>3784.6</v>
      </c>
      <c r="B3744">
        <v>3784.6000000008999</v>
      </c>
      <c r="C3744">
        <v>3786.8012361615301</v>
      </c>
    </row>
    <row r="3745" spans="1:3" x14ac:dyDescent="0.15">
      <c r="A3745">
        <v>3784.4</v>
      </c>
      <c r="B3745">
        <v>3784.39999999977</v>
      </c>
      <c r="C3745">
        <v>3786.8168719974101</v>
      </c>
    </row>
    <row r="3746" spans="1:3" x14ac:dyDescent="0.15">
      <c r="A3746">
        <v>3785.4</v>
      </c>
      <c r="B3746">
        <v>3785.4000000024398</v>
      </c>
      <c r="C3746">
        <v>3786.8327527086799</v>
      </c>
    </row>
    <row r="3747" spans="1:3" x14ac:dyDescent="0.15">
      <c r="A3747">
        <v>3785.6</v>
      </c>
      <c r="B3747">
        <v>3785.6000000060799</v>
      </c>
      <c r="C3747">
        <v>3786.8488811123202</v>
      </c>
    </row>
    <row r="3748" spans="1:3" x14ac:dyDescent="0.15">
      <c r="A3748">
        <v>3785.4</v>
      </c>
      <c r="B3748">
        <v>3785.4000000028</v>
      </c>
      <c r="C3748">
        <v>3786.8652599797001</v>
      </c>
    </row>
    <row r="3749" spans="1:3" x14ac:dyDescent="0.15">
      <c r="A3749">
        <v>3785.6</v>
      </c>
      <c r="B3749">
        <v>3785.6000000039598</v>
      </c>
      <c r="C3749">
        <v>3786.88189203506</v>
      </c>
    </row>
    <row r="3750" spans="1:3" x14ac:dyDescent="0.15">
      <c r="A3750">
        <v>3785.4</v>
      </c>
      <c r="B3750">
        <v>3785.4000000015899</v>
      </c>
      <c r="C3750">
        <v>3786.89877995401</v>
      </c>
    </row>
    <row r="3751" spans="1:3" x14ac:dyDescent="0.15">
      <c r="A3751">
        <v>3785.6</v>
      </c>
      <c r="B3751">
        <v>3785.59999999923</v>
      </c>
      <c r="C3751">
        <v>3786.91592636206</v>
      </c>
    </row>
    <row r="3752" spans="1:3" x14ac:dyDescent="0.15">
      <c r="A3752">
        <v>3785.6</v>
      </c>
      <c r="B3752">
        <v>3785.60000000123</v>
      </c>
      <c r="C3752">
        <v>3786.9333338330598</v>
      </c>
    </row>
    <row r="3753" spans="1:3" x14ac:dyDescent="0.15">
      <c r="A3753">
        <v>3784.8</v>
      </c>
      <c r="B3753">
        <v>3784.80000000056</v>
      </c>
      <c r="C3753">
        <v>3786.9510048878701</v>
      </c>
    </row>
    <row r="3754" spans="1:3" x14ac:dyDescent="0.15">
      <c r="A3754">
        <v>3785.8</v>
      </c>
      <c r="B3754">
        <v>3785.8000000001498</v>
      </c>
      <c r="C3754">
        <v>3786.9689419927699</v>
      </c>
    </row>
    <row r="3755" spans="1:3" x14ac:dyDescent="0.15">
      <c r="A3755">
        <v>3785.8</v>
      </c>
      <c r="B3755">
        <v>3785.8000000029501</v>
      </c>
      <c r="C3755">
        <v>3786.9871475581099</v>
      </c>
    </row>
    <row r="3756" spans="1:3" x14ac:dyDescent="0.15">
      <c r="A3756">
        <v>3785.8</v>
      </c>
      <c r="B3756">
        <v>3785.8000000052998</v>
      </c>
      <c r="C3756">
        <v>3787.00562393681</v>
      </c>
    </row>
    <row r="3757" spans="1:3" x14ac:dyDescent="0.15">
      <c r="A3757">
        <v>3785.8</v>
      </c>
      <c r="B3757">
        <v>3785.8000000010202</v>
      </c>
      <c r="C3757">
        <v>3787.0243734230598</v>
      </c>
    </row>
    <row r="3758" spans="1:3" x14ac:dyDescent="0.15">
      <c r="A3758">
        <v>3785.8</v>
      </c>
      <c r="B3758">
        <v>3785.7999999968301</v>
      </c>
      <c r="C3758">
        <v>3787.0433982507798</v>
      </c>
    </row>
    <row r="3759" spans="1:3" x14ac:dyDescent="0.15">
      <c r="A3759">
        <v>3785.2</v>
      </c>
      <c r="B3759">
        <v>3785.1999999995901</v>
      </c>
      <c r="C3759">
        <v>3787.0627005923998</v>
      </c>
    </row>
    <row r="3760" spans="1:3" x14ac:dyDescent="0.15">
      <c r="A3760">
        <v>3785.6</v>
      </c>
      <c r="B3760">
        <v>3785.5999999987698</v>
      </c>
      <c r="C3760">
        <v>3787.0822825573</v>
      </c>
    </row>
    <row r="3761" spans="1:3" x14ac:dyDescent="0.15">
      <c r="A3761">
        <v>3785.6</v>
      </c>
      <c r="B3761">
        <v>3785.60000000023</v>
      </c>
      <c r="C3761">
        <v>3787.1021461906998</v>
      </c>
    </row>
    <row r="3762" spans="1:3" x14ac:dyDescent="0.15">
      <c r="A3762">
        <v>3784.8</v>
      </c>
      <c r="B3762">
        <v>3784.80000000069</v>
      </c>
      <c r="C3762">
        <v>3787.1222934721</v>
      </c>
    </row>
    <row r="3763" spans="1:3" x14ac:dyDescent="0.15">
      <c r="A3763">
        <v>3785.6</v>
      </c>
      <c r="B3763">
        <v>3785.6000000017402</v>
      </c>
      <c r="C3763">
        <v>3787.1427263140999</v>
      </c>
    </row>
    <row r="3764" spans="1:3" x14ac:dyDescent="0.15">
      <c r="A3764">
        <v>3784.4</v>
      </c>
      <c r="B3764">
        <v>3784.4000000024798</v>
      </c>
      <c r="C3764">
        <v>3787.16344656108</v>
      </c>
    </row>
    <row r="3765" spans="1:3" x14ac:dyDescent="0.15">
      <c r="A3765">
        <v>3784.6</v>
      </c>
      <c r="B3765">
        <v>3784.6000000022</v>
      </c>
      <c r="C3765">
        <v>3787.1844559879501</v>
      </c>
    </row>
    <row r="3766" spans="1:3" x14ac:dyDescent="0.15">
      <c r="A3766">
        <v>3784</v>
      </c>
      <c r="B3766">
        <v>3784.0000000004202</v>
      </c>
      <c r="C3766">
        <v>3787.2057562987902</v>
      </c>
    </row>
    <row r="3767" spans="1:3" x14ac:dyDescent="0.15">
      <c r="A3767">
        <v>3785.6</v>
      </c>
      <c r="B3767">
        <v>3785.6000000005201</v>
      </c>
      <c r="C3767">
        <v>3787.2273491256601</v>
      </c>
    </row>
    <row r="3768" spans="1:3" x14ac:dyDescent="0.15">
      <c r="A3768">
        <v>3785.2</v>
      </c>
      <c r="B3768">
        <v>3785.2000000020498</v>
      </c>
      <c r="C3768">
        <v>3787.2492360275101</v>
      </c>
    </row>
    <row r="3769" spans="1:3" x14ac:dyDescent="0.15">
      <c r="A3769">
        <v>3785.2</v>
      </c>
      <c r="B3769">
        <v>3785.2000000044</v>
      </c>
      <c r="C3769">
        <v>3787.27141848875</v>
      </c>
    </row>
    <row r="3770" spans="1:3" x14ac:dyDescent="0.15">
      <c r="A3770">
        <v>3784.8</v>
      </c>
      <c r="B3770">
        <v>3784.8000000045499</v>
      </c>
      <c r="C3770">
        <v>3787.29389791821</v>
      </c>
    </row>
    <row r="3771" spans="1:3" x14ac:dyDescent="0.15">
      <c r="A3771">
        <v>3785</v>
      </c>
      <c r="B3771">
        <v>3785.0000000049299</v>
      </c>
      <c r="C3771">
        <v>3787.31667564796</v>
      </c>
    </row>
    <row r="3772" spans="1:3" x14ac:dyDescent="0.15">
      <c r="A3772">
        <v>3785.4</v>
      </c>
      <c r="B3772">
        <v>3785.4000000001301</v>
      </c>
      <c r="C3772">
        <v>3787.3397529321801</v>
      </c>
    </row>
    <row r="3773" spans="1:3" x14ac:dyDescent="0.15">
      <c r="A3773">
        <v>3785.6</v>
      </c>
      <c r="B3773">
        <v>3785.60000000329</v>
      </c>
      <c r="C3773">
        <v>3787.3631309459702</v>
      </c>
    </row>
    <row r="3774" spans="1:3" x14ac:dyDescent="0.15">
      <c r="A3774">
        <v>3785.8</v>
      </c>
      <c r="B3774">
        <v>3785.8000000024799</v>
      </c>
      <c r="C3774">
        <v>3787.38681078434</v>
      </c>
    </row>
    <row r="3775" spans="1:3" x14ac:dyDescent="0.15">
      <c r="A3775">
        <v>3785.8</v>
      </c>
      <c r="B3775">
        <v>3785.8000000009802</v>
      </c>
      <c r="C3775">
        <v>3787.4107934610802</v>
      </c>
    </row>
    <row r="3776" spans="1:3" x14ac:dyDescent="0.15">
      <c r="A3776">
        <v>3785.6</v>
      </c>
      <c r="B3776">
        <v>3785.6000000029699</v>
      </c>
      <c r="C3776">
        <v>3787.4350799077802</v>
      </c>
    </row>
    <row r="3777" spans="1:3" x14ac:dyDescent="0.15">
      <c r="A3777">
        <v>3785.8</v>
      </c>
      <c r="B3777">
        <v>3785.8000000007601</v>
      </c>
      <c r="C3777">
        <v>3787.4596709726602</v>
      </c>
    </row>
    <row r="3778" spans="1:3" x14ac:dyDescent="0.15">
      <c r="A3778">
        <v>3784.6</v>
      </c>
      <c r="B3778">
        <v>3784.6000000025601</v>
      </c>
      <c r="C3778">
        <v>3787.4845674196999</v>
      </c>
    </row>
    <row r="3779" spans="1:3" x14ac:dyDescent="0.15">
      <c r="A3779">
        <v>3785.8</v>
      </c>
      <c r="B3779">
        <v>3785.80000000466</v>
      </c>
      <c r="C3779">
        <v>3787.5097699276198</v>
      </c>
    </row>
    <row r="3780" spans="1:3" x14ac:dyDescent="0.15">
      <c r="A3780">
        <v>3784.8</v>
      </c>
      <c r="B3780">
        <v>3784.8000000008901</v>
      </c>
      <c r="C3780">
        <v>3787.5352790888601</v>
      </c>
    </row>
    <row r="3781" spans="1:3" x14ac:dyDescent="0.15">
      <c r="A3781">
        <v>3785.8</v>
      </c>
      <c r="B3781">
        <v>3785.80000000067</v>
      </c>
      <c r="C3781">
        <v>3787.5610954087201</v>
      </c>
    </row>
    <row r="3782" spans="1:3" x14ac:dyDescent="0.15">
      <c r="A3782">
        <v>3785.2</v>
      </c>
      <c r="B3782">
        <v>3785.2000000010898</v>
      </c>
      <c r="C3782">
        <v>3787.5872193044402</v>
      </c>
    </row>
    <row r="3783" spans="1:3" x14ac:dyDescent="0.15">
      <c r="A3783">
        <v>3785</v>
      </c>
      <c r="B3783">
        <v>3785.00000000001</v>
      </c>
      <c r="C3783">
        <v>3787.61365110422</v>
      </c>
    </row>
    <row r="3784" spans="1:3" x14ac:dyDescent="0.15">
      <c r="A3784">
        <v>3785.6</v>
      </c>
      <c r="B3784">
        <v>3785.60000000214</v>
      </c>
      <c r="C3784">
        <v>3787.6403910465001</v>
      </c>
    </row>
    <row r="3785" spans="1:3" x14ac:dyDescent="0.15">
      <c r="A3785">
        <v>3785.8</v>
      </c>
      <c r="B3785">
        <v>3785.80000000154</v>
      </c>
      <c r="C3785">
        <v>3787.6674392790201</v>
      </c>
    </row>
    <row r="3786" spans="1:3" x14ac:dyDescent="0.15">
      <c r="A3786">
        <v>3785.8</v>
      </c>
      <c r="B3786">
        <v>3785.8000000017</v>
      </c>
      <c r="C3786">
        <v>3787.6947958580399</v>
      </c>
    </row>
    <row r="3787" spans="1:3" x14ac:dyDescent="0.15">
      <c r="A3787">
        <v>3785.8</v>
      </c>
      <c r="B3787">
        <v>3785.7999999995</v>
      </c>
      <c r="C3787">
        <v>3787.72246074758</v>
      </c>
    </row>
    <row r="3788" spans="1:3" x14ac:dyDescent="0.15">
      <c r="A3788">
        <v>3785.8</v>
      </c>
      <c r="B3788">
        <v>3785.7999999980202</v>
      </c>
      <c r="C3788">
        <v>3787.7504338186</v>
      </c>
    </row>
    <row r="3789" spans="1:3" x14ac:dyDescent="0.15">
      <c r="A3789">
        <v>3785.8</v>
      </c>
      <c r="B3789">
        <v>3785.7999999990402</v>
      </c>
      <c r="C3789">
        <v>3787.7787148483299</v>
      </c>
    </row>
    <row r="3790" spans="1:3" x14ac:dyDescent="0.15">
      <c r="A3790">
        <v>3785.8</v>
      </c>
      <c r="B3790">
        <v>3785.79999999962</v>
      </c>
      <c r="C3790">
        <v>3787.8073035195098</v>
      </c>
    </row>
    <row r="3791" spans="1:3" x14ac:dyDescent="0.15">
      <c r="A3791">
        <v>3785.8</v>
      </c>
      <c r="B3791">
        <v>3785.79999999863</v>
      </c>
      <c r="C3791">
        <v>3787.8361994197699</v>
      </c>
    </row>
    <row r="3792" spans="1:3" x14ac:dyDescent="0.15">
      <c r="A3792">
        <v>3785.8</v>
      </c>
      <c r="B3792">
        <v>3785.80000000054</v>
      </c>
      <c r="C3792">
        <v>3787.8654020409399</v>
      </c>
    </row>
    <row r="3793" spans="1:3" x14ac:dyDescent="0.15">
      <c r="A3793">
        <v>3786</v>
      </c>
      <c r="B3793">
        <v>3786.0000000035302</v>
      </c>
      <c r="C3793">
        <v>3787.8949107784101</v>
      </c>
    </row>
    <row r="3794" spans="1:3" x14ac:dyDescent="0.15">
      <c r="A3794">
        <v>3788</v>
      </c>
      <c r="B3794">
        <v>3788.0000000034602</v>
      </c>
      <c r="C3794">
        <v>3787.9247249305499</v>
      </c>
    </row>
    <row r="3795" spans="1:3" x14ac:dyDescent="0.15">
      <c r="A3795">
        <v>3787.6</v>
      </c>
      <c r="B3795">
        <v>3787.6000000016902</v>
      </c>
      <c r="C3795">
        <v>3787.95484369818</v>
      </c>
    </row>
    <row r="3796" spans="1:3" x14ac:dyDescent="0.15">
      <c r="A3796">
        <v>3788.8</v>
      </c>
      <c r="B3796">
        <v>3788.8000000049401</v>
      </c>
      <c r="C3796">
        <v>3787.98526618396</v>
      </c>
    </row>
    <row r="3797" spans="1:3" x14ac:dyDescent="0.15">
      <c r="A3797">
        <v>3788.2</v>
      </c>
      <c r="B3797">
        <v>3788.2000000052699</v>
      </c>
      <c r="C3797">
        <v>3788.0159913919101</v>
      </c>
    </row>
    <row r="3798" spans="1:3" x14ac:dyDescent="0.15">
      <c r="A3798">
        <v>3787.8</v>
      </c>
      <c r="B3798">
        <v>3787.8000000052498</v>
      </c>
      <c r="C3798">
        <v>3788.0470182269401</v>
      </c>
    </row>
    <row r="3799" spans="1:3" x14ac:dyDescent="0.15">
      <c r="A3799">
        <v>3788.4</v>
      </c>
      <c r="B3799">
        <v>3788.4000000065598</v>
      </c>
      <c r="C3799">
        <v>3788.0783454943598</v>
      </c>
    </row>
    <row r="3800" spans="1:3" x14ac:dyDescent="0.15">
      <c r="A3800">
        <v>3787.6</v>
      </c>
      <c r="B3800">
        <v>3787.6000000015201</v>
      </c>
      <c r="C3800">
        <v>3788.1099718994801</v>
      </c>
    </row>
    <row r="3801" spans="1:3" x14ac:dyDescent="0.15">
      <c r="A3801">
        <v>3787.2</v>
      </c>
      <c r="B3801">
        <v>3787.20000000347</v>
      </c>
      <c r="C3801">
        <v>3788.1418960471801</v>
      </c>
    </row>
    <row r="3802" spans="1:3" x14ac:dyDescent="0.15">
      <c r="A3802">
        <v>3787</v>
      </c>
      <c r="B3802">
        <v>3787.0000000056498</v>
      </c>
      <c r="C3802">
        <v>3788.1741164415998</v>
      </c>
    </row>
    <row r="3803" spans="1:3" x14ac:dyDescent="0.15">
      <c r="A3803">
        <v>3786.6</v>
      </c>
      <c r="B3803">
        <v>3786.6000000037802</v>
      </c>
      <c r="C3803">
        <v>3788.2066314857502</v>
      </c>
    </row>
    <row r="3804" spans="1:3" x14ac:dyDescent="0.15">
      <c r="A3804">
        <v>3786.4</v>
      </c>
      <c r="B3804">
        <v>3786.4000000009601</v>
      </c>
      <c r="C3804">
        <v>3788.2394394811699</v>
      </c>
    </row>
    <row r="3805" spans="1:3" x14ac:dyDescent="0.15">
      <c r="A3805">
        <v>3787.6</v>
      </c>
      <c r="B3805">
        <v>3787.59999999915</v>
      </c>
      <c r="C3805">
        <v>3788.2725386277498</v>
      </c>
    </row>
    <row r="3806" spans="1:3" x14ac:dyDescent="0.15">
      <c r="A3806">
        <v>3787.6</v>
      </c>
      <c r="B3806">
        <v>3787.59999999812</v>
      </c>
      <c r="C3806">
        <v>3788.3059270233998</v>
      </c>
    </row>
    <row r="3807" spans="1:3" x14ac:dyDescent="0.15">
      <c r="A3807">
        <v>3787.8</v>
      </c>
      <c r="B3807">
        <v>3787.80000000069</v>
      </c>
      <c r="C3807">
        <v>3788.3396026638102</v>
      </c>
    </row>
    <row r="3808" spans="1:3" x14ac:dyDescent="0.15">
      <c r="A3808">
        <v>3788.2</v>
      </c>
      <c r="B3808">
        <v>3788.1999999979998</v>
      </c>
      <c r="C3808">
        <v>3788.3735634423601</v>
      </c>
    </row>
    <row r="3809" spans="1:3" x14ac:dyDescent="0.15">
      <c r="A3809">
        <v>3789.8</v>
      </c>
      <c r="B3809">
        <v>3789.7999999976901</v>
      </c>
      <c r="C3809">
        <v>3788.4078071498502</v>
      </c>
    </row>
    <row r="3810" spans="1:3" x14ac:dyDescent="0.15">
      <c r="A3810">
        <v>3789.8</v>
      </c>
      <c r="B3810">
        <v>3789.8000000024199</v>
      </c>
      <c r="C3810">
        <v>3788.4423314744799</v>
      </c>
    </row>
    <row r="3811" spans="1:3" x14ac:dyDescent="0.15">
      <c r="A3811">
        <v>3789.8</v>
      </c>
      <c r="B3811">
        <v>3789.8000000010802</v>
      </c>
      <c r="C3811">
        <v>3788.47713400156</v>
      </c>
    </row>
    <row r="3812" spans="1:3" x14ac:dyDescent="0.15">
      <c r="A3812">
        <v>3789.8</v>
      </c>
      <c r="B3812">
        <v>3789.7999999983099</v>
      </c>
      <c r="C3812">
        <v>3788.51221221369</v>
      </c>
    </row>
    <row r="3813" spans="1:3" x14ac:dyDescent="0.15">
      <c r="A3813">
        <v>3791</v>
      </c>
      <c r="B3813">
        <v>3790.9999999995698</v>
      </c>
      <c r="C3813">
        <v>3788.5475634905702</v>
      </c>
    </row>
    <row r="3814" spans="1:3" x14ac:dyDescent="0.15">
      <c r="A3814">
        <v>3790.6</v>
      </c>
      <c r="B3814">
        <v>3790.5999999983001</v>
      </c>
      <c r="C3814">
        <v>3788.5831851089501</v>
      </c>
    </row>
    <row r="3815" spans="1:3" x14ac:dyDescent="0.15">
      <c r="A3815">
        <v>3791</v>
      </c>
      <c r="B3815">
        <v>3791.0000000017999</v>
      </c>
      <c r="C3815">
        <v>3788.6190742428098</v>
      </c>
    </row>
    <row r="3816" spans="1:3" x14ac:dyDescent="0.15">
      <c r="A3816">
        <v>3790.4</v>
      </c>
      <c r="B3816">
        <v>3790.4000000062301</v>
      </c>
      <c r="C3816">
        <v>3788.6552279632501</v>
      </c>
    </row>
    <row r="3817" spans="1:3" x14ac:dyDescent="0.15">
      <c r="A3817">
        <v>3790.6</v>
      </c>
      <c r="B3817">
        <v>3790.6000000046201</v>
      </c>
      <c r="C3817">
        <v>3788.6916432386702</v>
      </c>
    </row>
    <row r="3818" spans="1:3" x14ac:dyDescent="0.15">
      <c r="A3818">
        <v>3790.6</v>
      </c>
      <c r="B3818">
        <v>3790.6000000047402</v>
      </c>
      <c r="C3818">
        <v>3788.7283169348698</v>
      </c>
    </row>
    <row r="3819" spans="1:3" x14ac:dyDescent="0.15">
      <c r="A3819">
        <v>3790.8</v>
      </c>
      <c r="B3819">
        <v>3790.8000000052002</v>
      </c>
      <c r="C3819">
        <v>3788.7652458151701</v>
      </c>
    </row>
    <row r="3820" spans="1:3" x14ac:dyDescent="0.15">
      <c r="A3820">
        <v>3790</v>
      </c>
      <c r="B3820">
        <v>3790.00000000504</v>
      </c>
      <c r="C3820">
        <v>3788.8024265406102</v>
      </c>
    </row>
    <row r="3821" spans="1:3" x14ac:dyDescent="0.15">
      <c r="A3821">
        <v>3790.6</v>
      </c>
      <c r="B3821">
        <v>3790.60000000219</v>
      </c>
      <c r="C3821">
        <v>3788.83985567011</v>
      </c>
    </row>
    <row r="3822" spans="1:3" x14ac:dyDescent="0.15">
      <c r="A3822">
        <v>3791</v>
      </c>
      <c r="B3822">
        <v>3791.0000000003201</v>
      </c>
      <c r="C3822">
        <v>3788.8775296607901</v>
      </c>
    </row>
    <row r="3823" spans="1:3" x14ac:dyDescent="0.15">
      <c r="A3823">
        <v>3791.2</v>
      </c>
      <c r="B3823">
        <v>3791.20000000253</v>
      </c>
      <c r="C3823">
        <v>3788.9154448681602</v>
      </c>
    </row>
    <row r="3824" spans="1:3" x14ac:dyDescent="0.15">
      <c r="A3824">
        <v>3791.4</v>
      </c>
      <c r="B3824">
        <v>3791.4000000033898</v>
      </c>
      <c r="C3824">
        <v>3788.95359754643</v>
      </c>
    </row>
    <row r="3825" spans="1:3" x14ac:dyDescent="0.15">
      <c r="A3825">
        <v>3791.4</v>
      </c>
      <c r="B3825">
        <v>3791.40000000083</v>
      </c>
      <c r="C3825">
        <v>3788.99198384889</v>
      </c>
    </row>
    <row r="3826" spans="1:3" x14ac:dyDescent="0.15">
      <c r="A3826">
        <v>3791.2</v>
      </c>
      <c r="B3826">
        <v>3791.20000000357</v>
      </c>
      <c r="C3826">
        <v>3789.0305998282602</v>
      </c>
    </row>
    <row r="3827" spans="1:3" x14ac:dyDescent="0.15">
      <c r="A3827">
        <v>3792.4</v>
      </c>
      <c r="B3827">
        <v>3792.4000000012602</v>
      </c>
      <c r="C3827">
        <v>3789.06944143698</v>
      </c>
    </row>
    <row r="3828" spans="1:3" x14ac:dyDescent="0.15">
      <c r="A3828">
        <v>3792</v>
      </c>
      <c r="B3828">
        <v>3791.9999999966599</v>
      </c>
      <c r="C3828">
        <v>3789.10850452777</v>
      </c>
    </row>
    <row r="3829" spans="1:3" x14ac:dyDescent="0.15">
      <c r="A3829">
        <v>3791.4</v>
      </c>
      <c r="B3829">
        <v>3791.3999999974899</v>
      </c>
      <c r="C3829">
        <v>3789.1477848540098</v>
      </c>
    </row>
    <row r="3830" spans="1:3" x14ac:dyDescent="0.15">
      <c r="A3830">
        <v>3792</v>
      </c>
      <c r="B3830">
        <v>3792.00000000207</v>
      </c>
      <c r="C3830">
        <v>3789.1872780702301</v>
      </c>
    </row>
    <row r="3831" spans="1:3" x14ac:dyDescent="0.15">
      <c r="A3831">
        <v>3792</v>
      </c>
      <c r="B3831">
        <v>3792.00000000211</v>
      </c>
      <c r="C3831">
        <v>3789.2269797326298</v>
      </c>
    </row>
    <row r="3832" spans="1:3" x14ac:dyDescent="0.15">
      <c r="A3832">
        <v>3791</v>
      </c>
      <c r="B3832">
        <v>3791.0000000005298</v>
      </c>
      <c r="C3832">
        <v>3789.2668852996098</v>
      </c>
    </row>
    <row r="3833" spans="1:3" x14ac:dyDescent="0.15">
      <c r="A3833">
        <v>3791.2</v>
      </c>
      <c r="B3833">
        <v>3791.2000000003</v>
      </c>
      <c r="C3833">
        <v>3789.3069901323802</v>
      </c>
    </row>
    <row r="3834" spans="1:3" x14ac:dyDescent="0.15">
      <c r="A3834">
        <v>3792</v>
      </c>
      <c r="B3834">
        <v>3791.9999999982401</v>
      </c>
      <c r="C3834">
        <v>3789.3472894954898</v>
      </c>
    </row>
    <row r="3835" spans="1:3" x14ac:dyDescent="0.15">
      <c r="A3835">
        <v>3790.6</v>
      </c>
      <c r="B3835">
        <v>3790.59999999908</v>
      </c>
      <c r="C3835">
        <v>3789.3877785575701</v>
      </c>
    </row>
    <row r="3836" spans="1:3" x14ac:dyDescent="0.15">
      <c r="A3836">
        <v>3790.6</v>
      </c>
      <c r="B3836">
        <v>3790.5999999996502</v>
      </c>
      <c r="C3836">
        <v>3789.42845239188</v>
      </c>
    </row>
    <row r="3837" spans="1:3" x14ac:dyDescent="0.15">
      <c r="A3837">
        <v>3791.2</v>
      </c>
      <c r="B3837">
        <v>3791.1999999998702</v>
      </c>
      <c r="C3837">
        <v>3789.4693059771398</v>
      </c>
    </row>
    <row r="3838" spans="1:3" x14ac:dyDescent="0.15">
      <c r="A3838">
        <v>3791.2</v>
      </c>
      <c r="B3838">
        <v>3791.19999999939</v>
      </c>
      <c r="C3838">
        <v>3789.5103341980798</v>
      </c>
    </row>
    <row r="3839" spans="1:3" x14ac:dyDescent="0.15">
      <c r="A3839">
        <v>3791.2</v>
      </c>
      <c r="B3839">
        <v>3791.2000000041999</v>
      </c>
      <c r="C3839">
        <v>3789.5515318463099</v>
      </c>
    </row>
    <row r="3840" spans="1:3" x14ac:dyDescent="0.15">
      <c r="A3840">
        <v>3791.2</v>
      </c>
      <c r="B3840">
        <v>3791.2000000002399</v>
      </c>
      <c r="C3840">
        <v>3789.5928936211399</v>
      </c>
    </row>
    <row r="3841" spans="1:3" x14ac:dyDescent="0.15">
      <c r="A3841">
        <v>3791.8</v>
      </c>
      <c r="B3841">
        <v>3791.79999999752</v>
      </c>
      <c r="C3841">
        <v>3789.6344141302602</v>
      </c>
    </row>
    <row r="3842" spans="1:3" x14ac:dyDescent="0.15">
      <c r="A3842">
        <v>3792</v>
      </c>
      <c r="B3842">
        <v>3792.0000000022401</v>
      </c>
      <c r="C3842">
        <v>3789.6760878906698</v>
      </c>
    </row>
    <row r="3843" spans="1:3" x14ac:dyDescent="0.15">
      <c r="A3843">
        <v>3791.8</v>
      </c>
      <c r="B3843">
        <v>3791.7999999998601</v>
      </c>
      <c r="C3843">
        <v>3789.7179093295299</v>
      </c>
    </row>
    <row r="3844" spans="1:3" x14ac:dyDescent="0.15">
      <c r="A3844">
        <v>3791.8</v>
      </c>
      <c r="B3844">
        <v>3791.8000000053698</v>
      </c>
      <c r="C3844">
        <v>3789.75987278507</v>
      </c>
    </row>
    <row r="3845" spans="1:3" x14ac:dyDescent="0.15">
      <c r="A3845">
        <v>3790.8</v>
      </c>
      <c r="B3845">
        <v>3790.7999999990602</v>
      </c>
      <c r="C3845">
        <v>3789.8019725074701</v>
      </c>
    </row>
    <row r="3846" spans="1:3" x14ac:dyDescent="0.15">
      <c r="A3846">
        <v>3790.6</v>
      </c>
      <c r="B3846">
        <v>3790.6000000015702</v>
      </c>
      <c r="C3846">
        <v>3789.84420265989</v>
      </c>
    </row>
    <row r="3847" spans="1:3" x14ac:dyDescent="0.15">
      <c r="A3847">
        <v>3791.8</v>
      </c>
      <c r="B3847">
        <v>3791.8000000050702</v>
      </c>
      <c r="C3847">
        <v>3789.8865573193798</v>
      </c>
    </row>
    <row r="3848" spans="1:3" x14ac:dyDescent="0.15">
      <c r="A3848">
        <v>3792</v>
      </c>
      <c r="B3848">
        <v>3792.0000000029199</v>
      </c>
      <c r="C3848">
        <v>3789.9290304779302</v>
      </c>
    </row>
    <row r="3849" spans="1:3" x14ac:dyDescent="0.15">
      <c r="A3849">
        <v>3791</v>
      </c>
      <c r="B3849">
        <v>3791.00000000318</v>
      </c>
      <c r="C3849">
        <v>3789.97161604351</v>
      </c>
    </row>
    <row r="3850" spans="1:3" x14ac:dyDescent="0.15">
      <c r="A3850">
        <v>3791.2</v>
      </c>
      <c r="B3850">
        <v>3791.2000000040298</v>
      </c>
      <c r="C3850">
        <v>3790.0143078411202</v>
      </c>
    </row>
    <row r="3851" spans="1:3" x14ac:dyDescent="0.15">
      <c r="A3851">
        <v>3792</v>
      </c>
      <c r="B3851">
        <v>3791.9999999992501</v>
      </c>
      <c r="C3851">
        <v>3790.0570996138599</v>
      </c>
    </row>
    <row r="3852" spans="1:3" x14ac:dyDescent="0.15">
      <c r="A3852">
        <v>3791.2</v>
      </c>
      <c r="B3852">
        <v>3791.2000000002699</v>
      </c>
      <c r="C3852">
        <v>3790.0999850241201</v>
      </c>
    </row>
    <row r="3853" spans="1:3" x14ac:dyDescent="0.15">
      <c r="A3853">
        <v>3791.2</v>
      </c>
      <c r="B3853">
        <v>3791.2000000048502</v>
      </c>
      <c r="C3853">
        <v>3790.1429576546898</v>
      </c>
    </row>
    <row r="3854" spans="1:3" x14ac:dyDescent="0.15">
      <c r="A3854">
        <v>3792</v>
      </c>
      <c r="B3854">
        <v>3792.0000000029099</v>
      </c>
      <c r="C3854">
        <v>3790.1860110098801</v>
      </c>
    </row>
    <row r="3855" spans="1:3" x14ac:dyDescent="0.15">
      <c r="A3855">
        <v>3790.6</v>
      </c>
      <c r="B3855">
        <v>3790.60000000436</v>
      </c>
      <c r="C3855">
        <v>3790.2291385168101</v>
      </c>
    </row>
    <row r="3856" spans="1:3" x14ac:dyDescent="0.15">
      <c r="A3856">
        <v>3791.8</v>
      </c>
      <c r="B3856">
        <v>3791.7999999997601</v>
      </c>
      <c r="C3856">
        <v>3790.27233352656</v>
      </c>
    </row>
    <row r="3857" spans="1:3" x14ac:dyDescent="0.15">
      <c r="A3857">
        <v>3792.4</v>
      </c>
      <c r="B3857">
        <v>3792.3999999994599</v>
      </c>
      <c r="C3857">
        <v>3790.3155893154999</v>
      </c>
    </row>
    <row r="3858" spans="1:3" x14ac:dyDescent="0.15">
      <c r="A3858">
        <v>3791.6</v>
      </c>
      <c r="B3858">
        <v>3791.59999999912</v>
      </c>
      <c r="C3858">
        <v>3790.35889908645</v>
      </c>
    </row>
    <row r="3859" spans="1:3" x14ac:dyDescent="0.15">
      <c r="A3859">
        <v>3792</v>
      </c>
      <c r="B3859">
        <v>3791.9999999992401</v>
      </c>
      <c r="C3859">
        <v>3790.4022559701202</v>
      </c>
    </row>
    <row r="3860" spans="1:3" x14ac:dyDescent="0.15">
      <c r="A3860">
        <v>3791.2</v>
      </c>
      <c r="B3860">
        <v>3791.1999999965001</v>
      </c>
      <c r="C3860">
        <v>3790.4456530263201</v>
      </c>
    </row>
    <row r="3861" spans="1:3" x14ac:dyDescent="0.15">
      <c r="A3861">
        <v>3792.4</v>
      </c>
      <c r="B3861">
        <v>3792.3999999989901</v>
      </c>
      <c r="C3861">
        <v>3790.4890832453498</v>
      </c>
    </row>
    <row r="3862" spans="1:3" x14ac:dyDescent="0.15">
      <c r="A3862">
        <v>3791.6</v>
      </c>
      <c r="B3862">
        <v>3791.59999999924</v>
      </c>
      <c r="C3862">
        <v>3790.5325395493801</v>
      </c>
    </row>
    <row r="3863" spans="1:3" x14ac:dyDescent="0.15">
      <c r="A3863">
        <v>3791.4</v>
      </c>
      <c r="B3863">
        <v>3791.4000000016399</v>
      </c>
      <c r="C3863">
        <v>3790.57601479389</v>
      </c>
    </row>
    <row r="3864" spans="1:3" x14ac:dyDescent="0.15">
      <c r="A3864">
        <v>3792.4</v>
      </c>
      <c r="B3864">
        <v>3792.40000000083</v>
      </c>
      <c r="C3864">
        <v>3790.6195017690202</v>
      </c>
    </row>
    <row r="3865" spans="1:3" x14ac:dyDescent="0.15">
      <c r="A3865">
        <v>3792.6</v>
      </c>
      <c r="B3865">
        <v>3792.6000000008098</v>
      </c>
      <c r="C3865">
        <v>3790.6629932009901</v>
      </c>
    </row>
    <row r="3866" spans="1:3" x14ac:dyDescent="0.15">
      <c r="A3866">
        <v>3792.8</v>
      </c>
      <c r="B3866">
        <v>3792.8000000039201</v>
      </c>
      <c r="C3866">
        <v>3790.7064817536798</v>
      </c>
    </row>
    <row r="3867" spans="1:3" x14ac:dyDescent="0.15">
      <c r="A3867">
        <v>3791.4</v>
      </c>
      <c r="B3867">
        <v>3791.40000000597</v>
      </c>
      <c r="C3867">
        <v>3790.7499600300398</v>
      </c>
    </row>
    <row r="3868" spans="1:3" x14ac:dyDescent="0.15">
      <c r="A3868">
        <v>3791.2</v>
      </c>
      <c r="B3868">
        <v>3791.20000000041</v>
      </c>
      <c r="C3868">
        <v>3790.7934205735801</v>
      </c>
    </row>
    <row r="3869" spans="1:3" x14ac:dyDescent="0.15">
      <c r="A3869">
        <v>3791.2</v>
      </c>
      <c r="B3869">
        <v>3791.2000000009398</v>
      </c>
      <c r="C3869">
        <v>3790.8368558699799</v>
      </c>
    </row>
    <row r="3870" spans="1:3" x14ac:dyDescent="0.15">
      <c r="A3870">
        <v>3791.2</v>
      </c>
      <c r="B3870">
        <v>3791.2000000042399</v>
      </c>
      <c r="C3870">
        <v>3790.8802583485899</v>
      </c>
    </row>
    <row r="3871" spans="1:3" x14ac:dyDescent="0.15">
      <c r="A3871">
        <v>3791.2</v>
      </c>
      <c r="B3871">
        <v>3791.2000000078801</v>
      </c>
      <c r="C3871">
        <v>3790.9236203840201</v>
      </c>
    </row>
    <row r="3872" spans="1:3" x14ac:dyDescent="0.15">
      <c r="A3872">
        <v>3791.2</v>
      </c>
      <c r="B3872">
        <v>3791.2000000064299</v>
      </c>
      <c r="C3872">
        <v>3790.9669342976999</v>
      </c>
    </row>
    <row r="3873" spans="1:3" x14ac:dyDescent="0.15">
      <c r="A3873">
        <v>3792.2</v>
      </c>
      <c r="B3873">
        <v>3792.2000000060002</v>
      </c>
      <c r="C3873">
        <v>3791.0101923595398</v>
      </c>
    </row>
    <row r="3874" spans="1:3" x14ac:dyDescent="0.15">
      <c r="A3874">
        <v>3792.4</v>
      </c>
      <c r="B3874">
        <v>3792.4000000024798</v>
      </c>
      <c r="C3874">
        <v>3791.0533867895701</v>
      </c>
    </row>
    <row r="3875" spans="1:3" x14ac:dyDescent="0.15">
      <c r="A3875">
        <v>3792.6</v>
      </c>
      <c r="B3875">
        <v>3792.60000000128</v>
      </c>
      <c r="C3875">
        <v>3791.0965097595599</v>
      </c>
    </row>
    <row r="3876" spans="1:3" x14ac:dyDescent="0.15">
      <c r="A3876">
        <v>3792.6</v>
      </c>
      <c r="B3876">
        <v>3792.6000000013501</v>
      </c>
      <c r="C3876">
        <v>3791.1395533946702</v>
      </c>
    </row>
    <row r="3877" spans="1:3" x14ac:dyDescent="0.15">
      <c r="A3877">
        <v>3792.8</v>
      </c>
      <c r="B3877">
        <v>3792.80000000057</v>
      </c>
      <c r="C3877">
        <v>3791.1825097752399</v>
      </c>
    </row>
    <row r="3878" spans="1:3" x14ac:dyDescent="0.15">
      <c r="A3878">
        <v>3791.6</v>
      </c>
      <c r="B3878">
        <v>3791.60000000126</v>
      </c>
      <c r="C3878">
        <v>3791.2253709383799</v>
      </c>
    </row>
    <row r="3879" spans="1:3" x14ac:dyDescent="0.15">
      <c r="A3879">
        <v>3792.4</v>
      </c>
      <c r="B3879">
        <v>3792.3999999993398</v>
      </c>
      <c r="C3879">
        <v>3791.2681288797598</v>
      </c>
    </row>
    <row r="3880" spans="1:3" x14ac:dyDescent="0.15">
      <c r="A3880">
        <v>3791.6</v>
      </c>
      <c r="B3880">
        <v>3791.6000000007898</v>
      </c>
      <c r="C3880">
        <v>3791.3107755553901</v>
      </c>
    </row>
    <row r="3881" spans="1:3" x14ac:dyDescent="0.15">
      <c r="A3881">
        <v>3792</v>
      </c>
      <c r="B3881">
        <v>3792.00000000008</v>
      </c>
      <c r="C3881">
        <v>3791.3533028832699</v>
      </c>
    </row>
    <row r="3882" spans="1:3" x14ac:dyDescent="0.15">
      <c r="A3882">
        <v>3792</v>
      </c>
      <c r="B3882">
        <v>3791.9999999955098</v>
      </c>
      <c r="C3882">
        <v>3791.3957027452602</v>
      </c>
    </row>
    <row r="3883" spans="1:3" x14ac:dyDescent="0.15">
      <c r="A3883">
        <v>3792</v>
      </c>
      <c r="B3883">
        <v>3791.9999999977699</v>
      </c>
      <c r="C3883">
        <v>3791.4379669888499</v>
      </c>
    </row>
    <row r="3884" spans="1:3" x14ac:dyDescent="0.15">
      <c r="A3884">
        <v>3793</v>
      </c>
      <c r="B3884">
        <v>3793.0000000004802</v>
      </c>
      <c r="C3884">
        <v>3791.4800874289499</v>
      </c>
    </row>
    <row r="3885" spans="1:3" x14ac:dyDescent="0.15">
      <c r="A3885">
        <v>3793.2</v>
      </c>
      <c r="B3885">
        <v>3793.1999999986601</v>
      </c>
      <c r="C3885">
        <v>3791.5220558497099</v>
      </c>
    </row>
    <row r="3886" spans="1:3" x14ac:dyDescent="0.15">
      <c r="A3886">
        <v>3793.6</v>
      </c>
      <c r="B3886">
        <v>3793.6000000029799</v>
      </c>
      <c r="C3886">
        <v>3791.5638640063999</v>
      </c>
    </row>
    <row r="3887" spans="1:3" x14ac:dyDescent="0.15">
      <c r="A3887">
        <v>3794.2</v>
      </c>
      <c r="B3887">
        <v>3794.2000000030998</v>
      </c>
      <c r="C3887">
        <v>3791.6055036272001</v>
      </c>
    </row>
    <row r="3888" spans="1:3" x14ac:dyDescent="0.15">
      <c r="A3888">
        <v>3794.4</v>
      </c>
      <c r="B3888">
        <v>3794.40000000072</v>
      </c>
      <c r="C3888">
        <v>3791.64696641511</v>
      </c>
    </row>
    <row r="3889" spans="1:3" x14ac:dyDescent="0.15">
      <c r="A3889">
        <v>3794.4</v>
      </c>
      <c r="B3889">
        <v>3794.4000000036599</v>
      </c>
      <c r="C3889">
        <v>3791.6882440497898</v>
      </c>
    </row>
    <row r="3890" spans="1:3" x14ac:dyDescent="0.15">
      <c r="A3890">
        <v>3795</v>
      </c>
      <c r="B3890">
        <v>3795.0000000017499</v>
      </c>
      <c r="C3890">
        <v>3791.7293281894999</v>
      </c>
    </row>
    <row r="3891" spans="1:3" x14ac:dyDescent="0.15">
      <c r="A3891">
        <v>3795</v>
      </c>
      <c r="B3891">
        <v>3795.0000000014702</v>
      </c>
      <c r="C3891">
        <v>3791.7702104729701</v>
      </c>
    </row>
    <row r="3892" spans="1:3" x14ac:dyDescent="0.15">
      <c r="A3892">
        <v>3795.6</v>
      </c>
      <c r="B3892">
        <v>3795.6000000016602</v>
      </c>
      <c r="C3892">
        <v>3791.8108825212898</v>
      </c>
    </row>
    <row r="3893" spans="1:3" x14ac:dyDescent="0.15">
      <c r="A3893">
        <v>3795.6</v>
      </c>
      <c r="B3893">
        <v>3795.60000000125</v>
      </c>
      <c r="C3893">
        <v>3791.8513359398598</v>
      </c>
    </row>
    <row r="3894" spans="1:3" x14ac:dyDescent="0.15">
      <c r="A3894">
        <v>3796</v>
      </c>
      <c r="B3894">
        <v>3796.0000000059299</v>
      </c>
      <c r="C3894">
        <v>3791.8915623203702</v>
      </c>
    </row>
    <row r="3895" spans="1:3" x14ac:dyDescent="0.15">
      <c r="A3895">
        <v>3795.8</v>
      </c>
      <c r="B3895">
        <v>3795.8000000043498</v>
      </c>
      <c r="C3895">
        <v>3791.9315532426399</v>
      </c>
    </row>
    <row r="3896" spans="1:3" x14ac:dyDescent="0.15">
      <c r="A3896">
        <v>3796.4</v>
      </c>
      <c r="B3896">
        <v>3796.4000000006799</v>
      </c>
      <c r="C3896">
        <v>3791.9713002766498</v>
      </c>
    </row>
    <row r="3897" spans="1:3" x14ac:dyDescent="0.15">
      <c r="A3897">
        <v>3795.8</v>
      </c>
      <c r="B3897">
        <v>3795.8000000009802</v>
      </c>
      <c r="C3897">
        <v>3792.0107949845301</v>
      </c>
    </row>
    <row r="3898" spans="1:3" x14ac:dyDescent="0.15">
      <c r="A3898">
        <v>3796.6</v>
      </c>
      <c r="B3898">
        <v>3796.5999999978299</v>
      </c>
      <c r="C3898">
        <v>3792.0500289224601</v>
      </c>
    </row>
    <row r="3899" spans="1:3" x14ac:dyDescent="0.15">
      <c r="A3899">
        <v>3795.4</v>
      </c>
      <c r="B3899">
        <v>3795.3999999984699</v>
      </c>
      <c r="C3899">
        <v>3792.0889936426502</v>
      </c>
    </row>
    <row r="3900" spans="1:3" x14ac:dyDescent="0.15">
      <c r="A3900">
        <v>3795</v>
      </c>
      <c r="B3900">
        <v>3795.0000000045802</v>
      </c>
      <c r="C3900">
        <v>3792.1276806954002</v>
      </c>
    </row>
    <row r="3901" spans="1:3" x14ac:dyDescent="0.15">
      <c r="A3901">
        <v>3795</v>
      </c>
      <c r="B3901">
        <v>3795.0000000005698</v>
      </c>
      <c r="C3901">
        <v>3792.16608163104</v>
      </c>
    </row>
    <row r="3902" spans="1:3" x14ac:dyDescent="0.15">
      <c r="A3902">
        <v>3794.4</v>
      </c>
      <c r="B3902">
        <v>3794.4000000025999</v>
      </c>
      <c r="C3902">
        <v>3792.2041880019301</v>
      </c>
    </row>
    <row r="3903" spans="1:3" x14ac:dyDescent="0.15">
      <c r="A3903">
        <v>3794</v>
      </c>
      <c r="B3903">
        <v>3793.9999999992801</v>
      </c>
      <c r="C3903">
        <v>3792.2419913644999</v>
      </c>
    </row>
    <row r="3904" spans="1:3" x14ac:dyDescent="0.15">
      <c r="A3904">
        <v>3794.2</v>
      </c>
      <c r="B3904">
        <v>3794.2000000000999</v>
      </c>
      <c r="C3904">
        <v>3792.2794832812201</v>
      </c>
    </row>
    <row r="3905" spans="1:3" x14ac:dyDescent="0.15">
      <c r="A3905">
        <v>3794.4</v>
      </c>
      <c r="B3905">
        <v>3794.3999999975299</v>
      </c>
      <c r="C3905">
        <v>3792.3166553226702</v>
      </c>
    </row>
    <row r="3906" spans="1:3" x14ac:dyDescent="0.15">
      <c r="A3906">
        <v>3793.8</v>
      </c>
      <c r="B3906">
        <v>3793.8000000003799</v>
      </c>
      <c r="C3906">
        <v>3792.3534990695098</v>
      </c>
    </row>
    <row r="3907" spans="1:3" x14ac:dyDescent="0.15">
      <c r="A3907">
        <v>3793.8</v>
      </c>
      <c r="B3907">
        <v>3793.8000000007701</v>
      </c>
      <c r="C3907">
        <v>3792.39000611451</v>
      </c>
    </row>
    <row r="3908" spans="1:3" x14ac:dyDescent="0.15">
      <c r="A3908">
        <v>3793.6</v>
      </c>
      <c r="B3908">
        <v>3793.6000000039899</v>
      </c>
      <c r="C3908">
        <v>3792.42616806466</v>
      </c>
    </row>
    <row r="3909" spans="1:3" x14ac:dyDescent="0.15">
      <c r="A3909">
        <v>3794.6</v>
      </c>
      <c r="B3909">
        <v>3794.6000000003201</v>
      </c>
      <c r="C3909">
        <v>3792.4619765430698</v>
      </c>
    </row>
    <row r="3910" spans="1:3" x14ac:dyDescent="0.15">
      <c r="A3910">
        <v>3794.8</v>
      </c>
      <c r="B3910">
        <v>3794.7999999994399</v>
      </c>
      <c r="C3910">
        <v>3792.4974231911301</v>
      </c>
    </row>
    <row r="3911" spans="1:3" x14ac:dyDescent="0.15">
      <c r="A3911">
        <v>3793.6</v>
      </c>
      <c r="B3911">
        <v>3793.5999999995202</v>
      </c>
      <c r="C3911">
        <v>3792.5324996704398</v>
      </c>
    </row>
    <row r="3912" spans="1:3" x14ac:dyDescent="0.15">
      <c r="A3912">
        <v>3795</v>
      </c>
      <c r="B3912">
        <v>3795.00000000001</v>
      </c>
      <c r="C3912">
        <v>3792.5671976649201</v>
      </c>
    </row>
    <row r="3913" spans="1:3" x14ac:dyDescent="0.15">
      <c r="A3913">
        <v>3795</v>
      </c>
      <c r="B3913">
        <v>3795.0000000015398</v>
      </c>
      <c r="C3913">
        <v>3792.6015088828299</v>
      </c>
    </row>
    <row r="3914" spans="1:3" x14ac:dyDescent="0.15">
      <c r="A3914">
        <v>3794</v>
      </c>
      <c r="B3914">
        <v>3794.0000000003502</v>
      </c>
      <c r="C3914">
        <v>3792.6354250588101</v>
      </c>
    </row>
    <row r="3915" spans="1:3" x14ac:dyDescent="0.15">
      <c r="A3915">
        <v>3794.8</v>
      </c>
      <c r="B3915">
        <v>3794.8000000012098</v>
      </c>
      <c r="C3915">
        <v>3792.6689379558602</v>
      </c>
    </row>
    <row r="3916" spans="1:3" x14ac:dyDescent="0.15">
      <c r="A3916">
        <v>3795</v>
      </c>
      <c r="B3916">
        <v>3794.9999999985498</v>
      </c>
      <c r="C3916">
        <v>3792.7020393675002</v>
      </c>
    </row>
    <row r="3917" spans="1:3" x14ac:dyDescent="0.15">
      <c r="A3917">
        <v>3794.8</v>
      </c>
      <c r="B3917">
        <v>3794.8000000025399</v>
      </c>
      <c r="C3917">
        <v>3792.7347211196602</v>
      </c>
    </row>
    <row r="3918" spans="1:3" x14ac:dyDescent="0.15">
      <c r="A3918">
        <v>3794.8</v>
      </c>
      <c r="B3918">
        <v>3794.8000000060902</v>
      </c>
      <c r="C3918">
        <v>3792.7669750728401</v>
      </c>
    </row>
    <row r="3919" spans="1:3" x14ac:dyDescent="0.15">
      <c r="A3919">
        <v>3794</v>
      </c>
      <c r="B3919">
        <v>3794.00000000522</v>
      </c>
      <c r="C3919">
        <v>3792.79879312403</v>
      </c>
    </row>
    <row r="3920" spans="1:3" x14ac:dyDescent="0.15">
      <c r="A3920">
        <v>3794.8</v>
      </c>
      <c r="B3920">
        <v>3794.79999999856</v>
      </c>
      <c r="C3920">
        <v>3792.8301672088701</v>
      </c>
    </row>
    <row r="3921" spans="1:3" x14ac:dyDescent="0.15">
      <c r="A3921">
        <v>3796.2</v>
      </c>
      <c r="B3921">
        <v>3796.2000000010398</v>
      </c>
      <c r="C3921">
        <v>3792.8610893035302</v>
      </c>
    </row>
    <row r="3922" spans="1:3" x14ac:dyDescent="0.15">
      <c r="A3922">
        <v>3794.2</v>
      </c>
      <c r="B3922">
        <v>3794.2</v>
      </c>
      <c r="C3922">
        <v>3792.8915514268201</v>
      </c>
    </row>
    <row r="3923" spans="1:3" x14ac:dyDescent="0.15">
      <c r="A3923">
        <v>3794.4</v>
      </c>
      <c r="B3923">
        <v>3794.4000000044698</v>
      </c>
      <c r="C3923">
        <v>3792.9215456421398</v>
      </c>
    </row>
    <row r="3924" spans="1:3" x14ac:dyDescent="0.15">
      <c r="A3924">
        <v>3794.6</v>
      </c>
      <c r="B3924">
        <v>3794.6000000016502</v>
      </c>
      <c r="C3924">
        <v>3792.95106405963</v>
      </c>
    </row>
    <row r="3925" spans="1:3" x14ac:dyDescent="0.15">
      <c r="A3925">
        <v>3796.4</v>
      </c>
      <c r="B3925">
        <v>3796.4000000010201</v>
      </c>
      <c r="C3925">
        <v>3792.9800988379902</v>
      </c>
    </row>
    <row r="3926" spans="1:3" x14ac:dyDescent="0.15">
      <c r="A3926">
        <v>3794.6</v>
      </c>
      <c r="B3926">
        <v>3794.6000000024401</v>
      </c>
      <c r="C3926">
        <v>3793.0086421865699</v>
      </c>
    </row>
    <row r="3927" spans="1:3" x14ac:dyDescent="0.15">
      <c r="A3927">
        <v>3796.6</v>
      </c>
      <c r="B3927">
        <v>3796.6000000020099</v>
      </c>
      <c r="C3927">
        <v>3793.0366863673698</v>
      </c>
    </row>
    <row r="3928" spans="1:3" x14ac:dyDescent="0.15">
      <c r="A3928">
        <v>3796.6</v>
      </c>
      <c r="B3928">
        <v>3796.6000000006202</v>
      </c>
      <c r="C3928">
        <v>3793.0642236970202</v>
      </c>
    </row>
    <row r="3929" spans="1:3" x14ac:dyDescent="0.15">
      <c r="A3929">
        <v>3796.4</v>
      </c>
      <c r="B3929">
        <v>3796.3999999973898</v>
      </c>
      <c r="C3929">
        <v>3793.0912465487099</v>
      </c>
    </row>
    <row r="3930" spans="1:3" x14ac:dyDescent="0.15">
      <c r="A3930">
        <v>3794.8</v>
      </c>
      <c r="B3930">
        <v>3794.7999999968201</v>
      </c>
      <c r="C3930">
        <v>3793.1177473541902</v>
      </c>
    </row>
    <row r="3931" spans="1:3" x14ac:dyDescent="0.15">
      <c r="A3931">
        <v>3795.2</v>
      </c>
      <c r="B3931">
        <v>3795.2000000001099</v>
      </c>
      <c r="C3931">
        <v>3793.1437186057801</v>
      </c>
    </row>
    <row r="3932" spans="1:3" x14ac:dyDescent="0.15">
      <c r="A3932">
        <v>3796.8</v>
      </c>
      <c r="B3932">
        <v>3796.7999999984399</v>
      </c>
      <c r="C3932">
        <v>3793.16915285819</v>
      </c>
    </row>
    <row r="3933" spans="1:3" x14ac:dyDescent="0.15">
      <c r="A3933">
        <v>3797.2</v>
      </c>
      <c r="B3933">
        <v>3797.1999999996901</v>
      </c>
      <c r="C3933">
        <v>3793.1940427305799</v>
      </c>
    </row>
    <row r="3934" spans="1:3" x14ac:dyDescent="0.15">
      <c r="A3934">
        <v>3796.4</v>
      </c>
      <c r="B3934">
        <v>3796.4000000030601</v>
      </c>
      <c r="C3934">
        <v>3793.2183809083799</v>
      </c>
    </row>
    <row r="3935" spans="1:3" x14ac:dyDescent="0.15">
      <c r="A3935">
        <v>3796.6</v>
      </c>
      <c r="B3935">
        <v>3796.5999999993101</v>
      </c>
      <c r="C3935">
        <v>3793.2421601453998</v>
      </c>
    </row>
    <row r="3936" spans="1:3" x14ac:dyDescent="0.15">
      <c r="A3936">
        <v>3796.6</v>
      </c>
      <c r="B3936">
        <v>3796.5999999997498</v>
      </c>
      <c r="C3936">
        <v>3793.2653732654499</v>
      </c>
    </row>
    <row r="3937" spans="1:3" x14ac:dyDescent="0.15">
      <c r="A3937">
        <v>3796.4</v>
      </c>
      <c r="B3937">
        <v>3796.3999999996599</v>
      </c>
      <c r="C3937">
        <v>3793.2880131644902</v>
      </c>
    </row>
    <row r="3938" spans="1:3" x14ac:dyDescent="0.15">
      <c r="A3938">
        <v>3795.2</v>
      </c>
      <c r="B3938">
        <v>3795.1999999997702</v>
      </c>
      <c r="C3938">
        <v>3793.31007281233</v>
      </c>
    </row>
    <row r="3939" spans="1:3" x14ac:dyDescent="0.15">
      <c r="A3939">
        <v>3797.6</v>
      </c>
      <c r="B3939">
        <v>3797.6000000017402</v>
      </c>
      <c r="C3939">
        <v>3793.3315452546499</v>
      </c>
    </row>
    <row r="3940" spans="1:3" x14ac:dyDescent="0.15">
      <c r="A3940">
        <v>3797.4</v>
      </c>
      <c r="B3940">
        <v>3797.4000000055898</v>
      </c>
      <c r="C3940">
        <v>3793.35242361471</v>
      </c>
    </row>
    <row r="3941" spans="1:3" x14ac:dyDescent="0.15">
      <c r="A3941">
        <v>3798</v>
      </c>
      <c r="B3941">
        <v>3798.0000000041</v>
      </c>
      <c r="C3941">
        <v>3793.3727010952998</v>
      </c>
    </row>
    <row r="3942" spans="1:3" x14ac:dyDescent="0.15">
      <c r="A3942">
        <v>3798.6</v>
      </c>
      <c r="B3942">
        <v>3798.60000000634</v>
      </c>
      <c r="C3942">
        <v>3793.3923709805099</v>
      </c>
    </row>
    <row r="3943" spans="1:3" x14ac:dyDescent="0.15">
      <c r="A3943">
        <v>3797.2</v>
      </c>
      <c r="B3943">
        <v>3797.20000000133</v>
      </c>
      <c r="C3943">
        <v>3793.41142663754</v>
      </c>
    </row>
    <row r="3944" spans="1:3" x14ac:dyDescent="0.15">
      <c r="A3944">
        <v>3798.4</v>
      </c>
      <c r="B3944">
        <v>3798.4000000013202</v>
      </c>
      <c r="C3944">
        <v>3793.4298615185198</v>
      </c>
    </row>
    <row r="3945" spans="1:3" x14ac:dyDescent="0.15">
      <c r="A3945">
        <v>3798.6</v>
      </c>
      <c r="B3945">
        <v>3798.6000000009099</v>
      </c>
      <c r="C3945">
        <v>3793.4476691622599</v>
      </c>
    </row>
    <row r="3946" spans="1:3" x14ac:dyDescent="0.15">
      <c r="A3946">
        <v>3798.8</v>
      </c>
      <c r="B3946">
        <v>3798.8000000038101</v>
      </c>
      <c r="C3946">
        <v>3793.46484319602</v>
      </c>
    </row>
    <row r="3947" spans="1:3" x14ac:dyDescent="0.15">
      <c r="A3947">
        <v>3799</v>
      </c>
      <c r="B3947">
        <v>3799.00000000102</v>
      </c>
      <c r="C3947">
        <v>3793.4813773372998</v>
      </c>
    </row>
    <row r="3948" spans="1:3" x14ac:dyDescent="0.15">
      <c r="A3948">
        <v>3799</v>
      </c>
      <c r="B3948">
        <v>3799.0000000016698</v>
      </c>
      <c r="C3948">
        <v>3793.4972653954601</v>
      </c>
    </row>
    <row r="3949" spans="1:3" x14ac:dyDescent="0.15">
      <c r="A3949">
        <v>3799</v>
      </c>
      <c r="B3949">
        <v>3799.00000000008</v>
      </c>
      <c r="C3949">
        <v>3793.5125012735598</v>
      </c>
    </row>
    <row r="3950" spans="1:3" x14ac:dyDescent="0.15">
      <c r="A3950">
        <v>3799</v>
      </c>
      <c r="B3950">
        <v>3799.0000000005598</v>
      </c>
      <c r="C3950">
        <v>3793.5270789699298</v>
      </c>
    </row>
    <row r="3951" spans="1:3" x14ac:dyDescent="0.15">
      <c r="A3951">
        <v>3798.8</v>
      </c>
      <c r="B3951">
        <v>3798.8000000011102</v>
      </c>
      <c r="C3951">
        <v>3793.5409925799099</v>
      </c>
    </row>
    <row r="3952" spans="1:3" x14ac:dyDescent="0.15">
      <c r="A3952">
        <v>3798.6</v>
      </c>
      <c r="B3952">
        <v>3798.5999999972801</v>
      </c>
      <c r="C3952">
        <v>3793.5542362975302</v>
      </c>
    </row>
    <row r="3953" spans="1:3" x14ac:dyDescent="0.15">
      <c r="A3953">
        <v>3797.8</v>
      </c>
      <c r="B3953">
        <v>3797.7999999961398</v>
      </c>
      <c r="C3953">
        <v>3793.5668044170202</v>
      </c>
    </row>
    <row r="3954" spans="1:3" x14ac:dyDescent="0.15">
      <c r="A3954">
        <v>3797.8</v>
      </c>
      <c r="B3954">
        <v>3797.8000000004299</v>
      </c>
      <c r="C3954">
        <v>3793.5786913345601</v>
      </c>
    </row>
    <row r="3955" spans="1:3" x14ac:dyDescent="0.15">
      <c r="A3955">
        <v>3796</v>
      </c>
      <c r="B3955">
        <v>3796.0000000018199</v>
      </c>
      <c r="C3955">
        <v>3793.5898915498101</v>
      </c>
    </row>
    <row r="3956" spans="1:3" x14ac:dyDescent="0.15">
      <c r="A3956">
        <v>3796.2</v>
      </c>
      <c r="B3956">
        <v>3796.2000000001599</v>
      </c>
      <c r="C3956">
        <v>3793.6003996673999</v>
      </c>
    </row>
    <row r="3957" spans="1:3" x14ac:dyDescent="0.15">
      <c r="A3957">
        <v>3796.2</v>
      </c>
      <c r="B3957">
        <v>3796.2000000007201</v>
      </c>
      <c r="C3957">
        <v>3793.61021039866</v>
      </c>
    </row>
    <row r="3958" spans="1:3" x14ac:dyDescent="0.15">
      <c r="A3958">
        <v>3796.2</v>
      </c>
      <c r="B3958">
        <v>3796.2000000029998</v>
      </c>
      <c r="C3958">
        <v>3793.61931856301</v>
      </c>
    </row>
    <row r="3959" spans="1:3" x14ac:dyDescent="0.15">
      <c r="A3959">
        <v>3796.8</v>
      </c>
      <c r="B3959">
        <v>3796.80000000276</v>
      </c>
      <c r="C3959">
        <v>3793.6277190894698</v>
      </c>
    </row>
    <row r="3960" spans="1:3" x14ac:dyDescent="0.15">
      <c r="A3960">
        <v>3796</v>
      </c>
      <c r="B3960">
        <v>3795.9999999988599</v>
      </c>
      <c r="C3960">
        <v>3793.6354070181701</v>
      </c>
    </row>
    <row r="3961" spans="1:3" x14ac:dyDescent="0.15">
      <c r="A3961">
        <v>3796</v>
      </c>
      <c r="B3961">
        <v>3796.0000000005598</v>
      </c>
      <c r="C3961">
        <v>3793.6423775017802</v>
      </c>
    </row>
    <row r="3962" spans="1:3" x14ac:dyDescent="0.15">
      <c r="A3962">
        <v>3796</v>
      </c>
      <c r="B3962">
        <v>3796.0000000017199</v>
      </c>
      <c r="C3962">
        <v>3793.6486258070499</v>
      </c>
    </row>
    <row r="3963" spans="1:3" x14ac:dyDescent="0.15">
      <c r="A3963">
        <v>3794.2</v>
      </c>
      <c r="B3963">
        <v>3794.2000000043599</v>
      </c>
      <c r="C3963">
        <v>3793.6541473160501</v>
      </c>
    </row>
    <row r="3964" spans="1:3" x14ac:dyDescent="0.15">
      <c r="A3964">
        <v>3794.2</v>
      </c>
      <c r="B3964">
        <v>3794.2000000059502</v>
      </c>
      <c r="C3964">
        <v>3793.6589375276699</v>
      </c>
    </row>
    <row r="3965" spans="1:3" x14ac:dyDescent="0.15">
      <c r="A3965">
        <v>3794.6</v>
      </c>
      <c r="B3965">
        <v>3794.6000000005602</v>
      </c>
      <c r="C3965">
        <v>3793.6629920588998</v>
      </c>
    </row>
    <row r="3966" spans="1:3" x14ac:dyDescent="0.15">
      <c r="A3966">
        <v>3795.8</v>
      </c>
      <c r="B3966">
        <v>3795.8000000010402</v>
      </c>
      <c r="C3966">
        <v>3793.6663066462902</v>
      </c>
    </row>
    <row r="3967" spans="1:3" x14ac:dyDescent="0.15">
      <c r="A3967">
        <v>3796</v>
      </c>
      <c r="B3967">
        <v>3796.0000000001</v>
      </c>
      <c r="C3967">
        <v>3793.6688771470999</v>
      </c>
    </row>
    <row r="3968" spans="1:3" x14ac:dyDescent="0.15">
      <c r="A3968">
        <v>3794.4</v>
      </c>
      <c r="B3968">
        <v>3794.4000000004698</v>
      </c>
      <c r="C3968">
        <v>3793.6706995406998</v>
      </c>
    </row>
    <row r="3969" spans="1:3" x14ac:dyDescent="0.15">
      <c r="A3969">
        <v>3794.2</v>
      </c>
      <c r="B3969">
        <v>3794.2000000016001</v>
      </c>
      <c r="C3969">
        <v>3793.6717699297901</v>
      </c>
    </row>
    <row r="3970" spans="1:3" x14ac:dyDescent="0.15">
      <c r="A3970">
        <v>3794.2</v>
      </c>
      <c r="B3970">
        <v>3794.2000000041598</v>
      </c>
      <c r="C3970">
        <v>3793.6720845415798</v>
      </c>
    </row>
    <row r="3971" spans="1:3" x14ac:dyDescent="0.15">
      <c r="A3971">
        <v>3794.4</v>
      </c>
      <c r="B3971">
        <v>3794.4000000046299</v>
      </c>
      <c r="C3971">
        <v>3793.6716397290602</v>
      </c>
    </row>
    <row r="3972" spans="1:3" x14ac:dyDescent="0.15">
      <c r="A3972">
        <v>3794.2</v>
      </c>
      <c r="B3972">
        <v>3794.1999999987902</v>
      </c>
      <c r="C3972">
        <v>3793.6704319721198</v>
      </c>
    </row>
    <row r="3973" spans="1:3" x14ac:dyDescent="0.15">
      <c r="A3973">
        <v>3794.4</v>
      </c>
      <c r="B3973">
        <v>3794.4000000026199</v>
      </c>
      <c r="C3973">
        <v>3793.6684578787699</v>
      </c>
    </row>
    <row r="3974" spans="1:3" x14ac:dyDescent="0.15">
      <c r="A3974">
        <v>3794.4</v>
      </c>
      <c r="B3974">
        <v>3794.4000000021401</v>
      </c>
      <c r="C3974">
        <v>3793.6657141861501</v>
      </c>
    </row>
    <row r="3975" spans="1:3" x14ac:dyDescent="0.15">
      <c r="A3975">
        <v>3793.6</v>
      </c>
      <c r="B3975">
        <v>3793.5999999996602</v>
      </c>
      <c r="C3975">
        <v>3793.6621977617401</v>
      </c>
    </row>
    <row r="3976" spans="1:3" x14ac:dyDescent="0.15">
      <c r="A3976">
        <v>3793.8</v>
      </c>
      <c r="B3976">
        <v>3793.7999999989202</v>
      </c>
      <c r="C3976">
        <v>3793.6579056042901</v>
      </c>
    </row>
    <row r="3977" spans="1:3" x14ac:dyDescent="0.15">
      <c r="A3977">
        <v>3792</v>
      </c>
      <c r="B3977">
        <v>3791.9999999976699</v>
      </c>
      <c r="C3977">
        <v>3793.6528348449601</v>
      </c>
    </row>
    <row r="3978" spans="1:3" x14ac:dyDescent="0.15">
      <c r="A3978">
        <v>3794.6</v>
      </c>
      <c r="B3978">
        <v>3794.5999999999499</v>
      </c>
      <c r="C3978">
        <v>3793.6469827482601</v>
      </c>
    </row>
    <row r="3979" spans="1:3" x14ac:dyDescent="0.15">
      <c r="A3979">
        <v>3794.2</v>
      </c>
      <c r="B3979">
        <v>3794.20000000133</v>
      </c>
      <c r="C3979">
        <v>3793.6403467130699</v>
      </c>
    </row>
    <row r="3980" spans="1:3" x14ac:dyDescent="0.15">
      <c r="A3980">
        <v>3793.8</v>
      </c>
      <c r="B3980">
        <v>3793.7999999970398</v>
      </c>
      <c r="C3980">
        <v>3793.6329242734701</v>
      </c>
    </row>
    <row r="3981" spans="1:3" x14ac:dyDescent="0.15">
      <c r="A3981">
        <v>3793.8</v>
      </c>
      <c r="B3981">
        <v>3793.8000000002398</v>
      </c>
      <c r="C3981">
        <v>3793.6247130998499</v>
      </c>
    </row>
    <row r="3982" spans="1:3" x14ac:dyDescent="0.15">
      <c r="A3982">
        <v>3793.8</v>
      </c>
      <c r="B3982">
        <v>3793.8000000040702</v>
      </c>
      <c r="C3982">
        <v>3793.6157109995702</v>
      </c>
    </row>
    <row r="3983" spans="1:3" x14ac:dyDescent="0.15">
      <c r="A3983">
        <v>3793.6</v>
      </c>
      <c r="B3983">
        <v>3793.6000000014101</v>
      </c>
      <c r="C3983">
        <v>3793.6059159179399</v>
      </c>
    </row>
    <row r="3984" spans="1:3" x14ac:dyDescent="0.15">
      <c r="A3984">
        <v>3793.6</v>
      </c>
      <c r="B3984">
        <v>3793.59999999915</v>
      </c>
      <c r="C3984">
        <v>3793.5953259390199</v>
      </c>
    </row>
    <row r="3985" spans="1:3" x14ac:dyDescent="0.15">
      <c r="A3985">
        <v>3793.4</v>
      </c>
      <c r="B3985">
        <v>3793.39999999682</v>
      </c>
      <c r="C3985">
        <v>3793.58393928643</v>
      </c>
    </row>
    <row r="3986" spans="1:3" x14ac:dyDescent="0.15">
      <c r="A3986">
        <v>3793.4</v>
      </c>
      <c r="B3986">
        <v>3793.40000000288</v>
      </c>
      <c r="C3986">
        <v>3793.5717543239998</v>
      </c>
    </row>
    <row r="3987" spans="1:3" x14ac:dyDescent="0.15">
      <c r="A3987">
        <v>3793.4</v>
      </c>
      <c r="B3987">
        <v>3793.4000000050301</v>
      </c>
      <c r="C3987">
        <v>3793.55876955657</v>
      </c>
    </row>
    <row r="3988" spans="1:3" x14ac:dyDescent="0.15">
      <c r="A3988">
        <v>3793.4</v>
      </c>
      <c r="B3988">
        <v>3793.4000000024898</v>
      </c>
      <c r="C3988">
        <v>3793.5449836307298</v>
      </c>
    </row>
    <row r="3989" spans="1:3" x14ac:dyDescent="0.15">
      <c r="A3989">
        <v>3793.4</v>
      </c>
      <c r="B3989">
        <v>3793.4000000004698</v>
      </c>
      <c r="C3989">
        <v>3793.53039533538</v>
      </c>
    </row>
    <row r="3990" spans="1:3" x14ac:dyDescent="0.15">
      <c r="A3990">
        <v>3793.4</v>
      </c>
      <c r="B3990">
        <v>3793.40000000176</v>
      </c>
      <c r="C3990">
        <v>3793.5150036024102</v>
      </c>
    </row>
    <row r="3991" spans="1:3" x14ac:dyDescent="0.15">
      <c r="A3991">
        <v>3793.4</v>
      </c>
      <c r="B3991">
        <v>3793.4000000041301</v>
      </c>
      <c r="C3991">
        <v>3793.4988075072602</v>
      </c>
    </row>
    <row r="3992" spans="1:3" x14ac:dyDescent="0.15">
      <c r="A3992">
        <v>3793.4</v>
      </c>
      <c r="B3992">
        <v>3793.4000000035298</v>
      </c>
      <c r="C3992">
        <v>3793.4818062695299</v>
      </c>
    </row>
    <row r="3993" spans="1:3" x14ac:dyDescent="0.15">
      <c r="A3993">
        <v>3793.2</v>
      </c>
      <c r="B3993">
        <v>3793.2000000001599</v>
      </c>
      <c r="C3993">
        <v>3793.4639992534899</v>
      </c>
    </row>
    <row r="3994" spans="1:3" x14ac:dyDescent="0.15">
      <c r="A3994">
        <v>3793.2</v>
      </c>
      <c r="B3994">
        <v>3793.2000000027001</v>
      </c>
      <c r="C3994">
        <v>3793.4453859685</v>
      </c>
    </row>
    <row r="3995" spans="1:3" x14ac:dyDescent="0.15">
      <c r="A3995">
        <v>3793.2</v>
      </c>
      <c r="B3995">
        <v>3793.2000000027401</v>
      </c>
      <c r="C3995">
        <v>3793.4259660695502</v>
      </c>
    </row>
    <row r="3996" spans="1:3" x14ac:dyDescent="0.15">
      <c r="A3996">
        <v>3794.6</v>
      </c>
      <c r="B3996">
        <v>3794.60000000421</v>
      </c>
      <c r="C3996">
        <v>3793.40573935777</v>
      </c>
    </row>
    <row r="3997" spans="1:3" x14ac:dyDescent="0.15">
      <c r="A3997">
        <v>3794.6</v>
      </c>
      <c r="B3997">
        <v>3794.6000000030399</v>
      </c>
      <c r="C3997">
        <v>3793.3847057805701</v>
      </c>
    </row>
    <row r="3998" spans="1:3" x14ac:dyDescent="0.15">
      <c r="A3998">
        <v>3794.8</v>
      </c>
      <c r="B3998">
        <v>3794.8000000028701</v>
      </c>
      <c r="C3998">
        <v>3793.3628654322501</v>
      </c>
    </row>
    <row r="3999" spans="1:3" x14ac:dyDescent="0.15">
      <c r="A3999">
        <v>3795</v>
      </c>
      <c r="B3999">
        <v>3794.9999999992201</v>
      </c>
      <c r="C3999">
        <v>3793.34021855417</v>
      </c>
    </row>
    <row r="4000" spans="1:3" x14ac:dyDescent="0.15">
      <c r="A4000">
        <v>3795</v>
      </c>
      <c r="B4000">
        <v>3795.0000000015898</v>
      </c>
      <c r="C4000">
        <v>3793.3167655351399</v>
      </c>
    </row>
    <row r="4001" spans="1:3" x14ac:dyDescent="0.15">
      <c r="A4001">
        <v>3795.2</v>
      </c>
      <c r="B4001">
        <v>3795.1999999988998</v>
      </c>
      <c r="C4001">
        <v>3793.29250691161</v>
      </c>
    </row>
    <row r="4002" spans="1:3" x14ac:dyDescent="0.15">
      <c r="A4002">
        <v>3795.2</v>
      </c>
      <c r="B4002">
        <v>3795.1999999993</v>
      </c>
      <c r="C4002">
        <v>3793.2674433678899</v>
      </c>
    </row>
    <row r="4003" spans="1:3" x14ac:dyDescent="0.15">
      <c r="A4003">
        <v>3795</v>
      </c>
      <c r="B4003">
        <v>3795.00000000009</v>
      </c>
      <c r="C4003">
        <v>3793.2415757364101</v>
      </c>
    </row>
    <row r="4004" spans="1:3" x14ac:dyDescent="0.15">
      <c r="A4004">
        <v>3795</v>
      </c>
      <c r="B4004">
        <v>3794.9999999997599</v>
      </c>
      <c r="C4004">
        <v>3793.2149049977802</v>
      </c>
    </row>
    <row r="4005" spans="1:3" x14ac:dyDescent="0.15">
      <c r="A4005">
        <v>3795</v>
      </c>
      <c r="B4005">
        <v>3794.9999999989</v>
      </c>
      <c r="C4005">
        <v>3793.1874322809499</v>
      </c>
    </row>
    <row r="4006" spans="1:3" x14ac:dyDescent="0.15">
      <c r="A4006">
        <v>3794.4</v>
      </c>
      <c r="B4006">
        <v>3794.3999999972102</v>
      </c>
      <c r="C4006">
        <v>3793.15915886327</v>
      </c>
    </row>
    <row r="4007" spans="1:3" x14ac:dyDescent="0.15">
      <c r="A4007">
        <v>3794.4</v>
      </c>
      <c r="B4007">
        <v>3794.3999999945399</v>
      </c>
      <c r="C4007">
        <v>3793.1300861707</v>
      </c>
    </row>
    <row r="4008" spans="1:3" x14ac:dyDescent="0.15">
      <c r="A4008">
        <v>3794.4</v>
      </c>
      <c r="B4008">
        <v>3794.3999999971702</v>
      </c>
      <c r="C4008">
        <v>3793.1002157775001</v>
      </c>
    </row>
    <row r="4009" spans="1:3" x14ac:dyDescent="0.15">
      <c r="A4009">
        <v>3793.4</v>
      </c>
      <c r="B4009">
        <v>3793.4000000014098</v>
      </c>
      <c r="C4009">
        <v>3793.0695494064898</v>
      </c>
    </row>
    <row r="4010" spans="1:3" x14ac:dyDescent="0.15">
      <c r="A4010">
        <v>3793.2</v>
      </c>
      <c r="B4010">
        <v>3793.20000000247</v>
      </c>
      <c r="C4010">
        <v>3793.0380889288599</v>
      </c>
    </row>
    <row r="4011" spans="1:3" x14ac:dyDescent="0.15">
      <c r="A4011">
        <v>3793</v>
      </c>
      <c r="B4011">
        <v>3793.00000000412</v>
      </c>
      <c r="C4011">
        <v>3793.0058363641301</v>
      </c>
    </row>
    <row r="4012" spans="1:3" x14ac:dyDescent="0.15">
      <c r="A4012">
        <v>3793</v>
      </c>
      <c r="B4012">
        <v>3793.0000000016698</v>
      </c>
      <c r="C4012">
        <v>3792.9727938800302</v>
      </c>
    </row>
    <row r="4013" spans="1:3" x14ac:dyDescent="0.15">
      <c r="A4013">
        <v>3792.2</v>
      </c>
      <c r="B4013">
        <v>3792.2000000017902</v>
      </c>
      <c r="C4013">
        <v>3792.93896379227</v>
      </c>
    </row>
    <row r="4014" spans="1:3" x14ac:dyDescent="0.15">
      <c r="A4014">
        <v>3792</v>
      </c>
      <c r="B4014">
        <v>3792.0000000037198</v>
      </c>
      <c r="C4014">
        <v>3792.9043485643901</v>
      </c>
    </row>
    <row r="4015" spans="1:3" x14ac:dyDescent="0.15">
      <c r="A4015">
        <v>3792</v>
      </c>
      <c r="B4015">
        <v>3792.0000000044101</v>
      </c>
      <c r="C4015">
        <v>3792.8689508075699</v>
      </c>
    </row>
    <row r="4016" spans="1:3" x14ac:dyDescent="0.15">
      <c r="A4016">
        <v>3791.8</v>
      </c>
      <c r="B4016">
        <v>3791.8000000034799</v>
      </c>
      <c r="C4016">
        <v>3792.83277328028</v>
      </c>
    </row>
    <row r="4017" spans="1:3" x14ac:dyDescent="0.15">
      <c r="A4017">
        <v>3792</v>
      </c>
      <c r="B4017">
        <v>3792.00000000523</v>
      </c>
      <c r="C4017">
        <v>3792.7958188879802</v>
      </c>
    </row>
    <row r="4018" spans="1:3" x14ac:dyDescent="0.15">
      <c r="A4018">
        <v>3792</v>
      </c>
      <c r="B4018">
        <v>3792.0000000025102</v>
      </c>
      <c r="C4018">
        <v>3792.7580906828998</v>
      </c>
    </row>
    <row r="4019" spans="1:3" x14ac:dyDescent="0.15">
      <c r="A4019">
        <v>3791.6</v>
      </c>
      <c r="B4019">
        <v>3791.6000000041199</v>
      </c>
      <c r="C4019">
        <v>3792.7195918635298</v>
      </c>
    </row>
    <row r="4020" spans="1:3" x14ac:dyDescent="0.15">
      <c r="A4020">
        <v>3791.4</v>
      </c>
      <c r="B4020">
        <v>3791.4000000021401</v>
      </c>
      <c r="C4020">
        <v>3792.68032577433</v>
      </c>
    </row>
    <row r="4021" spans="1:3" x14ac:dyDescent="0.15">
      <c r="A4021">
        <v>3791.2</v>
      </c>
      <c r="B4021">
        <v>3791.2000000008702</v>
      </c>
      <c r="C4021">
        <v>3792.6402959051102</v>
      </c>
    </row>
    <row r="4022" spans="1:3" x14ac:dyDescent="0.15">
      <c r="A4022">
        <v>3791.2</v>
      </c>
      <c r="B4022">
        <v>3791.1999999985301</v>
      </c>
      <c r="C4022">
        <v>3792.5995058907602</v>
      </c>
    </row>
    <row r="4023" spans="1:3" x14ac:dyDescent="0.15">
      <c r="A4023">
        <v>3790.4</v>
      </c>
      <c r="B4023">
        <v>3790.3999999972798</v>
      </c>
      <c r="C4023">
        <v>3792.5579595106901</v>
      </c>
    </row>
    <row r="4024" spans="1:3" x14ac:dyDescent="0.15">
      <c r="A4024">
        <v>3790.2</v>
      </c>
      <c r="B4024">
        <v>3790.2000000011999</v>
      </c>
      <c r="C4024">
        <v>3792.5156606881401</v>
      </c>
    </row>
    <row r="4025" spans="1:3" x14ac:dyDescent="0.15">
      <c r="A4025">
        <v>3790.2</v>
      </c>
      <c r="B4025">
        <v>3790.2000000016901</v>
      </c>
      <c r="C4025">
        <v>3792.4726134897301</v>
      </c>
    </row>
    <row r="4026" spans="1:3" x14ac:dyDescent="0.15">
      <c r="A4026">
        <v>3790.2</v>
      </c>
      <c r="B4026">
        <v>3790.2000000007802</v>
      </c>
      <c r="C4026">
        <v>3792.4288221248798</v>
      </c>
    </row>
    <row r="4027" spans="1:3" x14ac:dyDescent="0.15">
      <c r="A4027">
        <v>3789.8</v>
      </c>
      <c r="B4027">
        <v>3789.8000000031002</v>
      </c>
      <c r="C4027">
        <v>3792.38429094505</v>
      </c>
    </row>
    <row r="4028" spans="1:3" x14ac:dyDescent="0.15">
      <c r="A4028">
        <v>3790</v>
      </c>
      <c r="B4028">
        <v>3790.00000000199</v>
      </c>
      <c r="C4028">
        <v>3792.3390244430798</v>
      </c>
    </row>
    <row r="4029" spans="1:3" x14ac:dyDescent="0.15">
      <c r="A4029">
        <v>3790.8</v>
      </c>
      <c r="B4029">
        <v>3790.8000000007501</v>
      </c>
      <c r="C4029">
        <v>3792.29302725255</v>
      </c>
    </row>
    <row r="4030" spans="1:3" x14ac:dyDescent="0.15">
      <c r="A4030">
        <v>3790.2</v>
      </c>
      <c r="B4030">
        <v>3790.2000000000899</v>
      </c>
      <c r="C4030">
        <v>3792.24630414699</v>
      </c>
    </row>
    <row r="4031" spans="1:3" x14ac:dyDescent="0.15">
      <c r="A4031">
        <v>3790.2</v>
      </c>
      <c r="B4031">
        <v>3790.2000000010298</v>
      </c>
      <c r="C4031">
        <v>3792.19886003904</v>
      </c>
    </row>
    <row r="4032" spans="1:3" x14ac:dyDescent="0.15">
      <c r="A4032">
        <v>3790.2</v>
      </c>
      <c r="B4032">
        <v>3790.2000000017501</v>
      </c>
      <c r="C4032">
        <v>3792.1506999796702</v>
      </c>
    </row>
    <row r="4033" spans="1:3" x14ac:dyDescent="0.15">
      <c r="A4033">
        <v>3790.2</v>
      </c>
      <c r="B4033">
        <v>3790.2000000029698</v>
      </c>
      <c r="C4033">
        <v>3792.10182915733</v>
      </c>
    </row>
    <row r="4034" spans="1:3" x14ac:dyDescent="0.15">
      <c r="A4034">
        <v>3790</v>
      </c>
      <c r="B4034">
        <v>3790.0000000035402</v>
      </c>
      <c r="C4034">
        <v>3792.0522528971901</v>
      </c>
    </row>
    <row r="4035" spans="1:3" x14ac:dyDescent="0.15">
      <c r="A4035">
        <v>3789.6</v>
      </c>
      <c r="B4035">
        <v>3789.5999999998699</v>
      </c>
      <c r="C4035">
        <v>3792.0019766599298</v>
      </c>
    </row>
    <row r="4036" spans="1:3" x14ac:dyDescent="0.15">
      <c r="A4036">
        <v>3790</v>
      </c>
      <c r="B4036">
        <v>3789.99999999891</v>
      </c>
      <c r="C4036">
        <v>3791.9510060410598</v>
      </c>
    </row>
    <row r="4037" spans="1:3" x14ac:dyDescent="0.15">
      <c r="A4037">
        <v>3789.6</v>
      </c>
      <c r="B4037">
        <v>3789.6000000026302</v>
      </c>
      <c r="C4037">
        <v>3791.8993467697801</v>
      </c>
    </row>
    <row r="4038" spans="1:3" x14ac:dyDescent="0.15">
      <c r="A4038">
        <v>3789.4</v>
      </c>
      <c r="B4038">
        <v>3789.40000000494</v>
      </c>
      <c r="C4038">
        <v>3791.84700470809</v>
      </c>
    </row>
    <row r="4039" spans="1:3" x14ac:dyDescent="0.15">
      <c r="A4039">
        <v>3789.4</v>
      </c>
      <c r="B4039">
        <v>3789.4000000026199</v>
      </c>
      <c r="C4039">
        <v>3791.7939858496102</v>
      </c>
    </row>
    <row r="4040" spans="1:3" x14ac:dyDescent="0.15">
      <c r="A4040">
        <v>3791.2</v>
      </c>
      <c r="B4040">
        <v>3791.2000000017001</v>
      </c>
      <c r="C4040">
        <v>3791.7402963186</v>
      </c>
    </row>
    <row r="4041" spans="1:3" x14ac:dyDescent="0.15">
      <c r="A4041">
        <v>3791.4</v>
      </c>
      <c r="B4041">
        <v>3791.4000000025799</v>
      </c>
      <c r="C4041">
        <v>3791.6859423688202</v>
      </c>
    </row>
    <row r="4042" spans="1:3" x14ac:dyDescent="0.15">
      <c r="A4042">
        <v>3791.2</v>
      </c>
      <c r="B4042">
        <v>3791.2000000043399</v>
      </c>
      <c r="C4042">
        <v>3791.63093038233</v>
      </c>
    </row>
    <row r="4043" spans="1:3" x14ac:dyDescent="0.15">
      <c r="A4043">
        <v>3790</v>
      </c>
      <c r="B4043">
        <v>3790.0000000035502</v>
      </c>
      <c r="C4043">
        <v>3791.5752668684199</v>
      </c>
    </row>
    <row r="4044" spans="1:3" x14ac:dyDescent="0.15">
      <c r="A4044">
        <v>3790.2</v>
      </c>
      <c r="B4044">
        <v>3790.2000000001399</v>
      </c>
      <c r="C4044">
        <v>3791.5189584622499</v>
      </c>
    </row>
    <row r="4045" spans="1:3" x14ac:dyDescent="0.15">
      <c r="A4045">
        <v>3791.2</v>
      </c>
      <c r="B4045">
        <v>3791.1999999993</v>
      </c>
      <c r="C4045">
        <v>3791.4620119238898</v>
      </c>
    </row>
    <row r="4046" spans="1:3" x14ac:dyDescent="0.15">
      <c r="A4046">
        <v>3791.2</v>
      </c>
      <c r="B4046">
        <v>3791.20000000151</v>
      </c>
      <c r="C4046">
        <v>3791.4044341367098</v>
      </c>
    </row>
    <row r="4047" spans="1:3" x14ac:dyDescent="0.15">
      <c r="A4047">
        <v>3791.2</v>
      </c>
      <c r="B4047">
        <v>3791.20000000344</v>
      </c>
      <c r="C4047">
        <v>3791.3462321063198</v>
      </c>
    </row>
    <row r="4048" spans="1:3" x14ac:dyDescent="0.15">
      <c r="A4048">
        <v>3791.6</v>
      </c>
      <c r="B4048">
        <v>3791.60000000115</v>
      </c>
      <c r="C4048">
        <v>3791.2874129591301</v>
      </c>
    </row>
    <row r="4049" spans="1:3" x14ac:dyDescent="0.15">
      <c r="A4049">
        <v>3791.6</v>
      </c>
      <c r="B4049">
        <v>3791.59999999916</v>
      </c>
      <c r="C4049">
        <v>3791.2279839411199</v>
      </c>
    </row>
    <row r="4050" spans="1:3" x14ac:dyDescent="0.15">
      <c r="A4050">
        <v>3790</v>
      </c>
      <c r="B4050">
        <v>3790.0000000016198</v>
      </c>
      <c r="C4050">
        <v>3791.1679524162701</v>
      </c>
    </row>
    <row r="4051" spans="1:3" x14ac:dyDescent="0.15">
      <c r="A4051">
        <v>3789.8</v>
      </c>
      <c r="B4051">
        <v>3789.8000000043098</v>
      </c>
      <c r="C4051">
        <v>3791.10732586535</v>
      </c>
    </row>
    <row r="4052" spans="1:3" x14ac:dyDescent="0.15">
      <c r="A4052">
        <v>3789.8</v>
      </c>
      <c r="B4052">
        <v>3789.7999999988601</v>
      </c>
      <c r="C4052">
        <v>3791.04611188425</v>
      </c>
    </row>
    <row r="4053" spans="1:3" x14ac:dyDescent="0.15">
      <c r="A4053">
        <v>3790</v>
      </c>
      <c r="B4053">
        <v>3789.9999999994302</v>
      </c>
      <c r="C4053">
        <v>3790.98431818275</v>
      </c>
    </row>
    <row r="4054" spans="1:3" x14ac:dyDescent="0.15">
      <c r="A4054">
        <v>3789.4</v>
      </c>
      <c r="B4054">
        <v>3789.4000000030101</v>
      </c>
      <c r="C4054">
        <v>3790.9219525828598</v>
      </c>
    </row>
    <row r="4055" spans="1:3" x14ac:dyDescent="0.15">
      <c r="A4055">
        <v>3789.2</v>
      </c>
      <c r="B4055">
        <v>3789.2000000020998</v>
      </c>
      <c r="C4055">
        <v>3790.8590230172699</v>
      </c>
    </row>
    <row r="4056" spans="1:3" x14ac:dyDescent="0.15">
      <c r="A4056">
        <v>3789.2</v>
      </c>
      <c r="B4056">
        <v>3789.2000000030098</v>
      </c>
      <c r="C4056">
        <v>3790.7955375279798</v>
      </c>
    </row>
    <row r="4057" spans="1:3" x14ac:dyDescent="0.15">
      <c r="A4057">
        <v>3789.8</v>
      </c>
      <c r="B4057">
        <v>3789.8000000019501</v>
      </c>
      <c r="C4057">
        <v>3790.73150426455</v>
      </c>
    </row>
    <row r="4058" spans="1:3" x14ac:dyDescent="0.15">
      <c r="A4058">
        <v>3789.2</v>
      </c>
      <c r="B4058">
        <v>3789.2000000000398</v>
      </c>
      <c r="C4058">
        <v>3790.6669314825199</v>
      </c>
    </row>
    <row r="4059" spans="1:3" x14ac:dyDescent="0.15">
      <c r="A4059">
        <v>3788.8</v>
      </c>
      <c r="B4059">
        <v>3788.8000000018201</v>
      </c>
      <c r="C4059">
        <v>3790.60182754179</v>
      </c>
    </row>
    <row r="4060" spans="1:3" x14ac:dyDescent="0.15">
      <c r="A4060">
        <v>3788</v>
      </c>
      <c r="B4060">
        <v>3787.9999999991101</v>
      </c>
      <c r="C4060">
        <v>3790.53620090506</v>
      </c>
    </row>
    <row r="4061" spans="1:3" x14ac:dyDescent="0.15">
      <c r="A4061">
        <v>3787.6</v>
      </c>
      <c r="B4061">
        <v>3787.5999999995402</v>
      </c>
      <c r="C4061">
        <v>3790.47006013595</v>
      </c>
    </row>
    <row r="4062" spans="1:3" x14ac:dyDescent="0.15">
      <c r="A4062">
        <v>3786</v>
      </c>
      <c r="B4062">
        <v>3786.0000000027999</v>
      </c>
      <c r="C4062">
        <v>3790.4034138974898</v>
      </c>
    </row>
    <row r="4063" spans="1:3" x14ac:dyDescent="0.15">
      <c r="A4063">
        <v>3786</v>
      </c>
      <c r="B4063">
        <v>3786.0000000021901</v>
      </c>
      <c r="C4063">
        <v>3790.3362709501998</v>
      </c>
    </row>
    <row r="4064" spans="1:3" x14ac:dyDescent="0.15">
      <c r="A4064">
        <v>3786.2</v>
      </c>
      <c r="B4064">
        <v>3786.20000000242</v>
      </c>
      <c r="C4064">
        <v>3790.2686401505398</v>
      </c>
    </row>
    <row r="4065" spans="1:3" x14ac:dyDescent="0.15">
      <c r="A4065">
        <v>3786.2</v>
      </c>
      <c r="B4065">
        <v>3786.2000000024</v>
      </c>
      <c r="C4065">
        <v>3790.2005304488898</v>
      </c>
    </row>
    <row r="4066" spans="1:3" x14ac:dyDescent="0.15">
      <c r="A4066">
        <v>3786</v>
      </c>
      <c r="B4066">
        <v>3786.0000000059499</v>
      </c>
      <c r="C4066">
        <v>3790.1319508879301</v>
      </c>
    </row>
    <row r="4067" spans="1:3" x14ac:dyDescent="0.15">
      <c r="A4067">
        <v>3786</v>
      </c>
      <c r="B4067">
        <v>3786.00000000316</v>
      </c>
      <c r="C4067">
        <v>3790.06291060075</v>
      </c>
    </row>
    <row r="4068" spans="1:3" x14ac:dyDescent="0.15">
      <c r="A4068">
        <v>3786</v>
      </c>
      <c r="B4068">
        <v>3786.0000000005798</v>
      </c>
      <c r="C4068">
        <v>3789.9934188090301</v>
      </c>
    </row>
    <row r="4069" spans="1:3" x14ac:dyDescent="0.15">
      <c r="A4069">
        <v>3787.4</v>
      </c>
      <c r="B4069">
        <v>3787.4000000017299</v>
      </c>
      <c r="C4069">
        <v>3789.9234848210599</v>
      </c>
    </row>
    <row r="4070" spans="1:3" x14ac:dyDescent="0.15">
      <c r="A4070">
        <v>3786</v>
      </c>
      <c r="B4070">
        <v>3785.99999999801</v>
      </c>
      <c r="C4070">
        <v>3789.8531180299401</v>
      </c>
    </row>
    <row r="4071" spans="1:3" x14ac:dyDescent="0.15">
      <c r="A4071">
        <v>3785.8</v>
      </c>
      <c r="B4071">
        <v>3785.8000000049601</v>
      </c>
      <c r="C4071">
        <v>3789.7823279116801</v>
      </c>
    </row>
    <row r="4072" spans="1:3" x14ac:dyDescent="0.15">
      <c r="A4072">
        <v>3787.4</v>
      </c>
      <c r="B4072">
        <v>3787.4000000020001</v>
      </c>
      <c r="C4072">
        <v>3789.7111240231998</v>
      </c>
    </row>
    <row r="4073" spans="1:3" x14ac:dyDescent="0.15">
      <c r="A4073">
        <v>3786.2</v>
      </c>
      <c r="B4073">
        <v>3786.2000000024</v>
      </c>
      <c r="C4073">
        <v>3789.6395160004399</v>
      </c>
    </row>
    <row r="4074" spans="1:3" x14ac:dyDescent="0.15">
      <c r="A4074">
        <v>3787.6</v>
      </c>
      <c r="B4074">
        <v>3787.6000000020799</v>
      </c>
      <c r="C4074">
        <v>3789.5675135562901</v>
      </c>
    </row>
    <row r="4075" spans="1:3" x14ac:dyDescent="0.15">
      <c r="A4075">
        <v>3788.4</v>
      </c>
      <c r="B4075">
        <v>3788.40000000177</v>
      </c>
      <c r="C4075">
        <v>3789.4951264787001</v>
      </c>
    </row>
    <row r="4076" spans="1:3" x14ac:dyDescent="0.15">
      <c r="A4076">
        <v>3788.8</v>
      </c>
      <c r="B4076">
        <v>3788.79999999649</v>
      </c>
      <c r="C4076">
        <v>3789.42236462858</v>
      </c>
    </row>
    <row r="4077" spans="1:3" x14ac:dyDescent="0.15">
      <c r="A4077">
        <v>3789</v>
      </c>
      <c r="B4077">
        <v>3788.9999999971201</v>
      </c>
      <c r="C4077">
        <v>3789.3492379378099</v>
      </c>
    </row>
    <row r="4078" spans="1:3" x14ac:dyDescent="0.15">
      <c r="A4078">
        <v>3789</v>
      </c>
      <c r="B4078">
        <v>3789.0000000015002</v>
      </c>
      <c r="C4078">
        <v>3789.2757564071899</v>
      </c>
    </row>
    <row r="4079" spans="1:3" x14ac:dyDescent="0.15">
      <c r="A4079">
        <v>3789</v>
      </c>
      <c r="B4079">
        <v>3789.0000000054301</v>
      </c>
      <c r="C4079">
        <v>3789.2019301044002</v>
      </c>
    </row>
    <row r="4080" spans="1:3" x14ac:dyDescent="0.15">
      <c r="A4080">
        <v>3789</v>
      </c>
      <c r="B4080">
        <v>3789.0000000029199</v>
      </c>
      <c r="C4080">
        <v>3789.1277691618202</v>
      </c>
    </row>
    <row r="4081" spans="1:3" x14ac:dyDescent="0.15">
      <c r="A4081">
        <v>3788.4</v>
      </c>
      <c r="B4081">
        <v>3788.4000000015499</v>
      </c>
      <c r="C4081">
        <v>3789.05328377452</v>
      </c>
    </row>
    <row r="4082" spans="1:3" x14ac:dyDescent="0.15">
      <c r="A4082">
        <v>3790.6</v>
      </c>
      <c r="B4082">
        <v>3790.60000000019</v>
      </c>
      <c r="C4082">
        <v>3788.97848419807</v>
      </c>
    </row>
    <row r="4083" spans="1:3" x14ac:dyDescent="0.15">
      <c r="A4083">
        <v>3788.6</v>
      </c>
      <c r="B4083">
        <v>3788.6000000013701</v>
      </c>
      <c r="C4083">
        <v>3788.9033807465198</v>
      </c>
    </row>
    <row r="4084" spans="1:3" x14ac:dyDescent="0.15">
      <c r="A4084">
        <v>3788.4</v>
      </c>
      <c r="B4084">
        <v>3788.4000000011501</v>
      </c>
      <c r="C4084">
        <v>3788.82798379015</v>
      </c>
    </row>
    <row r="4085" spans="1:3" x14ac:dyDescent="0.15">
      <c r="A4085">
        <v>3788.6</v>
      </c>
      <c r="B4085">
        <v>3788.60000000334</v>
      </c>
      <c r="C4085">
        <v>3788.7523037533501</v>
      </c>
    </row>
    <row r="4086" spans="1:3" x14ac:dyDescent="0.15">
      <c r="A4086">
        <v>3788.6</v>
      </c>
      <c r="B4086">
        <v>3788.6000000010099</v>
      </c>
      <c r="C4086">
        <v>3788.67635111237</v>
      </c>
    </row>
    <row r="4087" spans="1:3" x14ac:dyDescent="0.15">
      <c r="A4087">
        <v>3788.6</v>
      </c>
      <c r="B4087">
        <v>3788.6000000031599</v>
      </c>
      <c r="C4087">
        <v>3788.6001363933101</v>
      </c>
    </row>
    <row r="4088" spans="1:3" x14ac:dyDescent="0.15">
      <c r="A4088">
        <v>3788.4</v>
      </c>
      <c r="B4088">
        <v>3788.4000000071101</v>
      </c>
      <c r="C4088">
        <v>3788.5236701696999</v>
      </c>
    </row>
    <row r="4089" spans="1:3" x14ac:dyDescent="0.15">
      <c r="A4089">
        <v>3788.8</v>
      </c>
      <c r="B4089">
        <v>3788.8000000040602</v>
      </c>
      <c r="C4089">
        <v>3788.4469630604999</v>
      </c>
    </row>
    <row r="4090" spans="1:3" x14ac:dyDescent="0.15">
      <c r="A4090">
        <v>3789.8</v>
      </c>
      <c r="B4090">
        <v>3789.8000000010902</v>
      </c>
      <c r="C4090">
        <v>3788.37002572763</v>
      </c>
    </row>
    <row r="4091" spans="1:3" x14ac:dyDescent="0.15">
      <c r="A4091">
        <v>3790.8</v>
      </c>
      <c r="B4091">
        <v>3790.7999999999502</v>
      </c>
      <c r="C4091">
        <v>3788.2928688740399</v>
      </c>
    </row>
    <row r="4092" spans="1:3" x14ac:dyDescent="0.15">
      <c r="A4092">
        <v>3789</v>
      </c>
      <c r="B4092">
        <v>3789.0000000003702</v>
      </c>
      <c r="C4092">
        <v>3788.2155032411401</v>
      </c>
    </row>
    <row r="4093" spans="1:3" x14ac:dyDescent="0.15">
      <c r="A4093">
        <v>3791.4</v>
      </c>
      <c r="B4093">
        <v>3791.4000000000501</v>
      </c>
      <c r="C4093">
        <v>3788.13793960676</v>
      </c>
    </row>
    <row r="4094" spans="1:3" x14ac:dyDescent="0.15">
      <c r="A4094">
        <v>3791.6</v>
      </c>
      <c r="B4094">
        <v>3791.6000000003701</v>
      </c>
      <c r="C4094">
        <v>3788.0601887828502</v>
      </c>
    </row>
    <row r="4095" spans="1:3" x14ac:dyDescent="0.15">
      <c r="A4095">
        <v>3791.8</v>
      </c>
      <c r="B4095">
        <v>3791.8000000000402</v>
      </c>
      <c r="C4095">
        <v>3787.9822616131601</v>
      </c>
    </row>
    <row r="4096" spans="1:3" x14ac:dyDescent="0.15">
      <c r="A4096">
        <v>3792</v>
      </c>
      <c r="B4096">
        <v>3792.0000000013601</v>
      </c>
      <c r="C4096">
        <v>3787.9041689709602</v>
      </c>
    </row>
    <row r="4097" spans="1:3" x14ac:dyDescent="0.15">
      <c r="A4097">
        <v>3792</v>
      </c>
      <c r="B4097">
        <v>3791.9999999987199</v>
      </c>
      <c r="C4097">
        <v>3787.8259217567202</v>
      </c>
    </row>
    <row r="4098" spans="1:3" x14ac:dyDescent="0.15">
      <c r="A4098">
        <v>3791.6</v>
      </c>
      <c r="B4098">
        <v>3791.5999999996602</v>
      </c>
      <c r="C4098">
        <v>3787.7475308959501</v>
      </c>
    </row>
    <row r="4099" spans="1:3" x14ac:dyDescent="0.15">
      <c r="A4099">
        <v>3791.4</v>
      </c>
      <c r="B4099">
        <v>3791.39999999984</v>
      </c>
      <c r="C4099">
        <v>3787.6690073366999</v>
      </c>
    </row>
    <row r="4100" spans="1:3" x14ac:dyDescent="0.15">
      <c r="A4100">
        <v>3790</v>
      </c>
      <c r="B4100">
        <v>3789.99999999889</v>
      </c>
      <c r="C4100">
        <v>3787.5903620474301</v>
      </c>
    </row>
    <row r="4101" spans="1:3" x14ac:dyDescent="0.15">
      <c r="A4101">
        <v>3791.4</v>
      </c>
      <c r="B4101">
        <v>3791.3999999992702</v>
      </c>
      <c r="C4101">
        <v>3787.5116060145101</v>
      </c>
    </row>
    <row r="4102" spans="1:3" x14ac:dyDescent="0.15">
      <c r="A4102">
        <v>3790.2</v>
      </c>
      <c r="B4102">
        <v>3790.2000000043499</v>
      </c>
      <c r="C4102">
        <v>3787.4327502401402</v>
      </c>
    </row>
    <row r="4103" spans="1:3" x14ac:dyDescent="0.15">
      <c r="A4103">
        <v>3791.6</v>
      </c>
      <c r="B4103">
        <v>3791.6000000055001</v>
      </c>
      <c r="C4103">
        <v>3787.35380573971</v>
      </c>
    </row>
    <row r="4104" spans="1:3" x14ac:dyDescent="0.15">
      <c r="A4104">
        <v>3790.2</v>
      </c>
      <c r="B4104">
        <v>3790.19999999941</v>
      </c>
      <c r="C4104">
        <v>3787.2747835397599</v>
      </c>
    </row>
    <row r="4105" spans="1:3" x14ac:dyDescent="0.15">
      <c r="A4105">
        <v>3791.8</v>
      </c>
      <c r="B4105">
        <v>3791.8000000013099</v>
      </c>
      <c r="C4105">
        <v>3787.1956946754399</v>
      </c>
    </row>
    <row r="4106" spans="1:3" x14ac:dyDescent="0.15">
      <c r="A4106">
        <v>3792</v>
      </c>
      <c r="B4106">
        <v>3792.0000000016698</v>
      </c>
      <c r="C4106">
        <v>3787.1165501883702</v>
      </c>
    </row>
    <row r="4107" spans="1:3" x14ac:dyDescent="0.15">
      <c r="A4107">
        <v>3791</v>
      </c>
      <c r="B4107">
        <v>3791.0000000077998</v>
      </c>
      <c r="C4107">
        <v>3787.0373611240798</v>
      </c>
    </row>
    <row r="4108" spans="1:3" x14ac:dyDescent="0.15">
      <c r="A4108">
        <v>3791</v>
      </c>
      <c r="B4108">
        <v>3791.0000000026298</v>
      </c>
      <c r="C4108">
        <v>3786.9581385298502</v>
      </c>
    </row>
    <row r="4109" spans="1:3" x14ac:dyDescent="0.15">
      <c r="A4109">
        <v>3791.8</v>
      </c>
      <c r="B4109">
        <v>3791.7999999994699</v>
      </c>
      <c r="C4109">
        <v>3786.8788934521899</v>
      </c>
    </row>
    <row r="4110" spans="1:3" x14ac:dyDescent="0.15">
      <c r="A4110">
        <v>3792</v>
      </c>
      <c r="B4110">
        <v>3791.99999999992</v>
      </c>
      <c r="C4110">
        <v>3786.7996369347402</v>
      </c>
    </row>
    <row r="4111" spans="1:3" x14ac:dyDescent="0.15">
      <c r="A4111">
        <v>3791.8</v>
      </c>
      <c r="B4111">
        <v>3791.8000000042198</v>
      </c>
      <c r="C4111">
        <v>3786.7203800157499</v>
      </c>
    </row>
    <row r="4112" spans="1:3" x14ac:dyDescent="0.15">
      <c r="A4112">
        <v>3791.8</v>
      </c>
      <c r="B4112">
        <v>3791.8000000008301</v>
      </c>
      <c r="C4112">
        <v>3786.64113372573</v>
      </c>
    </row>
    <row r="4113" spans="1:3" x14ac:dyDescent="0.15">
      <c r="A4113">
        <v>3792</v>
      </c>
      <c r="B4113">
        <v>3791.9999999993001</v>
      </c>
      <c r="C4113">
        <v>3786.5619090852301</v>
      </c>
    </row>
    <row r="4114" spans="1:3" x14ac:dyDescent="0.15">
      <c r="A4114">
        <v>3792</v>
      </c>
      <c r="B4114">
        <v>3791.9999999991601</v>
      </c>
      <c r="C4114">
        <v>3786.4827171023699</v>
      </c>
    </row>
    <row r="4115" spans="1:3" x14ac:dyDescent="0.15">
      <c r="A4115">
        <v>3792</v>
      </c>
      <c r="B4115">
        <v>3791.9999999994202</v>
      </c>
      <c r="C4115">
        <v>3786.40356877061</v>
      </c>
    </row>
    <row r="4116" spans="1:3" x14ac:dyDescent="0.15">
      <c r="A4116">
        <v>3792.6</v>
      </c>
      <c r="B4116">
        <v>3792.59999999928</v>
      </c>
      <c r="C4116">
        <v>3786.3244750663198</v>
      </c>
    </row>
    <row r="4117" spans="1:3" x14ac:dyDescent="0.15">
      <c r="A4117">
        <v>3791.8</v>
      </c>
      <c r="B4117">
        <v>3791.7999999998101</v>
      </c>
      <c r="C4117">
        <v>3786.2454469466102</v>
      </c>
    </row>
    <row r="4118" spans="1:3" x14ac:dyDescent="0.15">
      <c r="A4118">
        <v>3791.8</v>
      </c>
      <c r="B4118">
        <v>3791.8000000007301</v>
      </c>
      <c r="C4118">
        <v>3786.1664953468398</v>
      </c>
    </row>
    <row r="4119" spans="1:3" x14ac:dyDescent="0.15">
      <c r="A4119">
        <v>3791.8</v>
      </c>
      <c r="B4119">
        <v>3791.8000000003199</v>
      </c>
      <c r="C4119">
        <v>3786.08763117832</v>
      </c>
    </row>
    <row r="4120" spans="1:3" x14ac:dyDescent="0.15">
      <c r="A4120">
        <v>3791.4</v>
      </c>
      <c r="B4120">
        <v>3791.40000000282</v>
      </c>
      <c r="C4120">
        <v>3786.00886532605</v>
      </c>
    </row>
    <row r="4121" spans="1:3" x14ac:dyDescent="0.15">
      <c r="A4121">
        <v>3791.4</v>
      </c>
      <c r="B4121">
        <v>3791.4000000015399</v>
      </c>
      <c r="C4121">
        <v>3785.93020864646</v>
      </c>
    </row>
    <row r="4122" spans="1:3" x14ac:dyDescent="0.15">
      <c r="A4122">
        <v>3789.4</v>
      </c>
      <c r="B4122">
        <v>3789.4000000016299</v>
      </c>
      <c r="C4122">
        <v>3785.8516719650002</v>
      </c>
    </row>
    <row r="4123" spans="1:3" x14ac:dyDescent="0.15">
      <c r="A4123">
        <v>3789.6</v>
      </c>
      <c r="B4123">
        <v>3789.6000000017302</v>
      </c>
      <c r="C4123">
        <v>3785.7732660738802</v>
      </c>
    </row>
    <row r="4124" spans="1:3" x14ac:dyDescent="0.15">
      <c r="A4124">
        <v>3789.2</v>
      </c>
      <c r="B4124">
        <v>3789.2000000009798</v>
      </c>
      <c r="C4124">
        <v>3785.6950017297399</v>
      </c>
    </row>
    <row r="4125" spans="1:3" x14ac:dyDescent="0.15">
      <c r="A4125">
        <v>3787.8</v>
      </c>
      <c r="B4125">
        <v>3787.8000000021302</v>
      </c>
      <c r="C4125">
        <v>3785.6168896515501</v>
      </c>
    </row>
    <row r="4126" spans="1:3" x14ac:dyDescent="0.15">
      <c r="A4126">
        <v>3787</v>
      </c>
      <c r="B4126">
        <v>3787.0000000023701</v>
      </c>
      <c r="C4126">
        <v>3785.5389405180599</v>
      </c>
    </row>
    <row r="4127" spans="1:3" x14ac:dyDescent="0.15">
      <c r="A4127">
        <v>3788.6</v>
      </c>
      <c r="B4127">
        <v>3788.6000000046101</v>
      </c>
      <c r="C4127">
        <v>3785.46116496574</v>
      </c>
    </row>
    <row r="4128" spans="1:3" x14ac:dyDescent="0.15">
      <c r="A4128">
        <v>3787</v>
      </c>
      <c r="B4128">
        <v>3787.0000000001</v>
      </c>
      <c r="C4128">
        <v>3785.38357358647</v>
      </c>
    </row>
    <row r="4129" spans="1:3" x14ac:dyDescent="0.15">
      <c r="A4129">
        <v>3786.8</v>
      </c>
      <c r="B4129">
        <v>3786.7999999989702</v>
      </c>
      <c r="C4129">
        <v>3785.30617692534</v>
      </c>
    </row>
    <row r="4130" spans="1:3" x14ac:dyDescent="0.15">
      <c r="A4130">
        <v>3786.4</v>
      </c>
      <c r="B4130">
        <v>3786.4000000010801</v>
      </c>
      <c r="C4130">
        <v>3785.2289854782998</v>
      </c>
    </row>
    <row r="4131" spans="1:3" x14ac:dyDescent="0.15">
      <c r="A4131">
        <v>3787.8</v>
      </c>
      <c r="B4131">
        <v>3787.7999999989802</v>
      </c>
      <c r="C4131">
        <v>3785.1520096900099</v>
      </c>
    </row>
    <row r="4132" spans="1:3" x14ac:dyDescent="0.15">
      <c r="A4132">
        <v>3786.4</v>
      </c>
      <c r="B4132">
        <v>3786.3999999980701</v>
      </c>
      <c r="C4132">
        <v>3785.07525995168</v>
      </c>
    </row>
    <row r="4133" spans="1:3" x14ac:dyDescent="0.15">
      <c r="A4133">
        <v>3787.8</v>
      </c>
      <c r="B4133">
        <v>3787.8000000009802</v>
      </c>
      <c r="C4133">
        <v>3784.9987465988602</v>
      </c>
    </row>
    <row r="4134" spans="1:3" x14ac:dyDescent="0.15">
      <c r="A4134">
        <v>3786</v>
      </c>
      <c r="B4134">
        <v>3786.0000000057498</v>
      </c>
      <c r="C4134">
        <v>3784.9224799091298</v>
      </c>
    </row>
    <row r="4135" spans="1:3" x14ac:dyDescent="0.15">
      <c r="A4135">
        <v>3785.8</v>
      </c>
      <c r="B4135">
        <v>3785.8000000064599</v>
      </c>
      <c r="C4135">
        <v>3784.8464701000498</v>
      </c>
    </row>
    <row r="4136" spans="1:3" x14ac:dyDescent="0.15">
      <c r="A4136">
        <v>3785.4</v>
      </c>
      <c r="B4136">
        <v>3785.40000000596</v>
      </c>
      <c r="C4136">
        <v>3784.7707273270598</v>
      </c>
    </row>
    <row r="4137" spans="1:3" x14ac:dyDescent="0.15">
      <c r="A4137">
        <v>3785.2</v>
      </c>
      <c r="B4137">
        <v>3785.2000000020598</v>
      </c>
      <c r="C4137">
        <v>3784.69526168117</v>
      </c>
    </row>
    <row r="4138" spans="1:3" x14ac:dyDescent="0.15">
      <c r="A4138">
        <v>3784</v>
      </c>
      <c r="B4138">
        <v>3783.9999999998499</v>
      </c>
      <c r="C4138">
        <v>3784.6200831869101</v>
      </c>
    </row>
    <row r="4139" spans="1:3" x14ac:dyDescent="0.15">
      <c r="A4139">
        <v>3784.2</v>
      </c>
      <c r="B4139">
        <v>3784.20000000353</v>
      </c>
      <c r="C4139">
        <v>3784.5452018003298</v>
      </c>
    </row>
    <row r="4140" spans="1:3" x14ac:dyDescent="0.15">
      <c r="A4140">
        <v>3783.8</v>
      </c>
      <c r="B4140">
        <v>3783.8000000028601</v>
      </c>
      <c r="C4140">
        <v>3784.4706274067398</v>
      </c>
    </row>
    <row r="4141" spans="1:3" x14ac:dyDescent="0.15">
      <c r="A4141">
        <v>3783.4</v>
      </c>
      <c r="B4141">
        <v>3783.4000000047199</v>
      </c>
      <c r="C4141">
        <v>3784.3963698187099</v>
      </c>
    </row>
    <row r="4142" spans="1:3" x14ac:dyDescent="0.15">
      <c r="A4142">
        <v>3783</v>
      </c>
      <c r="B4142">
        <v>3783.0000000023501</v>
      </c>
      <c r="C4142">
        <v>3784.3224387740102</v>
      </c>
    </row>
    <row r="4143" spans="1:3" x14ac:dyDescent="0.15">
      <c r="A4143">
        <v>3782.8</v>
      </c>
      <c r="B4143">
        <v>3782.8000000018401</v>
      </c>
      <c r="C4143">
        <v>3784.2488439334702</v>
      </c>
    </row>
    <row r="4144" spans="1:3" x14ac:dyDescent="0.15">
      <c r="A4144">
        <v>3783</v>
      </c>
      <c r="B4144">
        <v>3783.0000000011501</v>
      </c>
      <c r="C4144">
        <v>3784.1755948792502</v>
      </c>
    </row>
    <row r="4145" spans="1:3" x14ac:dyDescent="0.15">
      <c r="A4145">
        <v>3784.6</v>
      </c>
      <c r="B4145">
        <v>3784.5999999964201</v>
      </c>
      <c r="C4145">
        <v>3784.1027011124502</v>
      </c>
    </row>
    <row r="4146" spans="1:3" x14ac:dyDescent="0.15">
      <c r="A4146">
        <v>3783</v>
      </c>
      <c r="B4146">
        <v>3782.99999999593</v>
      </c>
      <c r="C4146">
        <v>3784.0301720513298</v>
      </c>
    </row>
    <row r="4147" spans="1:3" x14ac:dyDescent="0.15">
      <c r="A4147">
        <v>3783.2</v>
      </c>
      <c r="B4147">
        <v>3783.1999999986701</v>
      </c>
      <c r="C4147">
        <v>3783.9580170293798</v>
      </c>
    </row>
    <row r="4148" spans="1:3" x14ac:dyDescent="0.15">
      <c r="A4148">
        <v>3783.2</v>
      </c>
      <c r="B4148">
        <v>3783.1999999992099</v>
      </c>
      <c r="C4148">
        <v>3783.8862452932599</v>
      </c>
    </row>
    <row r="4149" spans="1:3" x14ac:dyDescent="0.15">
      <c r="A4149">
        <v>3783.2</v>
      </c>
      <c r="B4149">
        <v>3783.2000000015801</v>
      </c>
      <c r="C4149">
        <v>3783.8148660008901</v>
      </c>
    </row>
    <row r="4150" spans="1:3" x14ac:dyDescent="0.15">
      <c r="A4150">
        <v>3784.4</v>
      </c>
      <c r="B4150">
        <v>3784.4000000012902</v>
      </c>
      <c r="C4150">
        <v>3783.7438882196702</v>
      </c>
    </row>
    <row r="4151" spans="1:3" x14ac:dyDescent="0.15">
      <c r="A4151">
        <v>3784.8</v>
      </c>
      <c r="B4151">
        <v>3784.7999999987801</v>
      </c>
      <c r="C4151">
        <v>3783.6733209244398</v>
      </c>
    </row>
    <row r="4152" spans="1:3" x14ac:dyDescent="0.15">
      <c r="A4152">
        <v>3783.8</v>
      </c>
      <c r="B4152">
        <v>3783.7999999997601</v>
      </c>
      <c r="C4152">
        <v>3783.6031729957099</v>
      </c>
    </row>
    <row r="4153" spans="1:3" x14ac:dyDescent="0.15">
      <c r="A4153">
        <v>3785</v>
      </c>
      <c r="B4153">
        <v>3784.9999999993602</v>
      </c>
      <c r="C4153">
        <v>3783.5334532177599</v>
      </c>
    </row>
    <row r="4154" spans="1:3" x14ac:dyDescent="0.15">
      <c r="A4154">
        <v>3784.4</v>
      </c>
      <c r="B4154">
        <v>3784.40000000291</v>
      </c>
      <c r="C4154">
        <v>3783.4641702768399</v>
      </c>
    </row>
    <row r="4155" spans="1:3" x14ac:dyDescent="0.15">
      <c r="A4155">
        <v>3784.4</v>
      </c>
      <c r="B4155">
        <v>3784.40000000398</v>
      </c>
      <c r="C4155">
        <v>3783.39533275952</v>
      </c>
    </row>
    <row r="4156" spans="1:3" x14ac:dyDescent="0.15">
      <c r="A4156">
        <v>3786.6</v>
      </c>
      <c r="B4156">
        <v>3786.6000000030399</v>
      </c>
      <c r="C4156">
        <v>3783.3269491507099</v>
      </c>
    </row>
    <row r="4157" spans="1:3" x14ac:dyDescent="0.15">
      <c r="A4157">
        <v>3785</v>
      </c>
      <c r="B4157">
        <v>3785.0000000026398</v>
      </c>
      <c r="C4157">
        <v>3783.2590278319499</v>
      </c>
    </row>
    <row r="4158" spans="1:3" x14ac:dyDescent="0.15">
      <c r="A4158">
        <v>3785</v>
      </c>
      <c r="B4158">
        <v>3785.0000000063601</v>
      </c>
      <c r="C4158">
        <v>3783.19157707982</v>
      </c>
    </row>
    <row r="4159" spans="1:3" x14ac:dyDescent="0.15">
      <c r="A4159">
        <v>3785.2</v>
      </c>
      <c r="B4159">
        <v>3785.2000000042799</v>
      </c>
      <c r="C4159">
        <v>3783.1246050641798</v>
      </c>
    </row>
    <row r="4160" spans="1:3" x14ac:dyDescent="0.15">
      <c r="A4160">
        <v>3785</v>
      </c>
      <c r="B4160">
        <v>3785.0000000004702</v>
      </c>
      <c r="C4160">
        <v>3783.0581198464101</v>
      </c>
    </row>
    <row r="4161" spans="1:3" x14ac:dyDescent="0.15">
      <c r="A4161">
        <v>3786.6</v>
      </c>
      <c r="B4161">
        <v>3786.6000000031499</v>
      </c>
      <c r="C4161">
        <v>3782.9921293779598</v>
      </c>
    </row>
    <row r="4162" spans="1:3" x14ac:dyDescent="0.15">
      <c r="A4162">
        <v>3786.6</v>
      </c>
      <c r="B4162">
        <v>3786.6000000019098</v>
      </c>
      <c r="C4162">
        <v>3782.9266414985</v>
      </c>
    </row>
    <row r="4163" spans="1:3" x14ac:dyDescent="0.15">
      <c r="A4163">
        <v>3786</v>
      </c>
      <c r="B4163">
        <v>3786.00000000308</v>
      </c>
      <c r="C4163">
        <v>3782.8616639345501</v>
      </c>
    </row>
    <row r="4164" spans="1:3" x14ac:dyDescent="0.15">
      <c r="A4164">
        <v>3785</v>
      </c>
      <c r="B4164">
        <v>3785.0000000018899</v>
      </c>
      <c r="C4164">
        <v>3782.7972042977499</v>
      </c>
    </row>
    <row r="4165" spans="1:3" x14ac:dyDescent="0.15">
      <c r="A4165">
        <v>3785.8</v>
      </c>
      <c r="B4165">
        <v>3785.80000000155</v>
      </c>
      <c r="C4165">
        <v>3782.7332700833899</v>
      </c>
    </row>
    <row r="4166" spans="1:3" x14ac:dyDescent="0.15">
      <c r="A4166">
        <v>3785</v>
      </c>
      <c r="B4166">
        <v>3784.99999999993</v>
      </c>
      <c r="C4166">
        <v>3782.6698686689501</v>
      </c>
    </row>
    <row r="4167" spans="1:3" x14ac:dyDescent="0.15">
      <c r="A4167">
        <v>3785</v>
      </c>
      <c r="B4167">
        <v>3785.0000000034502</v>
      </c>
      <c r="C4167">
        <v>3782.6070073125902</v>
      </c>
    </row>
    <row r="4168" spans="1:3" x14ac:dyDescent="0.15">
      <c r="A4168">
        <v>3786.8</v>
      </c>
      <c r="B4168">
        <v>3786.7999999962499</v>
      </c>
      <c r="C4168">
        <v>3782.5446931515899</v>
      </c>
    </row>
    <row r="4169" spans="1:3" x14ac:dyDescent="0.15">
      <c r="A4169">
        <v>3785.8</v>
      </c>
      <c r="B4169">
        <v>3785.79999999642</v>
      </c>
      <c r="C4169">
        <v>3782.48293320106</v>
      </c>
    </row>
    <row r="4170" spans="1:3" x14ac:dyDescent="0.15">
      <c r="A4170">
        <v>3785.8</v>
      </c>
      <c r="B4170">
        <v>3785.7999999978101</v>
      </c>
      <c r="C4170">
        <v>3782.4217343525802</v>
      </c>
    </row>
    <row r="4171" spans="1:3" x14ac:dyDescent="0.15">
      <c r="A4171">
        <v>3785</v>
      </c>
      <c r="B4171">
        <v>3785.000000004</v>
      </c>
      <c r="C4171">
        <v>3782.3611033726402</v>
      </c>
    </row>
    <row r="4172" spans="1:3" x14ac:dyDescent="0.15">
      <c r="A4172">
        <v>3784.4</v>
      </c>
      <c r="B4172">
        <v>3784.40000000193</v>
      </c>
      <c r="C4172">
        <v>3782.3010469015599</v>
      </c>
    </row>
    <row r="4173" spans="1:3" x14ac:dyDescent="0.15">
      <c r="A4173">
        <v>3784.4</v>
      </c>
      <c r="B4173">
        <v>3784.3999999965799</v>
      </c>
      <c r="C4173">
        <v>3782.2415714519302</v>
      </c>
    </row>
    <row r="4174" spans="1:3" x14ac:dyDescent="0.15">
      <c r="A4174">
        <v>3785</v>
      </c>
      <c r="B4174">
        <v>3785.0000000001201</v>
      </c>
      <c r="C4174">
        <v>3782.18268340758</v>
      </c>
    </row>
    <row r="4175" spans="1:3" x14ac:dyDescent="0.15">
      <c r="A4175">
        <v>3784.6</v>
      </c>
      <c r="B4175">
        <v>3784.6000000046802</v>
      </c>
      <c r="C4175">
        <v>3782.1243890221699</v>
      </c>
    </row>
    <row r="4176" spans="1:3" x14ac:dyDescent="0.15">
      <c r="A4176">
        <v>3784</v>
      </c>
      <c r="B4176">
        <v>3784.0000000023401</v>
      </c>
      <c r="C4176">
        <v>3782.0666944179902</v>
      </c>
    </row>
    <row r="4177" spans="1:3" x14ac:dyDescent="0.15">
      <c r="A4177">
        <v>3784</v>
      </c>
      <c r="B4177">
        <v>3784.00000000111</v>
      </c>
      <c r="C4177">
        <v>3782.0096055848999</v>
      </c>
    </row>
    <row r="4178" spans="1:3" x14ac:dyDescent="0.15">
      <c r="A4178">
        <v>3783.8</v>
      </c>
      <c r="B4178">
        <v>3783.8000000026</v>
      </c>
      <c r="C4178">
        <v>3781.9531283791198</v>
      </c>
    </row>
    <row r="4179" spans="1:3" x14ac:dyDescent="0.15">
      <c r="A4179">
        <v>3783.6</v>
      </c>
      <c r="B4179">
        <v>3783.60000000132</v>
      </c>
      <c r="C4179">
        <v>3781.8972685220101</v>
      </c>
    </row>
    <row r="4180" spans="1:3" x14ac:dyDescent="0.15">
      <c r="A4180">
        <v>3784.2</v>
      </c>
      <c r="B4180">
        <v>3784.2000000040998</v>
      </c>
      <c r="C4180">
        <v>3781.8420315991698</v>
      </c>
    </row>
    <row r="4181" spans="1:3" x14ac:dyDescent="0.15">
      <c r="A4181">
        <v>3783.6</v>
      </c>
      <c r="B4181">
        <v>3783.6000000046702</v>
      </c>
      <c r="C4181">
        <v>3781.7874230592201</v>
      </c>
    </row>
    <row r="4182" spans="1:3" x14ac:dyDescent="0.15">
      <c r="A4182">
        <v>3783</v>
      </c>
      <c r="B4182">
        <v>3783.0000000059499</v>
      </c>
      <c r="C4182">
        <v>3781.7334482129299</v>
      </c>
    </row>
    <row r="4183" spans="1:3" x14ac:dyDescent="0.15">
      <c r="A4183">
        <v>3783</v>
      </c>
      <c r="B4183">
        <v>3783.0000000043801</v>
      </c>
      <c r="C4183">
        <v>3781.6801122321599</v>
      </c>
    </row>
    <row r="4184" spans="1:3" x14ac:dyDescent="0.15">
      <c r="A4184">
        <v>3782.2</v>
      </c>
      <c r="B4184">
        <v>3782.2000000020198</v>
      </c>
      <c r="C4184">
        <v>3781.62742014887</v>
      </c>
    </row>
    <row r="4185" spans="1:3" x14ac:dyDescent="0.15">
      <c r="A4185">
        <v>3782.6</v>
      </c>
      <c r="B4185">
        <v>3782.59999999715</v>
      </c>
      <c r="C4185">
        <v>3781.57537685429</v>
      </c>
    </row>
    <row r="4186" spans="1:3" x14ac:dyDescent="0.15">
      <c r="A4186">
        <v>3782</v>
      </c>
      <c r="B4186">
        <v>3782.0000000013902</v>
      </c>
      <c r="C4186">
        <v>3781.5239870979999</v>
      </c>
    </row>
    <row r="4187" spans="1:3" x14ac:dyDescent="0.15">
      <c r="A4187">
        <v>3782</v>
      </c>
      <c r="B4187">
        <v>3782.0000000028999</v>
      </c>
      <c r="C4187">
        <v>3781.4732554869902</v>
      </c>
    </row>
    <row r="4188" spans="1:3" x14ac:dyDescent="0.15">
      <c r="A4188">
        <v>3781.4</v>
      </c>
      <c r="B4188">
        <v>3781.4000000036999</v>
      </c>
      <c r="C4188">
        <v>3781.4231864850699</v>
      </c>
    </row>
    <row r="4189" spans="1:3" x14ac:dyDescent="0.15">
      <c r="A4189">
        <v>3782</v>
      </c>
      <c r="B4189">
        <v>3781.9999999995298</v>
      </c>
      <c r="C4189">
        <v>3781.37378441186</v>
      </c>
    </row>
    <row r="4190" spans="1:3" x14ac:dyDescent="0.15">
      <c r="A4190">
        <v>3781</v>
      </c>
      <c r="B4190">
        <v>3781.0000000037498</v>
      </c>
      <c r="C4190">
        <v>3781.32505344213</v>
      </c>
    </row>
    <row r="4191" spans="1:3" x14ac:dyDescent="0.15">
      <c r="A4191">
        <v>3781</v>
      </c>
      <c r="B4191">
        <v>3781.0000000036198</v>
      </c>
      <c r="C4191">
        <v>3781.27699760511</v>
      </c>
    </row>
    <row r="4192" spans="1:3" x14ac:dyDescent="0.15">
      <c r="A4192">
        <v>3781</v>
      </c>
      <c r="B4192">
        <v>3780.9999999980701</v>
      </c>
      <c r="C4192">
        <v>3781.2296207837599</v>
      </c>
    </row>
    <row r="4193" spans="1:3" x14ac:dyDescent="0.15">
      <c r="A4193">
        <v>3782</v>
      </c>
      <c r="B4193">
        <v>3781.99999999801</v>
      </c>
      <c r="C4193">
        <v>3781.1829267141902</v>
      </c>
    </row>
    <row r="4194" spans="1:3" x14ac:dyDescent="0.15">
      <c r="A4194">
        <v>3781.6</v>
      </c>
      <c r="B4194">
        <v>3781.6000000039298</v>
      </c>
      <c r="C4194">
        <v>3781.1369189850302</v>
      </c>
    </row>
    <row r="4195" spans="1:3" x14ac:dyDescent="0.15">
      <c r="A4195">
        <v>3782</v>
      </c>
      <c r="B4195">
        <v>3782.0000000038899</v>
      </c>
      <c r="C4195">
        <v>3781.0916010368301</v>
      </c>
    </row>
    <row r="4196" spans="1:3" x14ac:dyDescent="0.15">
      <c r="A4196">
        <v>3780.8</v>
      </c>
      <c r="B4196">
        <v>3780.8000000018801</v>
      </c>
      <c r="C4196">
        <v>3781.04697616149</v>
      </c>
    </row>
    <row r="4197" spans="1:3" x14ac:dyDescent="0.15">
      <c r="A4197">
        <v>3780.8</v>
      </c>
      <c r="B4197">
        <v>3780.8000000024999</v>
      </c>
      <c r="C4197">
        <v>3781.0030475019298</v>
      </c>
    </row>
    <row r="4198" spans="1:3" x14ac:dyDescent="0.15">
      <c r="A4198">
        <v>3781.4</v>
      </c>
      <c r="B4198">
        <v>3781.4000000009</v>
      </c>
      <c r="C4198">
        <v>3780.9598180513799</v>
      </c>
    </row>
    <row r="4199" spans="1:3" x14ac:dyDescent="0.15">
      <c r="A4199">
        <v>3780.6</v>
      </c>
      <c r="B4199">
        <v>3780.6000000025001</v>
      </c>
      <c r="C4199">
        <v>3780.9172906531599</v>
      </c>
    </row>
    <row r="4200" spans="1:3" x14ac:dyDescent="0.15">
      <c r="A4200">
        <v>3780.2</v>
      </c>
      <c r="B4200">
        <v>3780.2000000018802</v>
      </c>
      <c r="C4200">
        <v>3780.8754680001598</v>
      </c>
    </row>
    <row r="4201" spans="1:3" x14ac:dyDescent="0.15">
      <c r="A4201">
        <v>3780.4</v>
      </c>
      <c r="B4201">
        <v>3780.3999999990601</v>
      </c>
      <c r="C4201">
        <v>3780.8343526345402</v>
      </c>
    </row>
    <row r="4202" spans="1:3" x14ac:dyDescent="0.15">
      <c r="A4202">
        <v>3780</v>
      </c>
      <c r="B4202">
        <v>3779.9999999995898</v>
      </c>
      <c r="C4202">
        <v>3780.7939469473799</v>
      </c>
    </row>
    <row r="4203" spans="1:3" x14ac:dyDescent="0.15">
      <c r="A4203">
        <v>3781.2</v>
      </c>
      <c r="B4203">
        <v>3781.2000000030398</v>
      </c>
      <c r="C4203">
        <v>3780.7542531784002</v>
      </c>
    </row>
    <row r="4204" spans="1:3" x14ac:dyDescent="0.15">
      <c r="A4204">
        <v>3780.8</v>
      </c>
      <c r="B4204">
        <v>3780.8000000049701</v>
      </c>
      <c r="C4204">
        <v>3780.7152734157098</v>
      </c>
    </row>
    <row r="4205" spans="1:3" x14ac:dyDescent="0.15">
      <c r="A4205">
        <v>3781.2</v>
      </c>
      <c r="B4205">
        <v>3781.2000000026701</v>
      </c>
      <c r="C4205">
        <v>3780.6770095956599</v>
      </c>
    </row>
    <row r="4206" spans="1:3" x14ac:dyDescent="0.15">
      <c r="A4206">
        <v>3780.6</v>
      </c>
      <c r="B4206">
        <v>3780.6000000010399</v>
      </c>
      <c r="C4206">
        <v>3780.6394635025299</v>
      </c>
    </row>
    <row r="4207" spans="1:3" x14ac:dyDescent="0.15">
      <c r="A4207">
        <v>3780.6</v>
      </c>
      <c r="B4207">
        <v>3780.6000000000499</v>
      </c>
      <c r="C4207">
        <v>3780.6026367684699</v>
      </c>
    </row>
    <row r="4208" spans="1:3" x14ac:dyDescent="0.15">
      <c r="A4208">
        <v>3780.6</v>
      </c>
      <c r="B4208">
        <v>3780.6000000015201</v>
      </c>
      <c r="C4208">
        <v>3780.5665308734301</v>
      </c>
    </row>
    <row r="4209" spans="1:3" x14ac:dyDescent="0.15">
      <c r="A4209">
        <v>3780.6</v>
      </c>
      <c r="B4209">
        <v>3780.6000000027998</v>
      </c>
      <c r="C4209">
        <v>3780.531147145</v>
      </c>
    </row>
    <row r="4210" spans="1:3" x14ac:dyDescent="0.15">
      <c r="A4210">
        <v>3780.4</v>
      </c>
      <c r="B4210">
        <v>3780.4000000044198</v>
      </c>
      <c r="C4210">
        <v>3780.4964867584799</v>
      </c>
    </row>
    <row r="4211" spans="1:3" x14ac:dyDescent="0.15">
      <c r="A4211">
        <v>3781.2</v>
      </c>
      <c r="B4211">
        <v>3781.2000000026401</v>
      </c>
      <c r="C4211">
        <v>3780.46255073675</v>
      </c>
    </row>
    <row r="4212" spans="1:3" x14ac:dyDescent="0.15">
      <c r="A4212">
        <v>3782</v>
      </c>
      <c r="B4212">
        <v>3782.0000000055202</v>
      </c>
      <c r="C4212">
        <v>3780.42933995049</v>
      </c>
    </row>
    <row r="4213" spans="1:3" x14ac:dyDescent="0.15">
      <c r="A4213">
        <v>3781.2</v>
      </c>
      <c r="B4213">
        <v>3781.20000000345</v>
      </c>
      <c r="C4213">
        <v>3780.3968551180601</v>
      </c>
    </row>
    <row r="4214" spans="1:3" x14ac:dyDescent="0.15">
      <c r="A4214">
        <v>3781.6</v>
      </c>
      <c r="B4214">
        <v>3781.6000000024101</v>
      </c>
      <c r="C4214">
        <v>3780.36509680576</v>
      </c>
    </row>
    <row r="4215" spans="1:3" x14ac:dyDescent="0.15">
      <c r="A4215">
        <v>3782.6</v>
      </c>
      <c r="B4215">
        <v>3782.6000000006502</v>
      </c>
      <c r="C4215">
        <v>3780.33406542786</v>
      </c>
    </row>
    <row r="4216" spans="1:3" x14ac:dyDescent="0.15">
      <c r="A4216">
        <v>3782</v>
      </c>
      <c r="B4216">
        <v>3782.0000000012201</v>
      </c>
      <c r="C4216">
        <v>3780.3037612469898</v>
      </c>
    </row>
    <row r="4217" spans="1:3" x14ac:dyDescent="0.15">
      <c r="A4217">
        <v>3782</v>
      </c>
      <c r="B4217">
        <v>3782.00000000301</v>
      </c>
      <c r="C4217">
        <v>3780.2741843740901</v>
      </c>
    </row>
    <row r="4218" spans="1:3" x14ac:dyDescent="0.15">
      <c r="A4218">
        <v>3782</v>
      </c>
      <c r="B4218">
        <v>3782.0000000049799</v>
      </c>
      <c r="C4218">
        <v>3780.2453347688202</v>
      </c>
    </row>
    <row r="4219" spans="1:3" x14ac:dyDescent="0.15">
      <c r="A4219">
        <v>3781.6</v>
      </c>
      <c r="B4219">
        <v>3781.6000000010099</v>
      </c>
      <c r="C4219">
        <v>3780.2172122398501</v>
      </c>
    </row>
    <row r="4220" spans="1:3" x14ac:dyDescent="0.15">
      <c r="A4220">
        <v>3782</v>
      </c>
      <c r="B4220">
        <v>3781.9999999986799</v>
      </c>
      <c r="C4220">
        <v>3780.18981644516</v>
      </c>
    </row>
    <row r="4221" spans="1:3" x14ac:dyDescent="0.15">
      <c r="A4221">
        <v>3781.6</v>
      </c>
      <c r="B4221">
        <v>3781.5999999995202</v>
      </c>
      <c r="C4221">
        <v>3780.1631468924402</v>
      </c>
    </row>
    <row r="4222" spans="1:3" x14ac:dyDescent="0.15">
      <c r="A4222">
        <v>3781.6</v>
      </c>
      <c r="B4222">
        <v>3781.5999999993601</v>
      </c>
      <c r="C4222">
        <v>3780.1372029393801</v>
      </c>
    </row>
    <row r="4223" spans="1:3" x14ac:dyDescent="0.15">
      <c r="A4223">
        <v>3781.4</v>
      </c>
      <c r="B4223">
        <v>3781.4000000030501</v>
      </c>
      <c r="C4223">
        <v>3780.1119837943002</v>
      </c>
    </row>
    <row r="4224" spans="1:3" x14ac:dyDescent="0.15">
      <c r="A4224">
        <v>3781.2</v>
      </c>
      <c r="B4224">
        <v>3781.1999999991399</v>
      </c>
      <c r="C4224">
        <v>3780.0874885163898</v>
      </c>
    </row>
    <row r="4225" spans="1:3" x14ac:dyDescent="0.15">
      <c r="A4225">
        <v>3781.2</v>
      </c>
      <c r="B4225">
        <v>3781.1999999975701</v>
      </c>
      <c r="C4225">
        <v>3780.0637160163701</v>
      </c>
    </row>
    <row r="4226" spans="1:3" x14ac:dyDescent="0.15">
      <c r="A4226">
        <v>3780.8</v>
      </c>
      <c r="B4226">
        <v>3780.8000000055999</v>
      </c>
      <c r="C4226">
        <v>3780.0406650569998</v>
      </c>
    </row>
    <row r="4227" spans="1:3" x14ac:dyDescent="0.15">
      <c r="A4227">
        <v>3780.8</v>
      </c>
      <c r="B4227">
        <v>3780.8000000054399</v>
      </c>
      <c r="C4227">
        <v>3780.0183342536802</v>
      </c>
    </row>
    <row r="4228" spans="1:3" x14ac:dyDescent="0.15">
      <c r="A4228">
        <v>3781.6</v>
      </c>
      <c r="B4228">
        <v>3781.6000000039398</v>
      </c>
      <c r="C4228">
        <v>3779.99672207494</v>
      </c>
    </row>
    <row r="4229" spans="1:3" x14ac:dyDescent="0.15">
      <c r="A4229">
        <v>3781</v>
      </c>
      <c r="B4229">
        <v>3781.0000000035898</v>
      </c>
      <c r="C4229">
        <v>3779.9758268432302</v>
      </c>
    </row>
    <row r="4230" spans="1:3" x14ac:dyDescent="0.15">
      <c r="A4230">
        <v>3781</v>
      </c>
      <c r="B4230">
        <v>3781.0000000025698</v>
      </c>
      <c r="C4230">
        <v>3779.9556467354901</v>
      </c>
    </row>
    <row r="4231" spans="1:3" x14ac:dyDescent="0.15">
      <c r="A4231">
        <v>3781.4</v>
      </c>
      <c r="B4231">
        <v>3781.4000000074402</v>
      </c>
      <c r="C4231">
        <v>3779.9361797839501</v>
      </c>
    </row>
    <row r="4232" spans="1:3" x14ac:dyDescent="0.15">
      <c r="A4232">
        <v>3780.6</v>
      </c>
      <c r="B4232">
        <v>3780.6000000068698</v>
      </c>
      <c r="C4232">
        <v>3779.9174238768401</v>
      </c>
    </row>
    <row r="4233" spans="1:3" x14ac:dyDescent="0.15">
      <c r="A4233">
        <v>3780.6</v>
      </c>
      <c r="B4233">
        <v>3780.5999999996002</v>
      </c>
      <c r="C4233">
        <v>3779.8993767591201</v>
      </c>
    </row>
    <row r="4234" spans="1:3" x14ac:dyDescent="0.15">
      <c r="A4234">
        <v>3780.6</v>
      </c>
      <c r="B4234">
        <v>3780.6000000026902</v>
      </c>
      <c r="C4234">
        <v>3779.8820360333698</v>
      </c>
    </row>
    <row r="4235" spans="1:3" x14ac:dyDescent="0.15">
      <c r="A4235">
        <v>3779.4</v>
      </c>
      <c r="B4235">
        <v>3779.4000000031901</v>
      </c>
      <c r="C4235">
        <v>3779.8653991606202</v>
      </c>
    </row>
    <row r="4236" spans="1:3" x14ac:dyDescent="0.15">
      <c r="A4236">
        <v>3780.2</v>
      </c>
      <c r="B4236">
        <v>3780.20000000359</v>
      </c>
      <c r="C4236">
        <v>3779.8494634611902</v>
      </c>
    </row>
    <row r="4237" spans="1:3" x14ac:dyDescent="0.15">
      <c r="A4237">
        <v>3779.4</v>
      </c>
      <c r="B4237">
        <v>3779.4000000009801</v>
      </c>
      <c r="C4237">
        <v>3779.8342261156499</v>
      </c>
    </row>
    <row r="4238" spans="1:3" x14ac:dyDescent="0.15">
      <c r="A4238">
        <v>3779.6</v>
      </c>
      <c r="B4238">
        <v>3779.6000000023</v>
      </c>
      <c r="C4238">
        <v>3779.81968416573</v>
      </c>
    </row>
    <row r="4239" spans="1:3" x14ac:dyDescent="0.15">
      <c r="A4239">
        <v>3778.6</v>
      </c>
      <c r="B4239">
        <v>3778.59999999921</v>
      </c>
      <c r="C4239">
        <v>3779.8058345153499</v>
      </c>
    </row>
    <row r="4240" spans="1:3" x14ac:dyDescent="0.15">
      <c r="A4240">
        <v>3778</v>
      </c>
      <c r="B4240">
        <v>3778.0000000012301</v>
      </c>
      <c r="C4240">
        <v>3779.7926739315599</v>
      </c>
    </row>
    <row r="4241" spans="1:3" x14ac:dyDescent="0.15">
      <c r="A4241">
        <v>3777</v>
      </c>
      <c r="B4241">
        <v>3776.9999999973202</v>
      </c>
      <c r="C4241">
        <v>3779.7801990456301</v>
      </c>
    </row>
    <row r="4242" spans="1:3" x14ac:dyDescent="0.15">
      <c r="A4242">
        <v>3775.2</v>
      </c>
      <c r="B4242">
        <v>3775.2000000008602</v>
      </c>
      <c r="C4242">
        <v>3779.7684063541001</v>
      </c>
    </row>
    <row r="4243" spans="1:3" x14ac:dyDescent="0.15">
      <c r="A4243">
        <v>3775.4</v>
      </c>
      <c r="B4243">
        <v>3775.40000000184</v>
      </c>
      <c r="C4243">
        <v>3779.7572922199502</v>
      </c>
    </row>
    <row r="4244" spans="1:3" x14ac:dyDescent="0.15">
      <c r="A4244">
        <v>3775</v>
      </c>
      <c r="B4244">
        <v>3775.00000000201</v>
      </c>
      <c r="C4244">
        <v>3779.7468528736299</v>
      </c>
    </row>
    <row r="4245" spans="1:3" x14ac:dyDescent="0.15">
      <c r="A4245">
        <v>3772.8</v>
      </c>
      <c r="B4245">
        <v>3772.8000000020302</v>
      </c>
      <c r="C4245">
        <v>3779.7370844142702</v>
      </c>
    </row>
    <row r="4246" spans="1:3" x14ac:dyDescent="0.15">
      <c r="A4246">
        <v>3772.2</v>
      </c>
      <c r="B4246">
        <v>3772.20000000446</v>
      </c>
      <c r="C4246">
        <v>3779.7279828109499</v>
      </c>
    </row>
    <row r="4247" spans="1:3" x14ac:dyDescent="0.15">
      <c r="A4247">
        <v>3772</v>
      </c>
      <c r="B4247">
        <v>3772.0000000011701</v>
      </c>
      <c r="C4247">
        <v>3779.7195439038001</v>
      </c>
    </row>
    <row r="4248" spans="1:3" x14ac:dyDescent="0.15">
      <c r="A4248">
        <v>3774.8</v>
      </c>
      <c r="B4248">
        <v>3774.8000000019501</v>
      </c>
      <c r="C4248">
        <v>3779.7117634053502</v>
      </c>
    </row>
    <row r="4249" spans="1:3" x14ac:dyDescent="0.15">
      <c r="A4249">
        <v>3774.8</v>
      </c>
      <c r="B4249">
        <v>3774.8000000013499</v>
      </c>
      <c r="C4249">
        <v>3779.7046369017698</v>
      </c>
    </row>
    <row r="4250" spans="1:3" x14ac:dyDescent="0.15">
      <c r="A4250">
        <v>3773</v>
      </c>
      <c r="B4250">
        <v>3773.0000000049399</v>
      </c>
      <c r="C4250">
        <v>3779.6981598542402</v>
      </c>
    </row>
    <row r="4251" spans="1:3" x14ac:dyDescent="0.15">
      <c r="A4251">
        <v>3774.8</v>
      </c>
      <c r="B4251">
        <v>3774.8000000043899</v>
      </c>
      <c r="C4251">
        <v>3779.6923276002299</v>
      </c>
    </row>
    <row r="4252" spans="1:3" x14ac:dyDescent="0.15">
      <c r="A4252">
        <v>3775</v>
      </c>
      <c r="B4252">
        <v>3775.0000000034001</v>
      </c>
      <c r="C4252">
        <v>3779.68713535489</v>
      </c>
    </row>
    <row r="4253" spans="1:3" x14ac:dyDescent="0.15">
      <c r="A4253">
        <v>3773.4</v>
      </c>
      <c r="B4253">
        <v>3773.4000000001402</v>
      </c>
      <c r="C4253">
        <v>3779.6825782124201</v>
      </c>
    </row>
    <row r="4254" spans="1:3" x14ac:dyDescent="0.15">
      <c r="A4254">
        <v>3773.4</v>
      </c>
      <c r="B4254">
        <v>3773.40000000193</v>
      </c>
      <c r="C4254">
        <v>3779.6786511476698</v>
      </c>
    </row>
    <row r="4255" spans="1:3" x14ac:dyDescent="0.15">
      <c r="A4255">
        <v>3775</v>
      </c>
      <c r="B4255">
        <v>3775.0000000023501</v>
      </c>
      <c r="C4255">
        <v>3779.6753490173101</v>
      </c>
    </row>
    <row r="4256" spans="1:3" x14ac:dyDescent="0.15">
      <c r="A4256">
        <v>3774.6</v>
      </c>
      <c r="B4256">
        <v>3774.6000000006602</v>
      </c>
      <c r="C4256">
        <v>3779.6726665615201</v>
      </c>
    </row>
    <row r="4257" spans="1:3" x14ac:dyDescent="0.15">
      <c r="A4257">
        <v>3775.6</v>
      </c>
      <c r="B4257">
        <v>3775.6000000025301</v>
      </c>
      <c r="C4257">
        <v>3779.6705984054802</v>
      </c>
    </row>
    <row r="4258" spans="1:3" x14ac:dyDescent="0.15">
      <c r="A4258">
        <v>3775.6</v>
      </c>
      <c r="B4258">
        <v>3775.6000000034801</v>
      </c>
      <c r="C4258">
        <v>3779.6691390607998</v>
      </c>
    </row>
    <row r="4259" spans="1:3" x14ac:dyDescent="0.15">
      <c r="A4259">
        <v>3775.6</v>
      </c>
      <c r="B4259">
        <v>3775.6000000044301</v>
      </c>
      <c r="C4259">
        <v>3779.6682829271599</v>
      </c>
    </row>
    <row r="4260" spans="1:3" x14ac:dyDescent="0.15">
      <c r="A4260">
        <v>3775</v>
      </c>
      <c r="B4260">
        <v>3775.0000000017699</v>
      </c>
      <c r="C4260">
        <v>3779.6680242939001</v>
      </c>
    </row>
    <row r="4261" spans="1:3" x14ac:dyDescent="0.15">
      <c r="A4261">
        <v>3773.6</v>
      </c>
      <c r="B4261">
        <v>3773.5999999984401</v>
      </c>
      <c r="C4261">
        <v>3779.6683573415999</v>
      </c>
    </row>
    <row r="4262" spans="1:3" x14ac:dyDescent="0.15">
      <c r="A4262">
        <v>3774.6</v>
      </c>
      <c r="B4262">
        <v>3774.5999999986102</v>
      </c>
      <c r="C4262">
        <v>3779.6692761437298</v>
      </c>
    </row>
    <row r="4263" spans="1:3" x14ac:dyDescent="0.15">
      <c r="A4263">
        <v>3775.8</v>
      </c>
      <c r="B4263">
        <v>3775.8000000045299</v>
      </c>
      <c r="C4263">
        <v>3779.67077466826</v>
      </c>
    </row>
    <row r="4264" spans="1:3" x14ac:dyDescent="0.15">
      <c r="A4264">
        <v>3775.6</v>
      </c>
      <c r="B4264">
        <v>3775.60000000124</v>
      </c>
      <c r="C4264">
        <v>3779.6728467794101</v>
      </c>
    </row>
    <row r="4265" spans="1:3" x14ac:dyDescent="0.15">
      <c r="A4265">
        <v>3776</v>
      </c>
      <c r="B4265">
        <v>3776.0000000028299</v>
      </c>
      <c r="C4265">
        <v>3779.67548623937</v>
      </c>
    </row>
    <row r="4266" spans="1:3" x14ac:dyDescent="0.15">
      <c r="A4266">
        <v>3776</v>
      </c>
      <c r="B4266">
        <v>3776.0000000008599</v>
      </c>
      <c r="C4266">
        <v>3779.6786867098999</v>
      </c>
    </row>
    <row r="4267" spans="1:3" x14ac:dyDescent="0.15">
      <c r="A4267">
        <v>3775.2</v>
      </c>
      <c r="B4267">
        <v>3775.19999999935</v>
      </c>
      <c r="C4267">
        <v>3779.6824417542298</v>
      </c>
    </row>
    <row r="4268" spans="1:3" x14ac:dyDescent="0.15">
      <c r="A4268">
        <v>3776</v>
      </c>
      <c r="B4268">
        <v>3776.00000000318</v>
      </c>
      <c r="C4268">
        <v>3779.6867448387302</v>
      </c>
    </row>
    <row r="4269" spans="1:3" x14ac:dyDescent="0.15">
      <c r="A4269">
        <v>3776</v>
      </c>
      <c r="B4269">
        <v>3775.9999999993502</v>
      </c>
      <c r="C4269">
        <v>3779.69158933475</v>
      </c>
    </row>
    <row r="4270" spans="1:3" x14ac:dyDescent="0.15">
      <c r="A4270">
        <v>3776</v>
      </c>
      <c r="B4270">
        <v>3775.9999999965498</v>
      </c>
      <c r="C4270">
        <v>3779.6969685204099</v>
      </c>
    </row>
    <row r="4271" spans="1:3" x14ac:dyDescent="0.15">
      <c r="A4271">
        <v>3776</v>
      </c>
      <c r="B4271">
        <v>3776.0000000002901</v>
      </c>
      <c r="C4271">
        <v>3779.7028755824799</v>
      </c>
    </row>
    <row r="4272" spans="1:3" x14ac:dyDescent="0.15">
      <c r="A4272">
        <v>3775.2</v>
      </c>
      <c r="B4272">
        <v>3775.2000000028002</v>
      </c>
      <c r="C4272">
        <v>3779.70930361813</v>
      </c>
    </row>
    <row r="4273" spans="1:3" x14ac:dyDescent="0.15">
      <c r="A4273">
        <v>3775.2</v>
      </c>
      <c r="B4273">
        <v>3775.2000000047501</v>
      </c>
      <c r="C4273">
        <v>3779.7162456369501</v>
      </c>
    </row>
    <row r="4274" spans="1:3" x14ac:dyDescent="0.15">
      <c r="A4274">
        <v>3775</v>
      </c>
      <c r="B4274">
        <v>3775.0000000055602</v>
      </c>
      <c r="C4274">
        <v>3779.7236945627101</v>
      </c>
    </row>
    <row r="4275" spans="1:3" x14ac:dyDescent="0.15">
      <c r="A4275">
        <v>3775</v>
      </c>
      <c r="B4275">
        <v>3774.9999999986899</v>
      </c>
      <c r="C4275">
        <v>3779.73164323532</v>
      </c>
    </row>
    <row r="4276" spans="1:3" x14ac:dyDescent="0.15">
      <c r="A4276">
        <v>3777.4</v>
      </c>
      <c r="B4276">
        <v>3777.3999999996799</v>
      </c>
      <c r="C4276">
        <v>3779.7400844127901</v>
      </c>
    </row>
    <row r="4277" spans="1:3" x14ac:dyDescent="0.15">
      <c r="A4277">
        <v>3776</v>
      </c>
      <c r="B4277">
        <v>3776.0000000014202</v>
      </c>
      <c r="C4277">
        <v>3779.7490107731301</v>
      </c>
    </row>
    <row r="4278" spans="1:3" x14ac:dyDescent="0.15">
      <c r="A4278">
        <v>3777.6</v>
      </c>
      <c r="B4278">
        <v>3777.6000000017302</v>
      </c>
      <c r="C4278">
        <v>3779.7584149163399</v>
      </c>
    </row>
    <row r="4279" spans="1:3" x14ac:dyDescent="0.15">
      <c r="A4279">
        <v>3777.4</v>
      </c>
      <c r="B4279">
        <v>3777.4000000047399</v>
      </c>
      <c r="C4279">
        <v>3779.76828936634</v>
      </c>
    </row>
    <row r="4280" spans="1:3" x14ac:dyDescent="0.15">
      <c r="A4280">
        <v>3777.8</v>
      </c>
      <c r="B4280">
        <v>3777.8000000041402</v>
      </c>
      <c r="C4280">
        <v>3779.7786265730601</v>
      </c>
    </row>
    <row r="4281" spans="1:3" x14ac:dyDescent="0.15">
      <c r="A4281">
        <v>3778</v>
      </c>
      <c r="B4281">
        <v>3778.0000000015598</v>
      </c>
      <c r="C4281">
        <v>3779.7894189143099</v>
      </c>
    </row>
    <row r="4282" spans="1:3" x14ac:dyDescent="0.15">
      <c r="A4282">
        <v>3778</v>
      </c>
      <c r="B4282">
        <v>3778.0000000043101</v>
      </c>
      <c r="C4282">
        <v>3779.80065869798</v>
      </c>
    </row>
    <row r="4283" spans="1:3" x14ac:dyDescent="0.15">
      <c r="A4283">
        <v>3777.6</v>
      </c>
      <c r="B4283">
        <v>3777.6000000035101</v>
      </c>
      <c r="C4283">
        <v>3779.8123381639002</v>
      </c>
    </row>
    <row r="4284" spans="1:3" x14ac:dyDescent="0.15">
      <c r="A4284">
        <v>3777.4</v>
      </c>
      <c r="B4284">
        <v>3777.4000000024098</v>
      </c>
      <c r="C4284">
        <v>3779.8244494860401</v>
      </c>
    </row>
    <row r="4285" spans="1:3" x14ac:dyDescent="0.15">
      <c r="A4285">
        <v>3777.8</v>
      </c>
      <c r="B4285">
        <v>3777.80000000362</v>
      </c>
      <c r="C4285">
        <v>3779.8369847744698</v>
      </c>
    </row>
    <row r="4286" spans="1:3" x14ac:dyDescent="0.15">
      <c r="A4286">
        <v>3776.8</v>
      </c>
      <c r="B4286">
        <v>3776.8000000029501</v>
      </c>
      <c r="C4286">
        <v>3779.8499360774999</v>
      </c>
    </row>
    <row r="4287" spans="1:3" x14ac:dyDescent="0.15">
      <c r="A4287">
        <v>3776.6</v>
      </c>
      <c r="B4287">
        <v>3776.6000000051199</v>
      </c>
      <c r="C4287">
        <v>3779.86329538373</v>
      </c>
    </row>
    <row r="4288" spans="1:3" x14ac:dyDescent="0.15">
      <c r="A4288">
        <v>3776</v>
      </c>
      <c r="B4288">
        <v>3776.0000000007199</v>
      </c>
      <c r="C4288">
        <v>3779.8770546242399</v>
      </c>
    </row>
    <row r="4289" spans="1:3" x14ac:dyDescent="0.15">
      <c r="A4289">
        <v>3776.2</v>
      </c>
      <c r="B4289">
        <v>3776.1999999975601</v>
      </c>
      <c r="C4289">
        <v>3779.8912056745498</v>
      </c>
    </row>
    <row r="4290" spans="1:3" x14ac:dyDescent="0.15">
      <c r="A4290">
        <v>3776.2</v>
      </c>
      <c r="B4290">
        <v>3776.2000000005901</v>
      </c>
      <c r="C4290">
        <v>3779.90574035689</v>
      </c>
    </row>
    <row r="4291" spans="1:3" x14ac:dyDescent="0.15">
      <c r="A4291">
        <v>3776</v>
      </c>
      <c r="B4291">
        <v>3776.00000000198</v>
      </c>
      <c r="C4291">
        <v>3779.92065044224</v>
      </c>
    </row>
    <row r="4292" spans="1:3" x14ac:dyDescent="0.15">
      <c r="A4292">
        <v>3776.8</v>
      </c>
      <c r="B4292">
        <v>3776.8000000010602</v>
      </c>
      <c r="C4292">
        <v>3779.9359276525302</v>
      </c>
    </row>
    <row r="4293" spans="1:3" x14ac:dyDescent="0.15">
      <c r="A4293">
        <v>3777.2</v>
      </c>
      <c r="B4293">
        <v>3777.1999999976401</v>
      </c>
      <c r="C4293">
        <v>3779.9515636628098</v>
      </c>
    </row>
    <row r="4294" spans="1:3" x14ac:dyDescent="0.15">
      <c r="A4294">
        <v>3777</v>
      </c>
      <c r="B4294">
        <v>3776.9999999987099</v>
      </c>
      <c r="C4294">
        <v>3779.9675501032798</v>
      </c>
    </row>
    <row r="4295" spans="1:3" x14ac:dyDescent="0.15">
      <c r="A4295">
        <v>3777.4</v>
      </c>
      <c r="B4295">
        <v>3777.4000000014198</v>
      </c>
      <c r="C4295">
        <v>3779.9838785616398</v>
      </c>
    </row>
    <row r="4296" spans="1:3" x14ac:dyDescent="0.15">
      <c r="A4296">
        <v>3777.4</v>
      </c>
      <c r="B4296">
        <v>3777.4000000032202</v>
      </c>
      <c r="C4296">
        <v>3780.0005405851198</v>
      </c>
    </row>
    <row r="4297" spans="1:3" x14ac:dyDescent="0.15">
      <c r="A4297">
        <v>3776.8</v>
      </c>
      <c r="B4297">
        <v>3776.8000000022998</v>
      </c>
      <c r="C4297">
        <v>3780.0175276827299</v>
      </c>
    </row>
    <row r="4298" spans="1:3" x14ac:dyDescent="0.15">
      <c r="A4298">
        <v>3777</v>
      </c>
      <c r="B4298">
        <v>3777.0000000021</v>
      </c>
      <c r="C4298">
        <v>3780.0348313274699</v>
      </c>
    </row>
    <row r="4299" spans="1:3" x14ac:dyDescent="0.15">
      <c r="A4299">
        <v>3776.8</v>
      </c>
      <c r="B4299">
        <v>3776.80000000566</v>
      </c>
      <c r="C4299">
        <v>3780.0524429584598</v>
      </c>
    </row>
    <row r="4300" spans="1:3" x14ac:dyDescent="0.15">
      <c r="A4300">
        <v>3777.4</v>
      </c>
      <c r="B4300">
        <v>3777.4000000062501</v>
      </c>
      <c r="C4300">
        <v>3780.0703539831702</v>
      </c>
    </row>
    <row r="4301" spans="1:3" x14ac:dyDescent="0.15">
      <c r="A4301">
        <v>3777.4</v>
      </c>
      <c r="B4301">
        <v>3777.4000000012102</v>
      </c>
      <c r="C4301">
        <v>3780.08855577964</v>
      </c>
    </row>
    <row r="4302" spans="1:3" x14ac:dyDescent="0.15">
      <c r="A4302">
        <v>3777.4</v>
      </c>
      <c r="B4302">
        <v>3777.4000000061001</v>
      </c>
      <c r="C4302">
        <v>3780.1070396986502</v>
      </c>
    </row>
    <row r="4303" spans="1:3" x14ac:dyDescent="0.15">
      <c r="A4303">
        <v>3777.8</v>
      </c>
      <c r="B4303">
        <v>3777.80000000361</v>
      </c>
      <c r="C4303">
        <v>3780.1257970659699</v>
      </c>
    </row>
    <row r="4304" spans="1:3" x14ac:dyDescent="0.15">
      <c r="A4304">
        <v>3777.8</v>
      </c>
      <c r="B4304">
        <v>3777.80000000582</v>
      </c>
      <c r="C4304">
        <v>3780.1448191845502</v>
      </c>
    </row>
    <row r="4305" spans="1:3" x14ac:dyDescent="0.15">
      <c r="A4305">
        <v>3778.6</v>
      </c>
      <c r="B4305">
        <v>3778.6000000059798</v>
      </c>
      <c r="C4305">
        <v>3780.1640973367498</v>
      </c>
    </row>
    <row r="4306" spans="1:3" x14ac:dyDescent="0.15">
      <c r="A4306">
        <v>3778.8</v>
      </c>
      <c r="B4306">
        <v>3778.8000000052102</v>
      </c>
      <c r="C4306">
        <v>3780.1836227865201</v>
      </c>
    </row>
    <row r="4307" spans="1:3" x14ac:dyDescent="0.15">
      <c r="A4307">
        <v>3778.8</v>
      </c>
      <c r="B4307">
        <v>3778.80000000479</v>
      </c>
      <c r="C4307">
        <v>3780.2033867816699</v>
      </c>
    </row>
    <row r="4308" spans="1:3" x14ac:dyDescent="0.15">
      <c r="A4308">
        <v>3778.8</v>
      </c>
      <c r="B4308">
        <v>3778.80000000363</v>
      </c>
      <c r="C4308">
        <v>3780.22338055604</v>
      </c>
    </row>
    <row r="4309" spans="1:3" x14ac:dyDescent="0.15">
      <c r="A4309">
        <v>3780.4</v>
      </c>
      <c r="B4309">
        <v>3780.39999999767</v>
      </c>
      <c r="C4309">
        <v>3780.2435953317799</v>
      </c>
    </row>
    <row r="4310" spans="1:3" x14ac:dyDescent="0.15">
      <c r="A4310">
        <v>3780.6</v>
      </c>
      <c r="B4310">
        <v>3780.60000000024</v>
      </c>
      <c r="C4310">
        <v>3780.2640223214999</v>
      </c>
    </row>
    <row r="4311" spans="1:3" x14ac:dyDescent="0.15">
      <c r="A4311">
        <v>3780.4</v>
      </c>
      <c r="B4311">
        <v>3780.4000000011001</v>
      </c>
      <c r="C4311">
        <v>3780.2846527305101</v>
      </c>
    </row>
    <row r="4312" spans="1:3" x14ac:dyDescent="0.15">
      <c r="A4312">
        <v>3781.4</v>
      </c>
      <c r="B4312">
        <v>3781.39999999679</v>
      </c>
      <c r="C4312">
        <v>3780.3054777590701</v>
      </c>
    </row>
    <row r="4313" spans="1:3" x14ac:dyDescent="0.15">
      <c r="A4313">
        <v>3780</v>
      </c>
      <c r="B4313">
        <v>3779.9999999981201</v>
      </c>
      <c r="C4313">
        <v>3780.3264886045599</v>
      </c>
    </row>
    <row r="4314" spans="1:3" x14ac:dyDescent="0.15">
      <c r="A4314">
        <v>3781.2</v>
      </c>
      <c r="B4314">
        <v>3781.1999999995901</v>
      </c>
      <c r="C4314">
        <v>3780.3476764636798</v>
      </c>
    </row>
    <row r="4315" spans="1:3" x14ac:dyDescent="0.15">
      <c r="A4315">
        <v>3779.4</v>
      </c>
      <c r="B4315">
        <v>3779.4000000013598</v>
      </c>
      <c r="C4315">
        <v>3780.3690325347202</v>
      </c>
    </row>
    <row r="4316" spans="1:3" x14ac:dyDescent="0.15">
      <c r="A4316">
        <v>3780</v>
      </c>
      <c r="B4316">
        <v>3779.9999999972902</v>
      </c>
      <c r="C4316">
        <v>3780.39054801969</v>
      </c>
    </row>
    <row r="4317" spans="1:3" x14ac:dyDescent="0.15">
      <c r="A4317">
        <v>3781</v>
      </c>
      <c r="B4317">
        <v>3780.9999999933002</v>
      </c>
      <c r="C4317">
        <v>3780.4122141265502</v>
      </c>
    </row>
    <row r="4318" spans="1:3" x14ac:dyDescent="0.15">
      <c r="A4318">
        <v>3781</v>
      </c>
      <c r="B4318">
        <v>3780.9999999985798</v>
      </c>
      <c r="C4318">
        <v>3780.4340220714098</v>
      </c>
    </row>
    <row r="4319" spans="1:3" x14ac:dyDescent="0.15">
      <c r="A4319">
        <v>3781.2</v>
      </c>
      <c r="B4319">
        <v>3781.2000000083699</v>
      </c>
      <c r="C4319">
        <v>3780.4559630807198</v>
      </c>
    </row>
    <row r="4320" spans="1:3" x14ac:dyDescent="0.15">
      <c r="A4320">
        <v>3781.4</v>
      </c>
      <c r="B4320">
        <v>3781.4000000030501</v>
      </c>
      <c r="C4320">
        <v>3780.4780283933801</v>
      </c>
    </row>
    <row r="4321" spans="1:3" x14ac:dyDescent="0.15">
      <c r="A4321">
        <v>3781.4</v>
      </c>
      <c r="B4321">
        <v>3781.4000000057999</v>
      </c>
      <c r="C4321">
        <v>3780.5002092630398</v>
      </c>
    </row>
    <row r="4322" spans="1:3" x14ac:dyDescent="0.15">
      <c r="A4322">
        <v>3781.6</v>
      </c>
      <c r="B4322">
        <v>3781.6000000023801</v>
      </c>
      <c r="C4322">
        <v>3780.52249696014</v>
      </c>
    </row>
    <row r="4323" spans="1:3" x14ac:dyDescent="0.15">
      <c r="A4323">
        <v>3781.4</v>
      </c>
      <c r="B4323">
        <v>3781.4000000014698</v>
      </c>
      <c r="C4323">
        <v>3780.5448827741602</v>
      </c>
    </row>
    <row r="4324" spans="1:3" x14ac:dyDescent="0.15">
      <c r="A4324">
        <v>3781.4</v>
      </c>
      <c r="B4324">
        <v>3781.4000000057499</v>
      </c>
      <c r="C4324">
        <v>3780.5673580156999</v>
      </c>
    </row>
    <row r="4325" spans="1:3" x14ac:dyDescent="0.15">
      <c r="A4325">
        <v>3781</v>
      </c>
      <c r="B4325">
        <v>3781.0000000043801</v>
      </c>
      <c r="C4325">
        <v>3780.5899140186598</v>
      </c>
    </row>
    <row r="4326" spans="1:3" x14ac:dyDescent="0.15">
      <c r="A4326">
        <v>3781.6</v>
      </c>
      <c r="B4326">
        <v>3781.6000000014901</v>
      </c>
      <c r="C4326">
        <v>3780.6125421423799</v>
      </c>
    </row>
    <row r="4327" spans="1:3" x14ac:dyDescent="0.15">
      <c r="A4327">
        <v>3781</v>
      </c>
      <c r="B4327">
        <v>3781.00000000622</v>
      </c>
      <c r="C4327">
        <v>3780.6352337737499</v>
      </c>
    </row>
    <row r="4328" spans="1:3" x14ac:dyDescent="0.15">
      <c r="A4328">
        <v>3780.6</v>
      </c>
      <c r="B4328">
        <v>3780.6000000041599</v>
      </c>
      <c r="C4328">
        <v>3780.6579803292798</v>
      </c>
    </row>
    <row r="4329" spans="1:3" x14ac:dyDescent="0.15">
      <c r="A4329">
        <v>3780.2</v>
      </c>
      <c r="B4329">
        <v>3780.2000000029102</v>
      </c>
      <c r="C4329">
        <v>3780.6807732572502</v>
      </c>
    </row>
    <row r="4330" spans="1:3" x14ac:dyDescent="0.15">
      <c r="A4330">
        <v>3780.6</v>
      </c>
      <c r="B4330">
        <v>3780.5999999987798</v>
      </c>
      <c r="C4330">
        <v>3780.7036040397802</v>
      </c>
    </row>
    <row r="4331" spans="1:3" x14ac:dyDescent="0.15">
      <c r="A4331">
        <v>3780.2</v>
      </c>
      <c r="B4331">
        <v>3780.1999999980499</v>
      </c>
      <c r="C4331">
        <v>3780.72646419492</v>
      </c>
    </row>
    <row r="4332" spans="1:3" x14ac:dyDescent="0.15">
      <c r="A4332">
        <v>3780.2</v>
      </c>
      <c r="B4332">
        <v>3780.20000000042</v>
      </c>
      <c r="C4332">
        <v>3780.7493452786598</v>
      </c>
    </row>
    <row r="4333" spans="1:3" x14ac:dyDescent="0.15">
      <c r="A4333">
        <v>3780</v>
      </c>
      <c r="B4333">
        <v>3779.9999999987199</v>
      </c>
      <c r="C4333">
        <v>3780.7722388870602</v>
      </c>
    </row>
    <row r="4334" spans="1:3" x14ac:dyDescent="0.15">
      <c r="A4334">
        <v>3780.6</v>
      </c>
      <c r="B4334">
        <v>3780.60000000431</v>
      </c>
      <c r="C4334">
        <v>3780.7951366582001</v>
      </c>
    </row>
    <row r="4335" spans="1:3" x14ac:dyDescent="0.15">
      <c r="A4335">
        <v>3780.6</v>
      </c>
      <c r="B4335">
        <v>3780.6000000027202</v>
      </c>
      <c r="C4335">
        <v>3780.8180302742899</v>
      </c>
    </row>
    <row r="4336" spans="1:3" x14ac:dyDescent="0.15">
      <c r="A4336">
        <v>3780.6</v>
      </c>
      <c r="B4336">
        <v>3780.60000000216</v>
      </c>
      <c r="C4336">
        <v>3780.8409114635601</v>
      </c>
    </row>
    <row r="4337" spans="1:3" x14ac:dyDescent="0.15">
      <c r="A4337">
        <v>3781.6</v>
      </c>
      <c r="B4337">
        <v>3781.6000000008198</v>
      </c>
      <c r="C4337">
        <v>3780.8637720023899</v>
      </c>
    </row>
    <row r="4338" spans="1:3" x14ac:dyDescent="0.15">
      <c r="A4338">
        <v>3780.6</v>
      </c>
      <c r="B4338">
        <v>3780.6000000030699</v>
      </c>
      <c r="C4338">
        <v>3780.8866037171902</v>
      </c>
    </row>
    <row r="4339" spans="1:3" x14ac:dyDescent="0.15">
      <c r="A4339">
        <v>3781.6</v>
      </c>
      <c r="B4339">
        <v>3781.5999999985602</v>
      </c>
      <c r="C4339">
        <v>3780.9093984863698</v>
      </c>
    </row>
    <row r="4340" spans="1:3" x14ac:dyDescent="0.15">
      <c r="A4340">
        <v>3781.8</v>
      </c>
      <c r="B4340">
        <v>3781.7999999988501</v>
      </c>
      <c r="C4340">
        <v>3780.9321482422802</v>
      </c>
    </row>
    <row r="4341" spans="1:3" x14ac:dyDescent="0.15">
      <c r="A4341">
        <v>3782</v>
      </c>
      <c r="B4341">
        <v>3782.0000000008599</v>
      </c>
      <c r="C4341">
        <v>3780.9548449732101</v>
      </c>
    </row>
    <row r="4342" spans="1:3" x14ac:dyDescent="0.15">
      <c r="A4342">
        <v>3782</v>
      </c>
      <c r="B4342">
        <v>3782.0000000017299</v>
      </c>
      <c r="C4342">
        <v>3780.9774807251902</v>
      </c>
    </row>
    <row r="4343" spans="1:3" x14ac:dyDescent="0.15">
      <c r="A4343">
        <v>3782.4</v>
      </c>
      <c r="B4343">
        <v>3782.4000000014098</v>
      </c>
      <c r="C4343">
        <v>3781.00004760395</v>
      </c>
    </row>
    <row r="4344" spans="1:3" x14ac:dyDescent="0.15">
      <c r="A4344">
        <v>3782.8</v>
      </c>
      <c r="B4344">
        <v>3782.8000000012798</v>
      </c>
      <c r="C4344">
        <v>3781.0225377767201</v>
      </c>
    </row>
    <row r="4345" spans="1:3" x14ac:dyDescent="0.15">
      <c r="A4345">
        <v>3782.4</v>
      </c>
      <c r="B4345">
        <v>3782.4000000000501</v>
      </c>
      <c r="C4345">
        <v>3781.0449434742</v>
      </c>
    </row>
    <row r="4346" spans="1:3" x14ac:dyDescent="0.15">
      <c r="A4346">
        <v>3782.8</v>
      </c>
      <c r="B4346">
        <v>3782.7999999990302</v>
      </c>
      <c r="C4346">
        <v>3781.0672569922599</v>
      </c>
    </row>
    <row r="4347" spans="1:3" x14ac:dyDescent="0.15">
      <c r="A4347">
        <v>3782.8</v>
      </c>
      <c r="B4347">
        <v>3782.8000000048401</v>
      </c>
      <c r="C4347">
        <v>3781.0894706938502</v>
      </c>
    </row>
    <row r="4348" spans="1:3" x14ac:dyDescent="0.15">
      <c r="A4348">
        <v>3783</v>
      </c>
      <c r="B4348">
        <v>3783.00000000211</v>
      </c>
      <c r="C4348">
        <v>3781.1115770106999</v>
      </c>
    </row>
    <row r="4349" spans="1:3" x14ac:dyDescent="0.15">
      <c r="A4349">
        <v>3782</v>
      </c>
      <c r="B4349">
        <v>3782.00000000097</v>
      </c>
      <c r="C4349">
        <v>3781.1335684452401</v>
      </c>
    </row>
    <row r="4350" spans="1:3" x14ac:dyDescent="0.15">
      <c r="A4350">
        <v>3782.8</v>
      </c>
      <c r="B4350">
        <v>3782.8000000001002</v>
      </c>
      <c r="C4350">
        <v>3781.1554375721298</v>
      </c>
    </row>
    <row r="4351" spans="1:3" x14ac:dyDescent="0.15">
      <c r="A4351">
        <v>3782.8</v>
      </c>
      <c r="B4351">
        <v>3782.8000000032498</v>
      </c>
      <c r="C4351">
        <v>3781.1771770401701</v>
      </c>
    </row>
    <row r="4352" spans="1:3" x14ac:dyDescent="0.15">
      <c r="A4352">
        <v>3784.6</v>
      </c>
      <c r="B4352">
        <v>3784.6000000040799</v>
      </c>
      <c r="C4352">
        <v>3781.1987795739701</v>
      </c>
    </row>
    <row r="4353" spans="1:3" x14ac:dyDescent="0.15">
      <c r="A4353">
        <v>3783</v>
      </c>
      <c r="B4353">
        <v>3783.0000000047899</v>
      </c>
      <c r="C4353">
        <v>3781.2202379755299</v>
      </c>
    </row>
    <row r="4354" spans="1:3" x14ac:dyDescent="0.15">
      <c r="A4354">
        <v>3783</v>
      </c>
      <c r="B4354">
        <v>3783.0000000022001</v>
      </c>
      <c r="C4354">
        <v>3781.2415451260499</v>
      </c>
    </row>
    <row r="4355" spans="1:3" x14ac:dyDescent="0.15">
      <c r="A4355">
        <v>3783</v>
      </c>
      <c r="B4355">
        <v>3783.00000000713</v>
      </c>
      <c r="C4355">
        <v>3781.2626939874199</v>
      </c>
    </row>
    <row r="4356" spans="1:3" x14ac:dyDescent="0.15">
      <c r="A4356">
        <v>3783.6</v>
      </c>
      <c r="B4356">
        <v>3783.6000000039298</v>
      </c>
      <c r="C4356">
        <v>3781.2836776039699</v>
      </c>
    </row>
    <row r="4357" spans="1:3" x14ac:dyDescent="0.15">
      <c r="A4357">
        <v>3783.6</v>
      </c>
      <c r="B4357">
        <v>3783.6000000024801</v>
      </c>
      <c r="C4357">
        <v>3781.3044891039099</v>
      </c>
    </row>
    <row r="4358" spans="1:3" x14ac:dyDescent="0.15">
      <c r="A4358">
        <v>3782.8</v>
      </c>
      <c r="B4358">
        <v>3782.79999999865</v>
      </c>
      <c r="C4358">
        <v>3781.3251217010402</v>
      </c>
    </row>
    <row r="4359" spans="1:3" x14ac:dyDescent="0.15">
      <c r="A4359">
        <v>3783.4</v>
      </c>
      <c r="B4359">
        <v>3783.40000000292</v>
      </c>
      <c r="C4359">
        <v>3781.3455686961602</v>
      </c>
    </row>
    <row r="4360" spans="1:3" x14ac:dyDescent="0.15">
      <c r="A4360">
        <v>3783.4</v>
      </c>
      <c r="B4360">
        <v>3783.4000000030501</v>
      </c>
      <c r="C4360">
        <v>3781.3658234786999</v>
      </c>
    </row>
    <row r="4361" spans="1:3" x14ac:dyDescent="0.15">
      <c r="A4361">
        <v>3783</v>
      </c>
      <c r="B4361">
        <v>3783.0000000008699</v>
      </c>
      <c r="C4361">
        <v>3781.3858795280898</v>
      </c>
    </row>
    <row r="4362" spans="1:3" x14ac:dyDescent="0.15">
      <c r="A4362">
        <v>3782.2</v>
      </c>
      <c r="B4362">
        <v>3782.1999999975501</v>
      </c>
      <c r="C4362">
        <v>3781.4057304153298</v>
      </c>
    </row>
    <row r="4363" spans="1:3" x14ac:dyDescent="0.15">
      <c r="A4363">
        <v>3782</v>
      </c>
      <c r="B4363">
        <v>3781.9999999972101</v>
      </c>
      <c r="C4363">
        <v>3781.4253698043199</v>
      </c>
    </row>
    <row r="4364" spans="1:3" x14ac:dyDescent="0.15">
      <c r="A4364">
        <v>3781.6</v>
      </c>
      <c r="B4364">
        <v>3781.59999999909</v>
      </c>
      <c r="C4364">
        <v>3781.4447914533698</v>
      </c>
    </row>
    <row r="4365" spans="1:3" x14ac:dyDescent="0.15">
      <c r="A4365">
        <v>3782</v>
      </c>
      <c r="B4365">
        <v>3781.99999999895</v>
      </c>
      <c r="C4365">
        <v>3781.4639892164801</v>
      </c>
    </row>
    <row r="4366" spans="1:3" x14ac:dyDescent="0.15">
      <c r="A4366">
        <v>3781.6</v>
      </c>
      <c r="B4366">
        <v>3781.5999999997798</v>
      </c>
      <c r="C4366">
        <v>3781.4829570447901</v>
      </c>
    </row>
    <row r="4367" spans="1:3" x14ac:dyDescent="0.15">
      <c r="A4367">
        <v>3782.6</v>
      </c>
      <c r="B4367">
        <v>3782.5999999987798</v>
      </c>
      <c r="C4367">
        <v>3781.5016889878102</v>
      </c>
    </row>
    <row r="4368" spans="1:3" x14ac:dyDescent="0.15">
      <c r="A4368">
        <v>3783</v>
      </c>
      <c r="B4368">
        <v>3783.0000000006298</v>
      </c>
      <c r="C4368">
        <v>3781.5201791948102</v>
      </c>
    </row>
    <row r="4369" spans="1:3" x14ac:dyDescent="0.15">
      <c r="A4369">
        <v>3781.8</v>
      </c>
      <c r="B4369">
        <v>3781.8000000008401</v>
      </c>
      <c r="C4369">
        <v>3781.5384219159901</v>
      </c>
    </row>
    <row r="4370" spans="1:3" x14ac:dyDescent="0.15">
      <c r="A4370">
        <v>3782</v>
      </c>
      <c r="B4370">
        <v>3781.9999999998499</v>
      </c>
      <c r="C4370">
        <v>3781.5564115038201</v>
      </c>
    </row>
    <row r="4371" spans="1:3" x14ac:dyDescent="0.15">
      <c r="A4371">
        <v>3782</v>
      </c>
      <c r="B4371">
        <v>3782.00000000302</v>
      </c>
      <c r="C4371">
        <v>3781.5741424141802</v>
      </c>
    </row>
    <row r="4372" spans="1:3" x14ac:dyDescent="0.15">
      <c r="A4372">
        <v>3780.4</v>
      </c>
      <c r="B4372">
        <v>3780.4000000043102</v>
      </c>
      <c r="C4372">
        <v>3781.5916092075599</v>
      </c>
    </row>
    <row r="4373" spans="1:3" x14ac:dyDescent="0.15">
      <c r="A4373">
        <v>3781.6</v>
      </c>
      <c r="B4373">
        <v>3781.6000000013701</v>
      </c>
      <c r="C4373">
        <v>3781.6088065502199</v>
      </c>
    </row>
    <row r="4374" spans="1:3" x14ac:dyDescent="0.15">
      <c r="A4374">
        <v>3781.6</v>
      </c>
      <c r="B4374">
        <v>3781.6000000049999</v>
      </c>
      <c r="C4374">
        <v>3781.6257292153</v>
      </c>
    </row>
    <row r="4375" spans="1:3" x14ac:dyDescent="0.15">
      <c r="A4375">
        <v>3782</v>
      </c>
      <c r="B4375">
        <v>3782.0000000057998</v>
      </c>
      <c r="C4375">
        <v>3781.6423720839398</v>
      </c>
    </row>
    <row r="4376" spans="1:3" x14ac:dyDescent="0.15">
      <c r="A4376">
        <v>3780.6</v>
      </c>
      <c r="B4376">
        <v>3780.6000000057002</v>
      </c>
      <c r="C4376">
        <v>3781.6587301462901</v>
      </c>
    </row>
    <row r="4377" spans="1:3" x14ac:dyDescent="0.15">
      <c r="A4377">
        <v>3780.4</v>
      </c>
      <c r="B4377">
        <v>3780.4000000014998</v>
      </c>
      <c r="C4377">
        <v>3781.6747985026</v>
      </c>
    </row>
    <row r="4378" spans="1:3" x14ac:dyDescent="0.15">
      <c r="A4378">
        <v>3780.2</v>
      </c>
      <c r="B4378">
        <v>3780.2000000002299</v>
      </c>
      <c r="C4378">
        <v>3781.6905723641698</v>
      </c>
    </row>
    <row r="4379" spans="1:3" x14ac:dyDescent="0.15">
      <c r="A4379">
        <v>3780</v>
      </c>
      <c r="B4379">
        <v>3780.0000000042501</v>
      </c>
      <c r="C4379">
        <v>3781.7060470543402</v>
      </c>
    </row>
    <row r="4380" spans="1:3" x14ac:dyDescent="0.15">
      <c r="A4380">
        <v>3782</v>
      </c>
      <c r="B4380">
        <v>3782.0000000007899</v>
      </c>
      <c r="C4380">
        <v>3781.7212180094698</v>
      </c>
    </row>
    <row r="4381" spans="1:3" x14ac:dyDescent="0.15">
      <c r="A4381">
        <v>3782</v>
      </c>
      <c r="B4381">
        <v>3782.0000000054702</v>
      </c>
      <c r="C4381">
        <v>3781.7360807797099</v>
      </c>
    </row>
    <row r="4382" spans="1:3" x14ac:dyDescent="0.15">
      <c r="A4382">
        <v>3782.6</v>
      </c>
      <c r="B4382">
        <v>3782.6000000050199</v>
      </c>
      <c r="C4382">
        <v>3781.7506310300801</v>
      </c>
    </row>
    <row r="4383" spans="1:3" x14ac:dyDescent="0.15">
      <c r="A4383">
        <v>3782</v>
      </c>
      <c r="B4383">
        <v>3782.0000000025898</v>
      </c>
      <c r="C4383">
        <v>3781.76486454114</v>
      </c>
    </row>
    <row r="4384" spans="1:3" x14ac:dyDescent="0.15">
      <c r="A4384">
        <v>3782</v>
      </c>
      <c r="B4384">
        <v>3782.00000000104</v>
      </c>
      <c r="C4384">
        <v>3781.77877720986</v>
      </c>
    </row>
    <row r="4385" spans="1:3" x14ac:dyDescent="0.15">
      <c r="A4385">
        <v>3783</v>
      </c>
      <c r="B4385">
        <v>3783.0000000001401</v>
      </c>
      <c r="C4385">
        <v>3781.7923650503999</v>
      </c>
    </row>
    <row r="4386" spans="1:3" x14ac:dyDescent="0.15">
      <c r="A4386">
        <v>3783</v>
      </c>
      <c r="B4386">
        <v>3782.99999999698</v>
      </c>
      <c r="C4386">
        <v>3781.8056241948998</v>
      </c>
    </row>
    <row r="4387" spans="1:3" x14ac:dyDescent="0.15">
      <c r="A4387">
        <v>3783.2</v>
      </c>
      <c r="B4387">
        <v>3783.19999999933</v>
      </c>
      <c r="C4387">
        <v>3781.8185508941001</v>
      </c>
    </row>
    <row r="4388" spans="1:3" x14ac:dyDescent="0.15">
      <c r="A4388">
        <v>3783.4</v>
      </c>
      <c r="B4388">
        <v>3783.40000000391</v>
      </c>
      <c r="C4388">
        <v>3781.8311415180901</v>
      </c>
    </row>
    <row r="4389" spans="1:3" x14ac:dyDescent="0.15">
      <c r="A4389">
        <v>3784.8</v>
      </c>
      <c r="B4389">
        <v>3784.80000000476</v>
      </c>
      <c r="C4389">
        <v>3781.8433925569502</v>
      </c>
    </row>
    <row r="4390" spans="1:3" x14ac:dyDescent="0.15">
      <c r="A4390">
        <v>3784.8</v>
      </c>
      <c r="B4390">
        <v>3784.8000000015099</v>
      </c>
      <c r="C4390">
        <v>3781.8553006213101</v>
      </c>
    </row>
    <row r="4391" spans="1:3" x14ac:dyDescent="0.15">
      <c r="A4391">
        <v>3784.4</v>
      </c>
      <c r="B4391">
        <v>3784.3999999972998</v>
      </c>
      <c r="C4391">
        <v>3781.8668624430302</v>
      </c>
    </row>
    <row r="4392" spans="1:3" x14ac:dyDescent="0.15">
      <c r="A4392">
        <v>3785.8</v>
      </c>
      <c r="B4392">
        <v>3785.80000000063</v>
      </c>
      <c r="C4392">
        <v>3781.8780748756699</v>
      </c>
    </row>
    <row r="4393" spans="1:3" x14ac:dyDescent="0.15">
      <c r="A4393">
        <v>3784.4</v>
      </c>
      <c r="B4393">
        <v>3784.4000000036299</v>
      </c>
      <c r="C4393">
        <v>3781.8889348950001</v>
      </c>
    </row>
    <row r="4394" spans="1:3" x14ac:dyDescent="0.15">
      <c r="A4394">
        <v>3786.2</v>
      </c>
      <c r="B4394">
        <v>3786.2000000021499</v>
      </c>
      <c r="C4394">
        <v>3781.8994395995801</v>
      </c>
    </row>
    <row r="4395" spans="1:3" x14ac:dyDescent="0.15">
      <c r="A4395">
        <v>3785.8</v>
      </c>
      <c r="B4395">
        <v>3785.8000000042698</v>
      </c>
      <c r="C4395">
        <v>3781.9095862110598</v>
      </c>
    </row>
    <row r="4396" spans="1:3" x14ac:dyDescent="0.15">
      <c r="A4396">
        <v>3785.8</v>
      </c>
      <c r="B4396">
        <v>3785.8000000053198</v>
      </c>
      <c r="C4396">
        <v>3781.9193720747198</v>
      </c>
    </row>
    <row r="4397" spans="1:3" x14ac:dyDescent="0.15">
      <c r="A4397">
        <v>3785.6</v>
      </c>
      <c r="B4397">
        <v>3785.6000000039799</v>
      </c>
      <c r="C4397">
        <v>3781.9287946597801</v>
      </c>
    </row>
    <row r="4398" spans="1:3" x14ac:dyDescent="0.15">
      <c r="A4398">
        <v>3786</v>
      </c>
      <c r="B4398">
        <v>3786.0000000057898</v>
      </c>
      <c r="C4398">
        <v>3781.93785155981</v>
      </c>
    </row>
    <row r="4399" spans="1:3" x14ac:dyDescent="0.15">
      <c r="A4399">
        <v>3785.6</v>
      </c>
      <c r="B4399">
        <v>3785.6000000010699</v>
      </c>
      <c r="C4399">
        <v>3781.9465404929601</v>
      </c>
    </row>
    <row r="4400" spans="1:3" x14ac:dyDescent="0.15">
      <c r="A4400">
        <v>3785.6</v>
      </c>
      <c r="B4400">
        <v>3785.6000000006202</v>
      </c>
      <c r="C4400">
        <v>3781.9548593023101</v>
      </c>
    </row>
    <row r="4401" spans="1:3" x14ac:dyDescent="0.15">
      <c r="A4401">
        <v>3785</v>
      </c>
      <c r="B4401">
        <v>3785.00000000194</v>
      </c>
      <c r="C4401">
        <v>3781.96280595607</v>
      </c>
    </row>
    <row r="4402" spans="1:3" x14ac:dyDescent="0.15">
      <c r="A4402">
        <v>3784.6</v>
      </c>
      <c r="B4402">
        <v>3784.6000000051199</v>
      </c>
      <c r="C4402">
        <v>3781.97037854784</v>
      </c>
    </row>
    <row r="4403" spans="1:3" x14ac:dyDescent="0.15">
      <c r="A4403">
        <v>3784.4</v>
      </c>
      <c r="B4403">
        <v>3784.4000000054898</v>
      </c>
      <c r="C4403">
        <v>3781.9775752967298</v>
      </c>
    </row>
    <row r="4404" spans="1:3" x14ac:dyDescent="0.15">
      <c r="A4404">
        <v>3785</v>
      </c>
      <c r="B4404">
        <v>3785.0000000044702</v>
      </c>
      <c r="C4404">
        <v>3781.98439454756</v>
      </c>
    </row>
    <row r="4405" spans="1:3" x14ac:dyDescent="0.15">
      <c r="A4405">
        <v>3785.4</v>
      </c>
      <c r="B4405">
        <v>3785.40000000289</v>
      </c>
      <c r="C4405">
        <v>3781.9908347709202</v>
      </c>
    </row>
    <row r="4406" spans="1:3" x14ac:dyDescent="0.15">
      <c r="A4406">
        <v>3785.6</v>
      </c>
      <c r="B4406">
        <v>3785.6000000003501</v>
      </c>
      <c r="C4406">
        <v>3781.9968945633</v>
      </c>
    </row>
    <row r="4407" spans="1:3" x14ac:dyDescent="0.15">
      <c r="A4407">
        <v>3785.6</v>
      </c>
      <c r="B4407">
        <v>3785.6000000027502</v>
      </c>
      <c r="C4407">
        <v>3782.0025726470599</v>
      </c>
    </row>
    <row r="4408" spans="1:3" x14ac:dyDescent="0.15">
      <c r="A4408">
        <v>3785.8</v>
      </c>
      <c r="B4408">
        <v>3785.8000000030102</v>
      </c>
      <c r="C4408">
        <v>3782.0078678705099</v>
      </c>
    </row>
    <row r="4409" spans="1:3" x14ac:dyDescent="0.15">
      <c r="A4409">
        <v>3785.8</v>
      </c>
      <c r="B4409">
        <v>3785.80000000063</v>
      </c>
      <c r="C4409">
        <v>3782.0127792078501</v>
      </c>
    </row>
    <row r="4410" spans="1:3" x14ac:dyDescent="0.15">
      <c r="A4410">
        <v>3786</v>
      </c>
      <c r="B4410">
        <v>3785.9999999990901</v>
      </c>
      <c r="C4410">
        <v>3782.0173057591201</v>
      </c>
    </row>
    <row r="4411" spans="1:3" x14ac:dyDescent="0.15">
      <c r="A4411">
        <v>3786</v>
      </c>
      <c r="B4411">
        <v>3786.0000000053301</v>
      </c>
      <c r="C4411">
        <v>3782.02144675009</v>
      </c>
    </row>
    <row r="4412" spans="1:3" x14ac:dyDescent="0.15">
      <c r="A4412">
        <v>3786.6</v>
      </c>
      <c r="B4412">
        <v>3786.6000000031599</v>
      </c>
      <c r="C4412">
        <v>3782.0252015321498</v>
      </c>
    </row>
    <row r="4413" spans="1:3" x14ac:dyDescent="0.15">
      <c r="A4413">
        <v>3785.6</v>
      </c>
      <c r="B4413">
        <v>3785.5999999978098</v>
      </c>
      <c r="C4413">
        <v>3782.0285695821499</v>
      </c>
    </row>
    <row r="4414" spans="1:3" x14ac:dyDescent="0.15">
      <c r="A4414">
        <v>3785.6</v>
      </c>
      <c r="B4414">
        <v>3785.5999999979899</v>
      </c>
      <c r="C4414">
        <v>3782.0315505022299</v>
      </c>
    </row>
    <row r="4415" spans="1:3" x14ac:dyDescent="0.15">
      <c r="A4415">
        <v>3785.6</v>
      </c>
      <c r="B4415">
        <v>3785.6000000034001</v>
      </c>
      <c r="C4415">
        <v>3782.0341440195102</v>
      </c>
    </row>
    <row r="4416" spans="1:3" x14ac:dyDescent="0.15">
      <c r="A4416">
        <v>3787.6</v>
      </c>
      <c r="B4416">
        <v>3787.60000000124</v>
      </c>
      <c r="C4416">
        <v>3782.03634998592</v>
      </c>
    </row>
    <row r="4417" spans="1:3" x14ac:dyDescent="0.15">
      <c r="A4417">
        <v>3785.2</v>
      </c>
      <c r="B4417">
        <v>3785.1999999996101</v>
      </c>
      <c r="C4417">
        <v>3782.0381683778701</v>
      </c>
    </row>
    <row r="4418" spans="1:3" x14ac:dyDescent="0.15">
      <c r="A4418">
        <v>3785.2</v>
      </c>
      <c r="B4418">
        <v>3785.1999999979198</v>
      </c>
      <c r="C4418">
        <v>3782.0395992959102</v>
      </c>
    </row>
    <row r="4419" spans="1:3" x14ac:dyDescent="0.15">
      <c r="A4419">
        <v>3785.2</v>
      </c>
      <c r="B4419">
        <v>3785.2</v>
      </c>
      <c r="C4419">
        <v>3782.0406429644099</v>
      </c>
    </row>
    <row r="4420" spans="1:3" x14ac:dyDescent="0.15">
      <c r="A4420">
        <v>3785.6</v>
      </c>
      <c r="B4420">
        <v>3785.60000000127</v>
      </c>
      <c r="C4420">
        <v>3782.04129973111</v>
      </c>
    </row>
    <row r="4421" spans="1:3" x14ac:dyDescent="0.15">
      <c r="A4421">
        <v>3784.8</v>
      </c>
      <c r="B4421">
        <v>3784.80000000362</v>
      </c>
      <c r="C4421">
        <v>3782.04157006677</v>
      </c>
    </row>
    <row r="4422" spans="1:3" x14ac:dyDescent="0.15">
      <c r="A4422">
        <v>3784.4</v>
      </c>
      <c r="B4422">
        <v>3784.40000000493</v>
      </c>
      <c r="C4422">
        <v>3782.0414545646299</v>
      </c>
    </row>
    <row r="4423" spans="1:3" x14ac:dyDescent="0.15">
      <c r="A4423">
        <v>3784.4</v>
      </c>
      <c r="B4423">
        <v>3784.4000000053202</v>
      </c>
      <c r="C4423">
        <v>3782.0409539399702</v>
      </c>
    </row>
    <row r="4424" spans="1:3" x14ac:dyDescent="0.15">
      <c r="A4424">
        <v>3784</v>
      </c>
      <c r="B4424">
        <v>3784.0000000034402</v>
      </c>
      <c r="C4424">
        <v>3782.0400690295901</v>
      </c>
    </row>
    <row r="4425" spans="1:3" x14ac:dyDescent="0.15">
      <c r="A4425">
        <v>3783.6</v>
      </c>
      <c r="B4425">
        <v>3783.6000000025801</v>
      </c>
      <c r="C4425">
        <v>3782.0388007912602</v>
      </c>
    </row>
    <row r="4426" spans="1:3" x14ac:dyDescent="0.15">
      <c r="A4426">
        <v>3786.2</v>
      </c>
      <c r="B4426">
        <v>3786.20000000133</v>
      </c>
      <c r="C4426">
        <v>3782.0371503030401</v>
      </c>
    </row>
    <row r="4427" spans="1:3" x14ac:dyDescent="0.15">
      <c r="A4427">
        <v>3785.6</v>
      </c>
      <c r="B4427">
        <v>3785.6000000057702</v>
      </c>
      <c r="C4427">
        <v>3782.0351187628398</v>
      </c>
    </row>
    <row r="4428" spans="1:3" x14ac:dyDescent="0.15">
      <c r="A4428">
        <v>3782.8</v>
      </c>
      <c r="B4428">
        <v>3782.8000000041502</v>
      </c>
      <c r="C4428">
        <v>3782.03270748761</v>
      </c>
    </row>
    <row r="4429" spans="1:3" x14ac:dyDescent="0.15">
      <c r="A4429">
        <v>3784</v>
      </c>
      <c r="B4429">
        <v>3784.0000000043301</v>
      </c>
      <c r="C4429">
        <v>3782.0299179127301</v>
      </c>
    </row>
    <row r="4430" spans="1:3" x14ac:dyDescent="0.15">
      <c r="A4430">
        <v>3782.8</v>
      </c>
      <c r="B4430">
        <v>3782.8000000050101</v>
      </c>
      <c r="C4430">
        <v>3782.0267515912801</v>
      </c>
    </row>
    <row r="4431" spans="1:3" x14ac:dyDescent="0.15">
      <c r="A4431">
        <v>3782.8</v>
      </c>
      <c r="B4431">
        <v>3782.80000000463</v>
      </c>
      <c r="C4431">
        <v>3782.0232101933302</v>
      </c>
    </row>
    <row r="4432" spans="1:3" x14ac:dyDescent="0.15">
      <c r="A4432">
        <v>3782.6</v>
      </c>
      <c r="B4432">
        <v>3782.6000000028098</v>
      </c>
      <c r="C4432">
        <v>3782.0192955051298</v>
      </c>
    </row>
    <row r="4433" spans="1:3" x14ac:dyDescent="0.15">
      <c r="A4433">
        <v>3783</v>
      </c>
      <c r="B4433">
        <v>3782.9999999944798</v>
      </c>
      <c r="C4433">
        <v>3782.0150094282999</v>
      </c>
    </row>
    <row r="4434" spans="1:3" x14ac:dyDescent="0.15">
      <c r="A4434">
        <v>3783</v>
      </c>
      <c r="B4434">
        <v>3782.99999999802</v>
      </c>
      <c r="C4434">
        <v>3782.0103539790498</v>
      </c>
    </row>
    <row r="4435" spans="1:3" x14ac:dyDescent="0.15">
      <c r="A4435">
        <v>3783.2</v>
      </c>
      <c r="B4435">
        <v>3783.2000000031999</v>
      </c>
      <c r="C4435">
        <v>3782.0053312872501</v>
      </c>
    </row>
    <row r="4436" spans="1:3" x14ac:dyDescent="0.15">
      <c r="A4436">
        <v>3782.8</v>
      </c>
      <c r="B4436">
        <v>3782.80000000169</v>
      </c>
      <c r="C4436">
        <v>3781.9999435956001</v>
      </c>
    </row>
    <row r="4437" spans="1:3" x14ac:dyDescent="0.15">
      <c r="A4437">
        <v>3783</v>
      </c>
      <c r="B4437">
        <v>3782.9999999972802</v>
      </c>
      <c r="C4437">
        <v>3781.9941932586698</v>
      </c>
    </row>
    <row r="4438" spans="1:3" x14ac:dyDescent="0.15">
      <c r="A4438">
        <v>3782.2</v>
      </c>
      <c r="B4438">
        <v>3782.1999999986501</v>
      </c>
      <c r="C4438">
        <v>3781.9880827419402</v>
      </c>
    </row>
    <row r="4439" spans="1:3" x14ac:dyDescent="0.15">
      <c r="A4439">
        <v>3781.8</v>
      </c>
      <c r="B4439">
        <v>3781.7999999999502</v>
      </c>
      <c r="C4439">
        <v>3781.98161462086</v>
      </c>
    </row>
    <row r="4440" spans="1:3" x14ac:dyDescent="0.15">
      <c r="A4440">
        <v>3782.4</v>
      </c>
      <c r="B4440">
        <v>3782.3999999990101</v>
      </c>
      <c r="C4440">
        <v>3781.9747915797998</v>
      </c>
    </row>
    <row r="4441" spans="1:3" x14ac:dyDescent="0.15">
      <c r="A4441">
        <v>3780.4</v>
      </c>
      <c r="B4441">
        <v>3780.3999999984599</v>
      </c>
      <c r="C4441">
        <v>3781.9676164110501</v>
      </c>
    </row>
    <row r="4442" spans="1:3" x14ac:dyDescent="0.15">
      <c r="A4442">
        <v>3780.6</v>
      </c>
      <c r="B4442">
        <v>3780.5999999977598</v>
      </c>
      <c r="C4442">
        <v>3781.96009201373</v>
      </c>
    </row>
    <row r="4443" spans="1:3" x14ac:dyDescent="0.15">
      <c r="A4443">
        <v>3781.8</v>
      </c>
      <c r="B4443">
        <v>3781.8000000052898</v>
      </c>
      <c r="C4443">
        <v>3781.9522213927298</v>
      </c>
    </row>
    <row r="4444" spans="1:3" x14ac:dyDescent="0.15">
      <c r="A4444">
        <v>3781</v>
      </c>
      <c r="B4444">
        <v>3781.00000000827</v>
      </c>
      <c r="C4444">
        <v>3781.9440076575202</v>
      </c>
    </row>
    <row r="4445" spans="1:3" x14ac:dyDescent="0.15">
      <c r="A4445">
        <v>3781.4</v>
      </c>
      <c r="B4445">
        <v>3781.4000000074402</v>
      </c>
      <c r="C4445">
        <v>3781.9354540211102</v>
      </c>
    </row>
    <row r="4446" spans="1:3" x14ac:dyDescent="0.15">
      <c r="A4446">
        <v>3782.4</v>
      </c>
      <c r="B4446">
        <v>3782.4000000015299</v>
      </c>
      <c r="C4446">
        <v>3781.9265637987801</v>
      </c>
    </row>
    <row r="4447" spans="1:3" x14ac:dyDescent="0.15">
      <c r="A4447">
        <v>3782.8</v>
      </c>
      <c r="B4447">
        <v>3782.8000000024299</v>
      </c>
      <c r="C4447">
        <v>3781.9173404069602</v>
      </c>
    </row>
    <row r="4448" spans="1:3" x14ac:dyDescent="0.15">
      <c r="A4448">
        <v>3783</v>
      </c>
      <c r="B4448">
        <v>3783.00000000411</v>
      </c>
      <c r="C4448">
        <v>3781.9077873619499</v>
      </c>
    </row>
    <row r="4449" spans="1:3" x14ac:dyDescent="0.15">
      <c r="A4449">
        <v>3784.2</v>
      </c>
      <c r="B4449">
        <v>3784.2000000068501</v>
      </c>
      <c r="C4449">
        <v>3781.89790827867</v>
      </c>
    </row>
    <row r="4450" spans="1:3" x14ac:dyDescent="0.15">
      <c r="A4450">
        <v>3784.2</v>
      </c>
      <c r="B4450">
        <v>3784.2000000028902</v>
      </c>
      <c r="C4450">
        <v>3781.8877068694501</v>
      </c>
    </row>
    <row r="4451" spans="1:3" x14ac:dyDescent="0.15">
      <c r="A4451">
        <v>3784.2</v>
      </c>
      <c r="B4451">
        <v>3784.20000000456</v>
      </c>
      <c r="C4451">
        <v>3781.8771869426901</v>
      </c>
    </row>
    <row r="4452" spans="1:3" x14ac:dyDescent="0.15">
      <c r="A4452">
        <v>3784.4</v>
      </c>
      <c r="B4452">
        <v>3784.4000000064698</v>
      </c>
      <c r="C4452">
        <v>3781.8663524014701</v>
      </c>
    </row>
    <row r="4453" spans="1:3" x14ac:dyDescent="0.15">
      <c r="A4453">
        <v>3785</v>
      </c>
      <c r="B4453">
        <v>3785.0000000008299</v>
      </c>
      <c r="C4453">
        <v>3781.8552072423499</v>
      </c>
    </row>
    <row r="4454" spans="1:3" x14ac:dyDescent="0.15">
      <c r="A4454">
        <v>3783</v>
      </c>
      <c r="B4454">
        <v>3782.9999999963302</v>
      </c>
      <c r="C4454">
        <v>3781.8437555538499</v>
      </c>
    </row>
    <row r="4455" spans="1:3" x14ac:dyDescent="0.15">
      <c r="A4455">
        <v>3785</v>
      </c>
      <c r="B4455">
        <v>3784.9999999992701</v>
      </c>
      <c r="C4455">
        <v>3781.8320015151698</v>
      </c>
    </row>
    <row r="4456" spans="1:3" x14ac:dyDescent="0.15">
      <c r="A4456">
        <v>3783</v>
      </c>
      <c r="B4456">
        <v>3782.99999999898</v>
      </c>
      <c r="C4456">
        <v>3781.81994939471</v>
      </c>
    </row>
    <row r="4457" spans="1:3" x14ac:dyDescent="0.15">
      <c r="A4457">
        <v>3783</v>
      </c>
      <c r="B4457">
        <v>3783.0000000013301</v>
      </c>
      <c r="C4457">
        <v>3781.8076035486301</v>
      </c>
    </row>
    <row r="4458" spans="1:3" x14ac:dyDescent="0.15">
      <c r="A4458">
        <v>3783</v>
      </c>
      <c r="B4458">
        <v>3783.0000000035202</v>
      </c>
      <c r="C4458">
        <v>3781.79496841944</v>
      </c>
    </row>
    <row r="4459" spans="1:3" x14ac:dyDescent="0.15">
      <c r="A4459">
        <v>3783</v>
      </c>
      <c r="B4459">
        <v>3783.0000000001901</v>
      </c>
      <c r="C4459">
        <v>3781.78204853446</v>
      </c>
    </row>
    <row r="4460" spans="1:3" x14ac:dyDescent="0.15">
      <c r="A4460">
        <v>3783</v>
      </c>
      <c r="B4460">
        <v>3782.99999999897</v>
      </c>
      <c r="C4460">
        <v>3781.76884850435</v>
      </c>
    </row>
    <row r="4461" spans="1:3" x14ac:dyDescent="0.15">
      <c r="A4461">
        <v>3783</v>
      </c>
      <c r="B4461">
        <v>3782.9999999984302</v>
      </c>
      <c r="C4461">
        <v>3781.75537302156</v>
      </c>
    </row>
    <row r="4462" spans="1:3" x14ac:dyDescent="0.15">
      <c r="A4462">
        <v>3782.8</v>
      </c>
      <c r="B4462">
        <v>3782.8000000025399</v>
      </c>
      <c r="C4462">
        <v>3781.7416268588499</v>
      </c>
    </row>
    <row r="4463" spans="1:3" x14ac:dyDescent="0.15">
      <c r="A4463">
        <v>3782.4</v>
      </c>
      <c r="B4463">
        <v>3782.40000000287</v>
      </c>
      <c r="C4463">
        <v>3781.7276148676201</v>
      </c>
    </row>
    <row r="4464" spans="1:3" x14ac:dyDescent="0.15">
      <c r="A4464">
        <v>3783.8</v>
      </c>
      <c r="B4464">
        <v>3783.8000000018701</v>
      </c>
      <c r="C4464">
        <v>3781.71334197643</v>
      </c>
    </row>
    <row r="4465" spans="1:3" x14ac:dyDescent="0.15">
      <c r="A4465">
        <v>3783.8</v>
      </c>
      <c r="B4465">
        <v>3783.80000000259</v>
      </c>
      <c r="C4465">
        <v>3781.6988131893399</v>
      </c>
    </row>
    <row r="4466" spans="1:3" x14ac:dyDescent="0.15">
      <c r="A4466">
        <v>3783.8</v>
      </c>
      <c r="B4466">
        <v>3783.8000000038401</v>
      </c>
      <c r="C4466">
        <v>3781.6840335842799</v>
      </c>
    </row>
    <row r="4467" spans="1:3" x14ac:dyDescent="0.15">
      <c r="A4467">
        <v>3782</v>
      </c>
      <c r="B4467">
        <v>3782.0000000027999</v>
      </c>
      <c r="C4467">
        <v>3781.66900831148</v>
      </c>
    </row>
    <row r="4468" spans="1:3" x14ac:dyDescent="0.15">
      <c r="A4468">
        <v>3781.6</v>
      </c>
      <c r="B4468">
        <v>3781.6000000071299</v>
      </c>
      <c r="C4468">
        <v>3781.6537425917199</v>
      </c>
    </row>
    <row r="4469" spans="1:3" x14ac:dyDescent="0.15">
      <c r="A4469">
        <v>3781.2</v>
      </c>
      <c r="B4469">
        <v>3781.2000000046201</v>
      </c>
      <c r="C4469">
        <v>3781.6382417147502</v>
      </c>
    </row>
    <row r="4470" spans="1:3" x14ac:dyDescent="0.15">
      <c r="A4470">
        <v>3781.2</v>
      </c>
      <c r="B4470">
        <v>3781.2000000001799</v>
      </c>
      <c r="C4470">
        <v>3781.6225110375399</v>
      </c>
    </row>
    <row r="4471" spans="1:3" x14ac:dyDescent="0.15">
      <c r="A4471">
        <v>3782</v>
      </c>
      <c r="B4471">
        <v>3782.0000000032601</v>
      </c>
      <c r="C4471">
        <v>3781.6065559825702</v>
      </c>
    </row>
    <row r="4472" spans="1:3" x14ac:dyDescent="0.15">
      <c r="A4472">
        <v>3781.2</v>
      </c>
      <c r="B4472">
        <v>3781.2000000050898</v>
      </c>
      <c r="C4472">
        <v>3781.59038203615</v>
      </c>
    </row>
    <row r="4473" spans="1:3" x14ac:dyDescent="0.15">
      <c r="A4473">
        <v>3781.2</v>
      </c>
      <c r="B4473">
        <v>3781.2000000019202</v>
      </c>
      <c r="C4473">
        <v>3781.57399474668</v>
      </c>
    </row>
    <row r="4474" spans="1:3" x14ac:dyDescent="0.15">
      <c r="A4474">
        <v>3781.2</v>
      </c>
      <c r="B4474">
        <v>3781.2000000025</v>
      </c>
      <c r="C4474">
        <v>3781.5573997228298</v>
      </c>
    </row>
    <row r="4475" spans="1:3" x14ac:dyDescent="0.15">
      <c r="A4475">
        <v>3782</v>
      </c>
      <c r="B4475">
        <v>3782.0000000039599</v>
      </c>
      <c r="C4475">
        <v>3781.5406026318901</v>
      </c>
    </row>
    <row r="4476" spans="1:3" x14ac:dyDescent="0.15">
      <c r="A4476">
        <v>3783.6</v>
      </c>
      <c r="B4476">
        <v>3783.6000000023701</v>
      </c>
      <c r="C4476">
        <v>3781.52360919791</v>
      </c>
    </row>
    <row r="4477" spans="1:3" x14ac:dyDescent="0.15">
      <c r="A4477">
        <v>3783</v>
      </c>
      <c r="B4477">
        <v>3783.0000000023001</v>
      </c>
      <c r="C4477">
        <v>3781.5064251998901</v>
      </c>
    </row>
    <row r="4478" spans="1:3" x14ac:dyDescent="0.15">
      <c r="A4478">
        <v>3780.2</v>
      </c>
      <c r="B4478">
        <v>3780.1999999997502</v>
      </c>
      <c r="C4478">
        <v>3781.48905647007</v>
      </c>
    </row>
    <row r="4479" spans="1:3" x14ac:dyDescent="0.15">
      <c r="A4479">
        <v>3779.8</v>
      </c>
      <c r="B4479">
        <v>3779.8000000032798</v>
      </c>
      <c r="C4479">
        <v>3781.4715088920102</v>
      </c>
    </row>
    <row r="4480" spans="1:3" x14ac:dyDescent="0.15">
      <c r="A4480">
        <v>3780</v>
      </c>
      <c r="B4480">
        <v>3780.0000000028199</v>
      </c>
      <c r="C4480">
        <v>3781.4537883988401</v>
      </c>
    </row>
    <row r="4481" spans="1:3" x14ac:dyDescent="0.15">
      <c r="A4481">
        <v>3780</v>
      </c>
      <c r="B4481">
        <v>3780.0000000025698</v>
      </c>
      <c r="C4481">
        <v>3781.4359009713799</v>
      </c>
    </row>
    <row r="4482" spans="1:3" x14ac:dyDescent="0.15">
      <c r="A4482">
        <v>3781.2</v>
      </c>
      <c r="B4482">
        <v>3781.2000000028702</v>
      </c>
      <c r="C4482">
        <v>3781.4178526363098</v>
      </c>
    </row>
    <row r="4483" spans="1:3" x14ac:dyDescent="0.15">
      <c r="A4483">
        <v>3780.2</v>
      </c>
      <c r="B4483">
        <v>3780.2000000009202</v>
      </c>
      <c r="C4483">
        <v>3781.3996494642802</v>
      </c>
    </row>
    <row r="4484" spans="1:3" x14ac:dyDescent="0.15">
      <c r="A4484">
        <v>3780</v>
      </c>
      <c r="B4484">
        <v>3780.0000000014802</v>
      </c>
      <c r="C4484">
        <v>3781.3812975680798</v>
      </c>
    </row>
    <row r="4485" spans="1:3" x14ac:dyDescent="0.15">
      <c r="A4485">
        <v>3780.2</v>
      </c>
      <c r="B4485">
        <v>3780.2000000040998</v>
      </c>
      <c r="C4485">
        <v>3781.3628031007302</v>
      </c>
    </row>
    <row r="4486" spans="1:3" x14ac:dyDescent="0.15">
      <c r="A4486">
        <v>3780</v>
      </c>
      <c r="B4486">
        <v>3780.0000000023101</v>
      </c>
      <c r="C4486">
        <v>3781.34417225364</v>
      </c>
    </row>
    <row r="4487" spans="1:3" x14ac:dyDescent="0.15">
      <c r="A4487">
        <v>3780</v>
      </c>
      <c r="B4487">
        <v>3779.9999999953502</v>
      </c>
      <c r="C4487">
        <v>3781.3254112546301</v>
      </c>
    </row>
    <row r="4488" spans="1:3" x14ac:dyDescent="0.15">
      <c r="A4488">
        <v>3781.8</v>
      </c>
      <c r="B4488">
        <v>3781.79999999857</v>
      </c>
      <c r="C4488">
        <v>3781.3065263661301</v>
      </c>
    </row>
    <row r="4489" spans="1:3" x14ac:dyDescent="0.15">
      <c r="A4489">
        <v>3781.4</v>
      </c>
      <c r="B4489">
        <v>3781.3999999992202</v>
      </c>
      <c r="C4489">
        <v>3781.2875238831898</v>
      </c>
    </row>
    <row r="4490" spans="1:3" x14ac:dyDescent="0.15">
      <c r="A4490">
        <v>3782</v>
      </c>
      <c r="B4490">
        <v>3782.0000000024702</v>
      </c>
      <c r="C4490">
        <v>3781.2684101316299</v>
      </c>
    </row>
    <row r="4491" spans="1:3" x14ac:dyDescent="0.15">
      <c r="A4491">
        <v>3781.8</v>
      </c>
      <c r="B4491">
        <v>3781.80000000465</v>
      </c>
      <c r="C4491">
        <v>3781.24919146603</v>
      </c>
    </row>
    <row r="4492" spans="1:3" x14ac:dyDescent="0.15">
      <c r="A4492">
        <v>3781.8</v>
      </c>
      <c r="B4492">
        <v>3781.8000000041302</v>
      </c>
      <c r="C4492">
        <v>3781.22987426791</v>
      </c>
    </row>
    <row r="4493" spans="1:3" x14ac:dyDescent="0.15">
      <c r="A4493">
        <v>3782</v>
      </c>
      <c r="B4493">
        <v>3782.0000000022101</v>
      </c>
      <c r="C4493">
        <v>3781.2104649437301</v>
      </c>
    </row>
    <row r="4494" spans="1:3" x14ac:dyDescent="0.15">
      <c r="A4494">
        <v>3783</v>
      </c>
      <c r="B4494">
        <v>3783.0000000029099</v>
      </c>
      <c r="C4494">
        <v>3781.19096992297</v>
      </c>
    </row>
    <row r="4495" spans="1:3" x14ac:dyDescent="0.15">
      <c r="A4495">
        <v>3782</v>
      </c>
      <c r="B4495">
        <v>3782.00000000505</v>
      </c>
      <c r="C4495">
        <v>3781.1713956561798</v>
      </c>
    </row>
    <row r="4496" spans="1:3" x14ac:dyDescent="0.15">
      <c r="A4496">
        <v>3782</v>
      </c>
      <c r="B4496">
        <v>3782.0000000026698</v>
      </c>
      <c r="C4496">
        <v>3781.1517486130801</v>
      </c>
    </row>
    <row r="4497" spans="1:3" x14ac:dyDescent="0.15">
      <c r="A4497">
        <v>3782</v>
      </c>
      <c r="B4497">
        <v>3782.0000000003001</v>
      </c>
      <c r="C4497">
        <v>3781.1320352805701</v>
      </c>
    </row>
    <row r="4498" spans="1:3" x14ac:dyDescent="0.15">
      <c r="A4498">
        <v>3783.2</v>
      </c>
      <c r="B4498">
        <v>3783.2000000062699</v>
      </c>
      <c r="C4498">
        <v>3781.1122621607901</v>
      </c>
    </row>
    <row r="4499" spans="1:3" x14ac:dyDescent="0.15">
      <c r="A4499">
        <v>3781.8</v>
      </c>
      <c r="B4499">
        <v>3781.8000000072898</v>
      </c>
      <c r="C4499">
        <v>3781.0924357691702</v>
      </c>
    </row>
    <row r="4500" spans="1:3" x14ac:dyDescent="0.15">
      <c r="A4500">
        <v>3781.8</v>
      </c>
      <c r="B4500">
        <v>3781.8000000041602</v>
      </c>
      <c r="C4500">
        <v>3781.0725626325302</v>
      </c>
    </row>
    <row r="4501" spans="1:3" x14ac:dyDescent="0.15">
      <c r="A4501">
        <v>3782</v>
      </c>
      <c r="B4501">
        <v>3781.99999999898</v>
      </c>
      <c r="C4501">
        <v>3781.0526492870499</v>
      </c>
    </row>
    <row r="4502" spans="1:3" x14ac:dyDescent="0.15">
      <c r="A4502">
        <v>3782</v>
      </c>
      <c r="B4502">
        <v>3782.0000000001</v>
      </c>
      <c r="C4502">
        <v>3781.0327022763699</v>
      </c>
    </row>
    <row r="4503" spans="1:3" x14ac:dyDescent="0.15">
      <c r="A4503">
        <v>3782</v>
      </c>
      <c r="B4503">
        <v>3782.0000000029199</v>
      </c>
      <c r="C4503">
        <v>3781.0127281496498</v>
      </c>
    </row>
    <row r="4504" spans="1:3" x14ac:dyDescent="0.15">
      <c r="A4504">
        <v>3782.8</v>
      </c>
      <c r="B4504">
        <v>3782.8000000055799</v>
      </c>
      <c r="C4504">
        <v>3780.99273345958</v>
      </c>
    </row>
    <row r="4505" spans="1:3" x14ac:dyDescent="0.15">
      <c r="A4505">
        <v>3783.2</v>
      </c>
      <c r="B4505">
        <v>3783.2000000061598</v>
      </c>
      <c r="C4505">
        <v>3780.9727247604401</v>
      </c>
    </row>
    <row r="4506" spans="1:3" x14ac:dyDescent="0.15">
      <c r="A4506">
        <v>3783.2</v>
      </c>
      <c r="B4506">
        <v>3783.2000000006201</v>
      </c>
      <c r="C4506">
        <v>3780.9527086061998</v>
      </c>
    </row>
    <row r="4507" spans="1:3" x14ac:dyDescent="0.15">
      <c r="A4507">
        <v>3783.4</v>
      </c>
      <c r="B4507">
        <v>3783.40000000181</v>
      </c>
      <c r="C4507">
        <v>3780.9326915485299</v>
      </c>
    </row>
    <row r="4508" spans="1:3" x14ac:dyDescent="0.15">
      <c r="A4508">
        <v>3782.6</v>
      </c>
      <c r="B4508">
        <v>3782.5999999977798</v>
      </c>
      <c r="C4508">
        <v>3780.9126801348898</v>
      </c>
    </row>
    <row r="4509" spans="1:3" x14ac:dyDescent="0.15">
      <c r="A4509">
        <v>3783.2</v>
      </c>
      <c r="B4509">
        <v>3783.2000000000899</v>
      </c>
      <c r="C4509">
        <v>3780.8926809065601</v>
      </c>
    </row>
    <row r="4510" spans="1:3" x14ac:dyDescent="0.15">
      <c r="A4510">
        <v>3783.4</v>
      </c>
      <c r="B4510">
        <v>3783.4000000003498</v>
      </c>
      <c r="C4510">
        <v>3780.8727003967801</v>
      </c>
    </row>
    <row r="4511" spans="1:3" x14ac:dyDescent="0.15">
      <c r="A4511">
        <v>3783.4</v>
      </c>
      <c r="B4511">
        <v>3783.3999999967</v>
      </c>
      <c r="C4511">
        <v>3780.85274512872</v>
      </c>
    </row>
    <row r="4512" spans="1:3" x14ac:dyDescent="0.15">
      <c r="A4512">
        <v>3782.2</v>
      </c>
      <c r="B4512">
        <v>3782.2000000015601</v>
      </c>
      <c r="C4512">
        <v>3780.8328216136601</v>
      </c>
    </row>
    <row r="4513" spans="1:3" x14ac:dyDescent="0.15">
      <c r="A4513">
        <v>3781.8</v>
      </c>
      <c r="B4513">
        <v>3781.8000000032198</v>
      </c>
      <c r="C4513">
        <v>3780.8129363490102</v>
      </c>
    </row>
    <row r="4514" spans="1:3" x14ac:dyDescent="0.15">
      <c r="A4514">
        <v>3781.6</v>
      </c>
      <c r="B4514">
        <v>3781.5999999996802</v>
      </c>
      <c r="C4514">
        <v>3780.7930958164402</v>
      </c>
    </row>
    <row r="4515" spans="1:3" x14ac:dyDescent="0.15">
      <c r="A4515">
        <v>3781.4</v>
      </c>
      <c r="B4515">
        <v>3781.3999999991402</v>
      </c>
      <c r="C4515">
        <v>3780.77330647995</v>
      </c>
    </row>
    <row r="4516" spans="1:3" x14ac:dyDescent="0.15">
      <c r="A4516">
        <v>3781</v>
      </c>
      <c r="B4516">
        <v>3780.9999999994702</v>
      </c>
      <c r="C4516">
        <v>3780.7535747839902</v>
      </c>
    </row>
    <row r="4517" spans="1:3" x14ac:dyDescent="0.15">
      <c r="A4517">
        <v>3779.6</v>
      </c>
      <c r="B4517">
        <v>3779.6000000027102</v>
      </c>
      <c r="C4517">
        <v>3780.7339071515798</v>
      </c>
    </row>
    <row r="4518" spans="1:3" x14ac:dyDescent="0.15">
      <c r="A4518">
        <v>3779.2</v>
      </c>
      <c r="B4518">
        <v>3779.2000000058501</v>
      </c>
      <c r="C4518">
        <v>3780.7143099824402</v>
      </c>
    </row>
    <row r="4519" spans="1:3" x14ac:dyDescent="0.15">
      <c r="A4519">
        <v>3778.8</v>
      </c>
      <c r="B4519">
        <v>3778.80000000681</v>
      </c>
      <c r="C4519">
        <v>3780.6947896510801</v>
      </c>
    </row>
    <row r="4520" spans="1:3" x14ac:dyDescent="0.15">
      <c r="A4520">
        <v>3778.8</v>
      </c>
      <c r="B4520">
        <v>3778.8000000071802</v>
      </c>
      <c r="C4520">
        <v>3780.6753525049899</v>
      </c>
    </row>
    <row r="4521" spans="1:3" x14ac:dyDescent="0.15">
      <c r="A4521">
        <v>3778.6</v>
      </c>
      <c r="B4521">
        <v>3778.6000000048102</v>
      </c>
      <c r="C4521">
        <v>3780.6560048627798</v>
      </c>
    </row>
    <row r="4522" spans="1:3" x14ac:dyDescent="0.15">
      <c r="A4522">
        <v>3778.4</v>
      </c>
      <c r="B4522">
        <v>3778.4000000071901</v>
      </c>
      <c r="C4522">
        <v>3780.6367530122998</v>
      </c>
    </row>
    <row r="4523" spans="1:3" x14ac:dyDescent="0.15">
      <c r="A4523">
        <v>3778.4</v>
      </c>
      <c r="B4523">
        <v>3778.4000000034698</v>
      </c>
      <c r="C4523">
        <v>3780.6176032088702</v>
      </c>
    </row>
    <row r="4524" spans="1:3" x14ac:dyDescent="0.15">
      <c r="A4524">
        <v>3778.2</v>
      </c>
      <c r="B4524">
        <v>3778.2000000006401</v>
      </c>
      <c r="C4524">
        <v>3780.5985616734401</v>
      </c>
    </row>
    <row r="4525" spans="1:3" x14ac:dyDescent="0.15">
      <c r="A4525">
        <v>3779.2</v>
      </c>
      <c r="B4525">
        <v>3779.2000000009998</v>
      </c>
      <c r="C4525">
        <v>3780.5796345907902</v>
      </c>
    </row>
    <row r="4526" spans="1:3" x14ac:dyDescent="0.15">
      <c r="A4526">
        <v>3778.4</v>
      </c>
      <c r="B4526">
        <v>3778.4000000054998</v>
      </c>
      <c r="C4526">
        <v>3780.5608281077002</v>
      </c>
    </row>
    <row r="4527" spans="1:3" x14ac:dyDescent="0.15">
      <c r="A4527">
        <v>3778.4</v>
      </c>
      <c r="B4527">
        <v>3778.40000000292</v>
      </c>
      <c r="C4527">
        <v>3780.5421483312698</v>
      </c>
    </row>
    <row r="4528" spans="1:3" x14ac:dyDescent="0.15">
      <c r="A4528">
        <v>3779.2</v>
      </c>
      <c r="B4528">
        <v>3779.2000000009998</v>
      </c>
      <c r="C4528">
        <v>3780.5236013270301</v>
      </c>
    </row>
    <row r="4529" spans="1:3" x14ac:dyDescent="0.15">
      <c r="A4529">
        <v>3778.8</v>
      </c>
      <c r="B4529">
        <v>3778.7999999974099</v>
      </c>
      <c r="C4529">
        <v>3780.5051931173002</v>
      </c>
    </row>
    <row r="4530" spans="1:3" x14ac:dyDescent="0.15">
      <c r="A4530">
        <v>3778.8</v>
      </c>
      <c r="B4530">
        <v>3778.7999999971998</v>
      </c>
      <c r="C4530">
        <v>3780.4869296793599</v>
      </c>
    </row>
    <row r="4531" spans="1:3" x14ac:dyDescent="0.15">
      <c r="A4531">
        <v>3780</v>
      </c>
      <c r="B4531">
        <v>3780.00000000009</v>
      </c>
      <c r="C4531">
        <v>3780.46881694383</v>
      </c>
    </row>
    <row r="4532" spans="1:3" x14ac:dyDescent="0.15">
      <c r="A4532">
        <v>3778.8</v>
      </c>
      <c r="B4532">
        <v>3778.8000000029001</v>
      </c>
      <c r="C4532">
        <v>3780.4508607928501</v>
      </c>
    </row>
    <row r="4533" spans="1:3" x14ac:dyDescent="0.15">
      <c r="A4533">
        <v>3778.8</v>
      </c>
      <c r="B4533">
        <v>3778.79999999961</v>
      </c>
      <c r="C4533">
        <v>3780.43306705848</v>
      </c>
    </row>
    <row r="4534" spans="1:3" x14ac:dyDescent="0.15">
      <c r="A4534">
        <v>3778.8</v>
      </c>
      <c r="B4534">
        <v>3778.79999999958</v>
      </c>
      <c r="C4534">
        <v>3780.41544152098</v>
      </c>
    </row>
    <row r="4535" spans="1:3" x14ac:dyDescent="0.15">
      <c r="A4535">
        <v>3779.2</v>
      </c>
      <c r="B4535">
        <v>3779.2000000008702</v>
      </c>
      <c r="C4535">
        <v>3780.3979899071901</v>
      </c>
    </row>
    <row r="4536" spans="1:3" x14ac:dyDescent="0.15">
      <c r="A4536">
        <v>3779</v>
      </c>
      <c r="B4536">
        <v>3779.0000000034102</v>
      </c>
      <c r="C4536">
        <v>3780.3807178888301</v>
      </c>
    </row>
    <row r="4537" spans="1:3" x14ac:dyDescent="0.15">
      <c r="A4537">
        <v>3779</v>
      </c>
      <c r="B4537">
        <v>3779.0000000043601</v>
      </c>
      <c r="C4537">
        <v>3780.3636310809302</v>
      </c>
    </row>
    <row r="4538" spans="1:3" x14ac:dyDescent="0.15">
      <c r="A4538">
        <v>3780.6</v>
      </c>
      <c r="B4538">
        <v>3780.5999999998598</v>
      </c>
      <c r="C4538">
        <v>3780.3467350402202</v>
      </c>
    </row>
    <row r="4539" spans="1:3" x14ac:dyDescent="0.15">
      <c r="A4539">
        <v>3779.2</v>
      </c>
      <c r="B4539">
        <v>3779.2000000039102</v>
      </c>
      <c r="C4539">
        <v>3780.3300352635101</v>
      </c>
    </row>
    <row r="4540" spans="1:3" x14ac:dyDescent="0.15">
      <c r="A4540">
        <v>3779.2</v>
      </c>
      <c r="B4540">
        <v>3779.20000000242</v>
      </c>
      <c r="C4540">
        <v>3780.3135371861499</v>
      </c>
    </row>
    <row r="4541" spans="1:3" x14ac:dyDescent="0.15">
      <c r="A4541">
        <v>3780.4</v>
      </c>
      <c r="B4541">
        <v>3780.4000000034698</v>
      </c>
      <c r="C4541">
        <v>3780.2972461805002</v>
      </c>
    </row>
    <row r="4542" spans="1:3" x14ac:dyDescent="0.15">
      <c r="A4542">
        <v>3779.4</v>
      </c>
      <c r="B4542">
        <v>3779.4000000032802</v>
      </c>
      <c r="C4542">
        <v>3780.2811675543298</v>
      </c>
    </row>
    <row r="4543" spans="1:3" x14ac:dyDescent="0.15">
      <c r="A4543">
        <v>3780</v>
      </c>
      <c r="B4543">
        <v>3780.0000000013802</v>
      </c>
      <c r="C4543">
        <v>3780.2653065494001</v>
      </c>
    </row>
    <row r="4544" spans="1:3" x14ac:dyDescent="0.15">
      <c r="A4544">
        <v>3779.2</v>
      </c>
      <c r="B4544">
        <v>3779.2000000054099</v>
      </c>
      <c r="C4544">
        <v>3780.2496683399299</v>
      </c>
    </row>
    <row r="4545" spans="1:3" x14ac:dyDescent="0.15">
      <c r="A4545">
        <v>3780</v>
      </c>
      <c r="B4545">
        <v>3780.0000000045102</v>
      </c>
      <c r="C4545">
        <v>3780.2342580311001</v>
      </c>
    </row>
    <row r="4546" spans="1:3" x14ac:dyDescent="0.15">
      <c r="A4546">
        <v>3778.6</v>
      </c>
      <c r="B4546">
        <v>3778.6000000041599</v>
      </c>
      <c r="C4546">
        <v>3780.21908065771</v>
      </c>
    </row>
    <row r="4547" spans="1:3" x14ac:dyDescent="0.15">
      <c r="A4547">
        <v>3780.2</v>
      </c>
      <c r="B4547">
        <v>3780.2000000031899</v>
      </c>
      <c r="C4547">
        <v>3780.2041411825999</v>
      </c>
    </row>
    <row r="4548" spans="1:3" x14ac:dyDescent="0.15">
      <c r="A4548">
        <v>3779.4</v>
      </c>
      <c r="B4548">
        <v>3779.4000000024798</v>
      </c>
      <c r="C4548">
        <v>3780.18944449539</v>
      </c>
    </row>
    <row r="4549" spans="1:3" x14ac:dyDescent="0.15">
      <c r="A4549">
        <v>3780</v>
      </c>
      <c r="B4549">
        <v>3780.0000000017399</v>
      </c>
      <c r="C4549">
        <v>3780.1749954110601</v>
      </c>
    </row>
    <row r="4550" spans="1:3" x14ac:dyDescent="0.15">
      <c r="A4550">
        <v>3778.8</v>
      </c>
      <c r="B4550">
        <v>3778.8000000039401</v>
      </c>
      <c r="C4550">
        <v>3780.1607986685099</v>
      </c>
    </row>
    <row r="4551" spans="1:3" x14ac:dyDescent="0.15">
      <c r="A4551">
        <v>3779.2</v>
      </c>
      <c r="B4551">
        <v>3779.2000000036301</v>
      </c>
      <c r="C4551">
        <v>3780.14685892937</v>
      </c>
    </row>
    <row r="4552" spans="1:3" x14ac:dyDescent="0.15">
      <c r="A4552">
        <v>3778.6</v>
      </c>
      <c r="B4552">
        <v>3778.6000000055101</v>
      </c>
      <c r="C4552">
        <v>3780.13318077658</v>
      </c>
    </row>
    <row r="4553" spans="1:3" x14ac:dyDescent="0.15">
      <c r="A4553">
        <v>3778.6</v>
      </c>
      <c r="B4553">
        <v>3778.6000000046201</v>
      </c>
      <c r="C4553">
        <v>3780.1197687131298</v>
      </c>
    </row>
    <row r="4554" spans="1:3" x14ac:dyDescent="0.15">
      <c r="A4554">
        <v>3778.6</v>
      </c>
      <c r="B4554">
        <v>3778.6000000031599</v>
      </c>
      <c r="C4554">
        <v>3780.1066271608502</v>
      </c>
    </row>
    <row r="4555" spans="1:3" x14ac:dyDescent="0.15">
      <c r="A4555">
        <v>3777.6</v>
      </c>
      <c r="B4555">
        <v>3777.6000000041199</v>
      </c>
      <c r="C4555">
        <v>3780.0937604591099</v>
      </c>
    </row>
    <row r="4556" spans="1:3" x14ac:dyDescent="0.15">
      <c r="A4556">
        <v>3776.2</v>
      </c>
      <c r="B4556">
        <v>3776.2000000015601</v>
      </c>
      <c r="C4556">
        <v>3780.0811728635999</v>
      </c>
    </row>
    <row r="4557" spans="1:3" x14ac:dyDescent="0.15">
      <c r="A4557">
        <v>3777</v>
      </c>
      <c r="B4557">
        <v>3776.9999999964102</v>
      </c>
      <c r="C4557">
        <v>3780.0688685452401</v>
      </c>
    </row>
    <row r="4558" spans="1:3" x14ac:dyDescent="0.15">
      <c r="A4558">
        <v>3776</v>
      </c>
      <c r="B4558">
        <v>3775.9999999976699</v>
      </c>
      <c r="C4558">
        <v>3780.0568515888999</v>
      </c>
    </row>
    <row r="4559" spans="1:3" x14ac:dyDescent="0.15">
      <c r="A4559">
        <v>3776.6</v>
      </c>
      <c r="B4559">
        <v>3776.6000000030799</v>
      </c>
      <c r="C4559">
        <v>3780.0451259923202</v>
      </c>
    </row>
    <row r="4560" spans="1:3" x14ac:dyDescent="0.15">
      <c r="A4560">
        <v>3776.6</v>
      </c>
      <c r="B4560">
        <v>3776.60000000331</v>
      </c>
      <c r="C4560">
        <v>3780.0336956650399</v>
      </c>
    </row>
    <row r="4561" spans="1:3" x14ac:dyDescent="0.15">
      <c r="A4561">
        <v>3777.8</v>
      </c>
      <c r="B4561">
        <v>3777.8000000020002</v>
      </c>
      <c r="C4561">
        <v>3780.02256442721</v>
      </c>
    </row>
    <row r="4562" spans="1:3" x14ac:dyDescent="0.15">
      <c r="A4562">
        <v>3777.6</v>
      </c>
      <c r="B4562">
        <v>3777.5999999973201</v>
      </c>
      <c r="C4562">
        <v>3780.0117360086601</v>
      </c>
    </row>
    <row r="4563" spans="1:3" x14ac:dyDescent="0.15">
      <c r="A4563">
        <v>3777.4</v>
      </c>
      <c r="B4563">
        <v>3777.4000000015499</v>
      </c>
      <c r="C4563">
        <v>3780.0012140477802</v>
      </c>
    </row>
    <row r="4564" spans="1:3" x14ac:dyDescent="0.15">
      <c r="A4564">
        <v>3776.2</v>
      </c>
      <c r="B4564">
        <v>3776.1999999989298</v>
      </c>
      <c r="C4564">
        <v>3779.9910020905299</v>
      </c>
    </row>
    <row r="4565" spans="1:3" x14ac:dyDescent="0.15">
      <c r="A4565">
        <v>3776</v>
      </c>
      <c r="B4565">
        <v>3776.0000000005798</v>
      </c>
      <c r="C4565">
        <v>3779.98110358952</v>
      </c>
    </row>
    <row r="4566" spans="1:3" x14ac:dyDescent="0.15">
      <c r="A4566">
        <v>3775.8</v>
      </c>
      <c r="B4566">
        <v>3775.8000000052298</v>
      </c>
      <c r="C4566">
        <v>3779.9715219029999</v>
      </c>
    </row>
    <row r="4567" spans="1:3" x14ac:dyDescent="0.15">
      <c r="A4567">
        <v>3777</v>
      </c>
      <c r="B4567">
        <v>3777.0000000066202</v>
      </c>
      <c r="C4567">
        <v>3779.9622602939598</v>
      </c>
    </row>
    <row r="4568" spans="1:3" x14ac:dyDescent="0.15">
      <c r="A4568">
        <v>3777.4</v>
      </c>
      <c r="B4568">
        <v>3777.40000000701</v>
      </c>
      <c r="C4568">
        <v>3779.9533219292598</v>
      </c>
    </row>
    <row r="4569" spans="1:3" x14ac:dyDescent="0.15">
      <c r="A4569">
        <v>3777.4</v>
      </c>
      <c r="B4569">
        <v>3777.4000000053202</v>
      </c>
      <c r="C4569">
        <v>3779.94470987878</v>
      </c>
    </row>
    <row r="4570" spans="1:3" x14ac:dyDescent="0.15">
      <c r="A4570">
        <v>3777.4</v>
      </c>
      <c r="B4570">
        <v>3777.4000000003398</v>
      </c>
      <c r="C4570">
        <v>3779.9364271145</v>
      </c>
    </row>
    <row r="4571" spans="1:3" x14ac:dyDescent="0.15">
      <c r="A4571">
        <v>3776.2</v>
      </c>
      <c r="B4571">
        <v>3776.2000000025701</v>
      </c>
      <c r="C4571">
        <v>3779.9284765098</v>
      </c>
    </row>
    <row r="4572" spans="1:3" x14ac:dyDescent="0.15">
      <c r="A4572">
        <v>3777.4</v>
      </c>
      <c r="B4572">
        <v>3777.4000000036099</v>
      </c>
      <c r="C4572">
        <v>3779.9208608386298</v>
      </c>
    </row>
    <row r="4573" spans="1:3" x14ac:dyDescent="0.15">
      <c r="A4573">
        <v>3776.6</v>
      </c>
      <c r="B4573">
        <v>3776.6000000036001</v>
      </c>
      <c r="C4573">
        <v>3779.91358277477</v>
      </c>
    </row>
    <row r="4574" spans="1:3" x14ac:dyDescent="0.15">
      <c r="A4574">
        <v>3777</v>
      </c>
      <c r="B4574">
        <v>3777.0000000042401</v>
      </c>
      <c r="C4574">
        <v>3779.9066448910999</v>
      </c>
    </row>
    <row r="4575" spans="1:3" x14ac:dyDescent="0.15">
      <c r="A4575">
        <v>3777.4</v>
      </c>
      <c r="B4575">
        <v>3777.4000000021501</v>
      </c>
      <c r="C4575">
        <v>3779.9000496589802</v>
      </c>
    </row>
    <row r="4576" spans="1:3" x14ac:dyDescent="0.15">
      <c r="A4576">
        <v>3777.8</v>
      </c>
      <c r="B4576">
        <v>3777.8000000017601</v>
      </c>
      <c r="C4576">
        <v>3779.89379944748</v>
      </c>
    </row>
    <row r="4577" spans="1:3" x14ac:dyDescent="0.15">
      <c r="A4577">
        <v>3776.8</v>
      </c>
      <c r="B4577">
        <v>3776.8000000044699</v>
      </c>
      <c r="C4577">
        <v>3779.8878965228701</v>
      </c>
    </row>
    <row r="4578" spans="1:3" x14ac:dyDescent="0.15">
      <c r="A4578">
        <v>3776.8</v>
      </c>
      <c r="B4578">
        <v>3776.7999999991298</v>
      </c>
      <c r="C4578">
        <v>3779.8823430479101</v>
      </c>
    </row>
    <row r="4579" spans="1:3" x14ac:dyDescent="0.15">
      <c r="A4579">
        <v>3777</v>
      </c>
      <c r="B4579">
        <v>3776.9999999980801</v>
      </c>
      <c r="C4579">
        <v>3779.8771410814202</v>
      </c>
    </row>
    <row r="4580" spans="1:3" x14ac:dyDescent="0.15">
      <c r="A4580">
        <v>3777.8</v>
      </c>
      <c r="B4580">
        <v>3777.8000000022998</v>
      </c>
      <c r="C4580">
        <v>3779.8722925776101</v>
      </c>
    </row>
    <row r="4581" spans="1:3" x14ac:dyDescent="0.15">
      <c r="A4581">
        <v>3778</v>
      </c>
      <c r="B4581">
        <v>3777.99999999901</v>
      </c>
      <c r="C4581">
        <v>3779.8677993856199</v>
      </c>
    </row>
    <row r="4582" spans="1:3" x14ac:dyDescent="0.15">
      <c r="A4582">
        <v>3779</v>
      </c>
      <c r="B4582">
        <v>3779.0000000037699</v>
      </c>
      <c r="C4582">
        <v>3779.8636632491098</v>
      </c>
    </row>
    <row r="4583" spans="1:3" x14ac:dyDescent="0.15">
      <c r="A4583">
        <v>3779.2</v>
      </c>
      <c r="B4583">
        <v>3779.2000000005601</v>
      </c>
      <c r="C4583">
        <v>3779.8598858056998</v>
      </c>
    </row>
    <row r="4584" spans="1:3" x14ac:dyDescent="0.15">
      <c r="A4584">
        <v>3779.2</v>
      </c>
      <c r="B4584">
        <v>3779.1999999993</v>
      </c>
      <c r="C4584">
        <v>3779.85646858665</v>
      </c>
    </row>
    <row r="4585" spans="1:3" x14ac:dyDescent="0.15">
      <c r="A4585">
        <v>3779</v>
      </c>
      <c r="B4585">
        <v>3778.9999999982701</v>
      </c>
      <c r="C4585">
        <v>3779.8534130164298</v>
      </c>
    </row>
    <row r="4586" spans="1:3" x14ac:dyDescent="0.15">
      <c r="A4586">
        <v>3779.2</v>
      </c>
      <c r="B4586">
        <v>3779.2000000029102</v>
      </c>
      <c r="C4586">
        <v>3779.8507204124198</v>
      </c>
    </row>
    <row r="4587" spans="1:3" x14ac:dyDescent="0.15">
      <c r="A4587">
        <v>3780</v>
      </c>
      <c r="B4587">
        <v>3780.0000000015498</v>
      </c>
      <c r="C4587">
        <v>3779.8483919845098</v>
      </c>
    </row>
    <row r="4588" spans="1:3" x14ac:dyDescent="0.15">
      <c r="A4588">
        <v>3780.8</v>
      </c>
      <c r="B4588">
        <v>3780.8000000049701</v>
      </c>
      <c r="C4588">
        <v>3779.84642883488</v>
      </c>
    </row>
    <row r="4589" spans="1:3" x14ac:dyDescent="0.15">
      <c r="A4589">
        <v>3780.8</v>
      </c>
      <c r="B4589">
        <v>3780.8000000029801</v>
      </c>
      <c r="C4589">
        <v>3779.8448319576901</v>
      </c>
    </row>
    <row r="4590" spans="1:3" x14ac:dyDescent="0.15">
      <c r="A4590">
        <v>3780.8</v>
      </c>
      <c r="B4590">
        <v>3780.8000000062498</v>
      </c>
      <c r="C4590">
        <v>3779.8436022389301</v>
      </c>
    </row>
    <row r="4591" spans="1:3" x14ac:dyDescent="0.15">
      <c r="A4591">
        <v>3780.2</v>
      </c>
      <c r="B4591">
        <v>3780.20000000663</v>
      </c>
      <c r="C4591">
        <v>3779.8427404561198</v>
      </c>
    </row>
    <row r="4592" spans="1:3" x14ac:dyDescent="0.15">
      <c r="A4592">
        <v>3780.8</v>
      </c>
      <c r="B4592">
        <v>3780.80000000362</v>
      </c>
      <c r="C4592">
        <v>3779.8422472782399</v>
      </c>
    </row>
    <row r="4593" spans="1:3" x14ac:dyDescent="0.15">
      <c r="A4593">
        <v>3780.2</v>
      </c>
      <c r="B4593">
        <v>3780.20000000355</v>
      </c>
      <c r="C4593">
        <v>3779.8421232655701</v>
      </c>
    </row>
    <row r="4594" spans="1:3" x14ac:dyDescent="0.15">
      <c r="A4594">
        <v>3780.8</v>
      </c>
      <c r="B4594">
        <v>3780.8000000041302</v>
      </c>
      <c r="C4594">
        <v>3779.8423688695498</v>
      </c>
    </row>
    <row r="4595" spans="1:3" x14ac:dyDescent="0.15">
      <c r="A4595">
        <v>3780.2</v>
      </c>
      <c r="B4595">
        <v>3780.2000000030998</v>
      </c>
      <c r="C4595">
        <v>3779.8429844327702</v>
      </c>
    </row>
    <row r="4596" spans="1:3" x14ac:dyDescent="0.15">
      <c r="A4596">
        <v>3780.4</v>
      </c>
      <c r="B4596">
        <v>3780.4000000056099</v>
      </c>
      <c r="C4596">
        <v>3779.8439701888801</v>
      </c>
    </row>
    <row r="4597" spans="1:3" x14ac:dyDescent="0.15">
      <c r="A4597">
        <v>3780.4</v>
      </c>
      <c r="B4597">
        <v>3780.4000000013102</v>
      </c>
      <c r="C4597">
        <v>3779.8453262626299</v>
      </c>
    </row>
    <row r="4598" spans="1:3" x14ac:dyDescent="0.15">
      <c r="A4598">
        <v>3780.4</v>
      </c>
      <c r="B4598">
        <v>3780.3999999954499</v>
      </c>
      <c r="C4598">
        <v>3779.8470526698802</v>
      </c>
    </row>
    <row r="4599" spans="1:3" x14ac:dyDescent="0.15">
      <c r="A4599">
        <v>3780.4</v>
      </c>
      <c r="B4599">
        <v>3780.40000000093</v>
      </c>
      <c r="C4599">
        <v>3779.8491493176298</v>
      </c>
    </row>
    <row r="4600" spans="1:3" x14ac:dyDescent="0.15">
      <c r="A4600">
        <v>3780.4</v>
      </c>
      <c r="B4600">
        <v>3780.4000000031401</v>
      </c>
      <c r="C4600">
        <v>3779.85161600417</v>
      </c>
    </row>
    <row r="4601" spans="1:3" x14ac:dyDescent="0.15">
      <c r="A4601">
        <v>3780.6</v>
      </c>
      <c r="B4601">
        <v>3780.6000000020199</v>
      </c>
      <c r="C4601">
        <v>3779.8544524191002</v>
      </c>
    </row>
    <row r="4602" spans="1:3" x14ac:dyDescent="0.15">
      <c r="A4602">
        <v>3780.2</v>
      </c>
      <c r="B4602">
        <v>3780.2000000007401</v>
      </c>
      <c r="C4602">
        <v>3779.85765814362</v>
      </c>
    </row>
    <row r="4603" spans="1:3" x14ac:dyDescent="0.15">
      <c r="A4603">
        <v>3780.8</v>
      </c>
      <c r="B4603">
        <v>3780.79999999955</v>
      </c>
      <c r="C4603">
        <v>3779.8612326505699</v>
      </c>
    </row>
    <row r="4604" spans="1:3" x14ac:dyDescent="0.15">
      <c r="A4604">
        <v>3781.2</v>
      </c>
      <c r="B4604">
        <v>3781.1999999970499</v>
      </c>
      <c r="C4604">
        <v>3779.8651753047502</v>
      </c>
    </row>
    <row r="4605" spans="1:3" x14ac:dyDescent="0.15">
      <c r="A4605">
        <v>3781</v>
      </c>
      <c r="B4605">
        <v>3781.0000000027399</v>
      </c>
      <c r="C4605">
        <v>3779.86948536312</v>
      </c>
    </row>
    <row r="4606" spans="1:3" x14ac:dyDescent="0.15">
      <c r="A4606">
        <v>3781</v>
      </c>
      <c r="B4606">
        <v>3781.0000000049299</v>
      </c>
      <c r="C4606">
        <v>3779.8741619750499</v>
      </c>
    </row>
    <row r="4607" spans="1:3" x14ac:dyDescent="0.15">
      <c r="A4607">
        <v>3781.2</v>
      </c>
      <c r="B4607">
        <v>3781.2000000028402</v>
      </c>
      <c r="C4607">
        <v>3779.8792041827101</v>
      </c>
    </row>
    <row r="4608" spans="1:3" x14ac:dyDescent="0.15">
      <c r="A4608">
        <v>3781.6</v>
      </c>
      <c r="B4608">
        <v>3781.6000000025601</v>
      </c>
      <c r="C4608">
        <v>3779.88461092131</v>
      </c>
    </row>
    <row r="4609" spans="1:3" x14ac:dyDescent="0.15">
      <c r="A4609">
        <v>3782.4</v>
      </c>
      <c r="B4609">
        <v>3782.4000000024798</v>
      </c>
      <c r="C4609">
        <v>3779.8903810195502</v>
      </c>
    </row>
    <row r="4610" spans="1:3" x14ac:dyDescent="0.15">
      <c r="A4610">
        <v>3782.4</v>
      </c>
      <c r="B4610">
        <v>3782.4000000032702</v>
      </c>
      <c r="C4610">
        <v>3779.8965131999198</v>
      </c>
    </row>
    <row r="4611" spans="1:3" x14ac:dyDescent="0.15">
      <c r="A4611">
        <v>3782.6</v>
      </c>
      <c r="B4611">
        <v>3782.60000000024</v>
      </c>
      <c r="C4611">
        <v>3779.9030060793102</v>
      </c>
    </row>
    <row r="4612" spans="1:3" x14ac:dyDescent="0.15">
      <c r="A4612">
        <v>3783.4</v>
      </c>
      <c r="B4612">
        <v>3783.4000000014098</v>
      </c>
      <c r="C4612">
        <v>3779.9098581692201</v>
      </c>
    </row>
    <row r="4613" spans="1:3" x14ac:dyDescent="0.15">
      <c r="A4613">
        <v>3783.4</v>
      </c>
      <c r="B4613">
        <v>3783.4000000053902</v>
      </c>
      <c r="C4613">
        <v>3779.9170678764899</v>
      </c>
    </row>
    <row r="4614" spans="1:3" x14ac:dyDescent="0.15">
      <c r="A4614">
        <v>3784.6</v>
      </c>
      <c r="B4614">
        <v>3784.6000000045901</v>
      </c>
      <c r="C4614">
        <v>3779.9246335036401</v>
      </c>
    </row>
    <row r="4615" spans="1:3" x14ac:dyDescent="0.15">
      <c r="A4615">
        <v>3783.4</v>
      </c>
      <c r="B4615">
        <v>3783.4000000047599</v>
      </c>
      <c r="C4615">
        <v>3779.93255324955</v>
      </c>
    </row>
    <row r="4616" spans="1:3" x14ac:dyDescent="0.15">
      <c r="A4616">
        <v>3784.8</v>
      </c>
      <c r="B4616">
        <v>3784.8000000029701</v>
      </c>
      <c r="C4616">
        <v>3779.9408252099502</v>
      </c>
    </row>
    <row r="4617" spans="1:3" x14ac:dyDescent="0.15">
      <c r="A4617">
        <v>3785</v>
      </c>
      <c r="B4617">
        <v>3784.9999999985898</v>
      </c>
      <c r="C4617">
        <v>3779.9494473780701</v>
      </c>
    </row>
    <row r="4618" spans="1:3" x14ac:dyDescent="0.15">
      <c r="A4618">
        <v>3785</v>
      </c>
      <c r="B4618">
        <v>3784.9999999965798</v>
      </c>
      <c r="C4618">
        <v>3779.95841764529</v>
      </c>
    </row>
    <row r="4619" spans="1:3" x14ac:dyDescent="0.15">
      <c r="A4619">
        <v>3785</v>
      </c>
      <c r="B4619">
        <v>3785.00000000208</v>
      </c>
      <c r="C4619">
        <v>3779.96773380177</v>
      </c>
    </row>
    <row r="4620" spans="1:3" x14ac:dyDescent="0.15">
      <c r="A4620">
        <v>3784.8</v>
      </c>
      <c r="B4620">
        <v>3784.8000000038701</v>
      </c>
      <c r="C4620">
        <v>3779.97739353717</v>
      </c>
    </row>
    <row r="4621" spans="1:3" x14ac:dyDescent="0.15">
      <c r="A4621">
        <v>3784.8</v>
      </c>
      <c r="B4621">
        <v>3784.8000000004699</v>
      </c>
      <c r="C4621">
        <v>3779.9873944413898</v>
      </c>
    </row>
    <row r="4622" spans="1:3" x14ac:dyDescent="0.15">
      <c r="A4622">
        <v>3783.6</v>
      </c>
      <c r="B4622">
        <v>3783.6000000038798</v>
      </c>
      <c r="C4622">
        <v>3779.9977340053201</v>
      </c>
    </row>
    <row r="4623" spans="1:3" x14ac:dyDescent="0.15">
      <c r="A4623">
        <v>3784.4</v>
      </c>
      <c r="B4623">
        <v>3784.4000000034598</v>
      </c>
      <c r="C4623">
        <v>3780.0084096215501</v>
      </c>
    </row>
    <row r="4624" spans="1:3" x14ac:dyDescent="0.15">
      <c r="A4624">
        <v>3783.4</v>
      </c>
      <c r="B4624">
        <v>3783.4000000015999</v>
      </c>
      <c r="C4624">
        <v>3780.0194185853102</v>
      </c>
    </row>
    <row r="4625" spans="1:3" x14ac:dyDescent="0.15">
      <c r="A4625">
        <v>3783</v>
      </c>
      <c r="B4625">
        <v>3783.0000000018199</v>
      </c>
      <c r="C4625">
        <v>3780.0307580952099</v>
      </c>
    </row>
    <row r="4626" spans="1:3" x14ac:dyDescent="0.15">
      <c r="A4626">
        <v>3783.2</v>
      </c>
      <c r="B4626">
        <v>3783.1999999959999</v>
      </c>
      <c r="C4626">
        <v>3780.0424252541302</v>
      </c>
    </row>
    <row r="4627" spans="1:3" x14ac:dyDescent="0.15">
      <c r="A4627">
        <v>3783</v>
      </c>
      <c r="B4627">
        <v>3783.0000000005898</v>
      </c>
      <c r="C4627">
        <v>3780.0544170701401</v>
      </c>
    </row>
    <row r="4628" spans="1:3" x14ac:dyDescent="0.15">
      <c r="A4628">
        <v>3783</v>
      </c>
      <c r="B4628">
        <v>3783.0000000035602</v>
      </c>
      <c r="C4628">
        <v>3780.0667304573999</v>
      </c>
    </row>
    <row r="4629" spans="1:3" x14ac:dyDescent="0.15">
      <c r="A4629">
        <v>3783</v>
      </c>
      <c r="B4629">
        <v>3783.0000000067998</v>
      </c>
      <c r="C4629">
        <v>3780.0793622370902</v>
      </c>
    </row>
    <row r="4630" spans="1:3" x14ac:dyDescent="0.15">
      <c r="A4630">
        <v>3783</v>
      </c>
      <c r="B4630">
        <v>3783.0000000022601</v>
      </c>
      <c r="C4630">
        <v>3780.0923091384202</v>
      </c>
    </row>
    <row r="4631" spans="1:3" x14ac:dyDescent="0.15">
      <c r="A4631">
        <v>3782.6</v>
      </c>
      <c r="B4631">
        <v>3782.5999999997598</v>
      </c>
      <c r="C4631">
        <v>3780.1055677996101</v>
      </c>
    </row>
    <row r="4632" spans="1:3" x14ac:dyDescent="0.15">
      <c r="A4632">
        <v>3783</v>
      </c>
      <c r="B4632">
        <v>3782.9999999993502</v>
      </c>
      <c r="C4632">
        <v>3780.11913476892</v>
      </c>
    </row>
    <row r="4633" spans="1:3" x14ac:dyDescent="0.15">
      <c r="A4633">
        <v>3783</v>
      </c>
      <c r="B4633">
        <v>3783.0000000015002</v>
      </c>
      <c r="C4633">
        <v>3780.13300650571</v>
      </c>
    </row>
    <row r="4634" spans="1:3" x14ac:dyDescent="0.15">
      <c r="A4634">
        <v>3782.4</v>
      </c>
      <c r="B4634">
        <v>3782.39999999975</v>
      </c>
      <c r="C4634">
        <v>3780.1471793814699</v>
      </c>
    </row>
    <row r="4635" spans="1:3" x14ac:dyDescent="0.15">
      <c r="A4635">
        <v>3782.2</v>
      </c>
      <c r="B4635">
        <v>3782.2000000006601</v>
      </c>
      <c r="C4635">
        <v>3780.1616496810102</v>
      </c>
    </row>
    <row r="4636" spans="1:3" x14ac:dyDescent="0.15">
      <c r="A4636">
        <v>3782.2</v>
      </c>
      <c r="B4636">
        <v>3782.2000000043499</v>
      </c>
      <c r="C4636">
        <v>3780.1764136035299</v>
      </c>
    </row>
    <row r="4637" spans="1:3" x14ac:dyDescent="0.15">
      <c r="A4637">
        <v>3782.2</v>
      </c>
      <c r="B4637">
        <v>3782.20000000345</v>
      </c>
      <c r="C4637">
        <v>3780.1914672637499</v>
      </c>
    </row>
    <row r="4638" spans="1:3" x14ac:dyDescent="0.15">
      <c r="A4638">
        <v>3783.2</v>
      </c>
      <c r="B4638">
        <v>3783.2000000016701</v>
      </c>
      <c r="C4638">
        <v>3780.2068066931502</v>
      </c>
    </row>
    <row r="4639" spans="1:3" x14ac:dyDescent="0.15">
      <c r="A4639">
        <v>3783.4</v>
      </c>
      <c r="B4639">
        <v>3783.40000000293</v>
      </c>
      <c r="C4639">
        <v>3780.22242784112</v>
      </c>
    </row>
    <row r="4640" spans="1:3" x14ac:dyDescent="0.15">
      <c r="A4640">
        <v>3782.2</v>
      </c>
      <c r="B4640">
        <v>3782.2000000031999</v>
      </c>
      <c r="C4640">
        <v>3780.2383265762001</v>
      </c>
    </row>
    <row r="4641" spans="1:3" x14ac:dyDescent="0.15">
      <c r="A4641">
        <v>3782.4</v>
      </c>
      <c r="B4641">
        <v>3782.4000000030401</v>
      </c>
      <c r="C4641">
        <v>3780.2544986872999</v>
      </c>
    </row>
    <row r="4642" spans="1:3" x14ac:dyDescent="0.15">
      <c r="A4642">
        <v>3782.4</v>
      </c>
      <c r="B4642">
        <v>3782.4000000066599</v>
      </c>
      <c r="C4642">
        <v>3780.2709398850502</v>
      </c>
    </row>
    <row r="4643" spans="1:3" x14ac:dyDescent="0.15">
      <c r="A4643">
        <v>3784.4</v>
      </c>
      <c r="B4643">
        <v>3784.4000000036099</v>
      </c>
      <c r="C4643">
        <v>3780.28764580297</v>
      </c>
    </row>
    <row r="4644" spans="1:3" x14ac:dyDescent="0.15">
      <c r="A4644">
        <v>3784.4</v>
      </c>
      <c r="B4644">
        <v>3784.4000000043202</v>
      </c>
      <c r="C4644">
        <v>3780.3046119988999</v>
      </c>
    </row>
    <row r="4645" spans="1:3" x14ac:dyDescent="0.15">
      <c r="A4645">
        <v>3784.2</v>
      </c>
      <c r="B4645">
        <v>3784.2000000018602</v>
      </c>
      <c r="C4645">
        <v>3780.32183395623</v>
      </c>
    </row>
    <row r="4646" spans="1:3" x14ac:dyDescent="0.15">
      <c r="A4646">
        <v>3784.4</v>
      </c>
      <c r="B4646">
        <v>3784.4000000035999</v>
      </c>
      <c r="C4646">
        <v>3780.3393070853299</v>
      </c>
    </row>
    <row r="4647" spans="1:3" x14ac:dyDescent="0.15">
      <c r="A4647">
        <v>3784</v>
      </c>
      <c r="B4647">
        <v>3784.0000000027699</v>
      </c>
      <c r="C4647">
        <v>3780.3570267249102</v>
      </c>
    </row>
    <row r="4648" spans="1:3" x14ac:dyDescent="0.15">
      <c r="A4648">
        <v>3784.4</v>
      </c>
      <c r="B4648">
        <v>3784.40000000176</v>
      </c>
      <c r="C4648">
        <v>3780.3749881433801</v>
      </c>
    </row>
    <row r="4649" spans="1:3" x14ac:dyDescent="0.15">
      <c r="A4649">
        <v>3784</v>
      </c>
      <c r="B4649">
        <v>3783.9999999993602</v>
      </c>
      <c r="C4649">
        <v>3780.3931865403301</v>
      </c>
    </row>
    <row r="4650" spans="1:3" x14ac:dyDescent="0.15">
      <c r="A4650">
        <v>3783.6</v>
      </c>
      <c r="B4650">
        <v>3783.6000000016902</v>
      </c>
      <c r="C4650">
        <v>3780.4116170479001</v>
      </c>
    </row>
    <row r="4651" spans="1:3" x14ac:dyDescent="0.15">
      <c r="A4651">
        <v>3784</v>
      </c>
      <c r="B4651">
        <v>3784.0000000004202</v>
      </c>
      <c r="C4651">
        <v>3780.4302747322799</v>
      </c>
    </row>
    <row r="4652" spans="1:3" x14ac:dyDescent="0.15">
      <c r="A4652">
        <v>3783.4</v>
      </c>
      <c r="B4652">
        <v>3783.4000000005899</v>
      </c>
      <c r="C4652">
        <v>3780.4491545951601</v>
      </c>
    </row>
    <row r="4653" spans="1:3" x14ac:dyDescent="0.15">
      <c r="A4653">
        <v>3782.8</v>
      </c>
      <c r="B4653">
        <v>3782.79999999866</v>
      </c>
      <c r="C4653">
        <v>3780.4682515752602</v>
      </c>
    </row>
    <row r="4654" spans="1:3" x14ac:dyDescent="0.15">
      <c r="A4654">
        <v>3781.6</v>
      </c>
      <c r="B4654">
        <v>3781.5999999984201</v>
      </c>
      <c r="C4654">
        <v>3780.48756054976</v>
      </c>
    </row>
    <row r="4655" spans="1:3" x14ac:dyDescent="0.15">
      <c r="A4655">
        <v>3781.2</v>
      </c>
      <c r="B4655">
        <v>3781.1999999990398</v>
      </c>
      <c r="C4655">
        <v>3780.5070763359499</v>
      </c>
    </row>
    <row r="4656" spans="1:3" x14ac:dyDescent="0.15">
      <c r="A4656">
        <v>3781</v>
      </c>
      <c r="B4656">
        <v>3781.0000000012201</v>
      </c>
      <c r="C4656">
        <v>3780.5267936926298</v>
      </c>
    </row>
    <row r="4657" spans="1:3" x14ac:dyDescent="0.15">
      <c r="A4657">
        <v>3780</v>
      </c>
      <c r="B4657">
        <v>3780.0000000014002</v>
      </c>
      <c r="C4657">
        <v>3780.5467073218001</v>
      </c>
    </row>
    <row r="4658" spans="1:3" x14ac:dyDescent="0.15">
      <c r="A4658">
        <v>3780.6</v>
      </c>
      <c r="B4658">
        <v>3780.6000000017102</v>
      </c>
      <c r="C4658">
        <v>3780.5668118701801</v>
      </c>
    </row>
    <row r="4659" spans="1:3" x14ac:dyDescent="0.15">
      <c r="A4659">
        <v>3780.8</v>
      </c>
      <c r="B4659">
        <v>3780.80000000583</v>
      </c>
      <c r="C4659">
        <v>3780.5871019307801</v>
      </c>
    </row>
    <row r="4660" spans="1:3" x14ac:dyDescent="0.15">
      <c r="A4660">
        <v>3779.8</v>
      </c>
      <c r="B4660">
        <v>3779.8000000031002</v>
      </c>
      <c r="C4660">
        <v>3780.6075720445701</v>
      </c>
    </row>
    <row r="4661" spans="1:3" x14ac:dyDescent="0.15">
      <c r="A4661">
        <v>3780.8</v>
      </c>
      <c r="B4661">
        <v>3780.8000000043498</v>
      </c>
      <c r="C4661">
        <v>3780.6282167020399</v>
      </c>
    </row>
    <row r="4662" spans="1:3" x14ac:dyDescent="0.15">
      <c r="A4662">
        <v>3780</v>
      </c>
      <c r="B4662">
        <v>3780.0000000035402</v>
      </c>
      <c r="C4662">
        <v>3780.64903034488</v>
      </c>
    </row>
    <row r="4663" spans="1:3" x14ac:dyDescent="0.15">
      <c r="A4663">
        <v>3779.6</v>
      </c>
      <c r="B4663">
        <v>3779.60000000629</v>
      </c>
      <c r="C4663">
        <v>3780.6700073676202</v>
      </c>
    </row>
    <row r="4664" spans="1:3" x14ac:dyDescent="0.15">
      <c r="A4664">
        <v>3779.6</v>
      </c>
      <c r="B4664">
        <v>3779.6000000066001</v>
      </c>
      <c r="C4664">
        <v>3780.6911421192899</v>
      </c>
    </row>
    <row r="4665" spans="1:3" x14ac:dyDescent="0.15">
      <c r="A4665">
        <v>3779.6</v>
      </c>
      <c r="B4665">
        <v>3779.6000000035001</v>
      </c>
      <c r="C4665">
        <v>3780.7124289051098</v>
      </c>
    </row>
    <row r="4666" spans="1:3" x14ac:dyDescent="0.15">
      <c r="A4666">
        <v>3779.6</v>
      </c>
      <c r="B4666">
        <v>3779.6000000026202</v>
      </c>
      <c r="C4666">
        <v>3780.7338619881898</v>
      </c>
    </row>
    <row r="4667" spans="1:3" x14ac:dyDescent="0.15">
      <c r="A4667">
        <v>3779.8</v>
      </c>
      <c r="B4667">
        <v>3779.8000000039901</v>
      </c>
      <c r="C4667">
        <v>3780.7554355911702</v>
      </c>
    </row>
    <row r="4668" spans="1:3" x14ac:dyDescent="0.15">
      <c r="A4668">
        <v>3779.2</v>
      </c>
      <c r="B4668">
        <v>3779.2000000019498</v>
      </c>
      <c r="C4668">
        <v>3780.7771438979898</v>
      </c>
    </row>
    <row r="4669" spans="1:3" x14ac:dyDescent="0.15">
      <c r="A4669">
        <v>3781</v>
      </c>
      <c r="B4669">
        <v>3781.0000000025202</v>
      </c>
      <c r="C4669">
        <v>3780.7989810556301</v>
      </c>
    </row>
    <row r="4670" spans="1:3" x14ac:dyDescent="0.15">
      <c r="A4670">
        <v>3780</v>
      </c>
      <c r="B4670">
        <v>3780.00000000308</v>
      </c>
      <c r="C4670">
        <v>3780.8209411758198</v>
      </c>
    </row>
    <row r="4671" spans="1:3" x14ac:dyDescent="0.15">
      <c r="A4671">
        <v>3780</v>
      </c>
      <c r="B4671">
        <v>3779.9999999988099</v>
      </c>
      <c r="C4671">
        <v>3780.84301833676</v>
      </c>
    </row>
    <row r="4672" spans="1:3" x14ac:dyDescent="0.15">
      <c r="A4672">
        <v>3780.4</v>
      </c>
      <c r="B4672">
        <v>3780.3999999960702</v>
      </c>
      <c r="C4672">
        <v>3780.8652065849001</v>
      </c>
    </row>
    <row r="4673" spans="1:3" x14ac:dyDescent="0.15">
      <c r="A4673">
        <v>3781.4</v>
      </c>
      <c r="B4673">
        <v>3781.3999999975699</v>
      </c>
      <c r="C4673">
        <v>3780.8874999367399</v>
      </c>
    </row>
    <row r="4674" spans="1:3" x14ac:dyDescent="0.15">
      <c r="A4674">
        <v>3782.2</v>
      </c>
      <c r="B4674">
        <v>3782.1999999968398</v>
      </c>
      <c r="C4674">
        <v>3780.90989238051</v>
      </c>
    </row>
    <row r="4675" spans="1:3" x14ac:dyDescent="0.15">
      <c r="A4675">
        <v>3782.6</v>
      </c>
      <c r="B4675">
        <v>3782.60000000215</v>
      </c>
      <c r="C4675">
        <v>3780.9323778780499</v>
      </c>
    </row>
    <row r="4676" spans="1:3" x14ac:dyDescent="0.15">
      <c r="A4676">
        <v>3782.8</v>
      </c>
      <c r="B4676">
        <v>3782.8000000030802</v>
      </c>
      <c r="C4676">
        <v>3780.9549503665598</v>
      </c>
    </row>
    <row r="4677" spans="1:3" x14ac:dyDescent="0.15">
      <c r="A4677">
        <v>3782.8</v>
      </c>
      <c r="B4677">
        <v>3782.79999999958</v>
      </c>
      <c r="C4677">
        <v>3780.9776037603601</v>
      </c>
    </row>
    <row r="4678" spans="1:3" x14ac:dyDescent="0.15">
      <c r="A4678">
        <v>3784.4</v>
      </c>
      <c r="B4678">
        <v>3784.3999999992102</v>
      </c>
      <c r="C4678">
        <v>3781.00033195274</v>
      </c>
    </row>
    <row r="4679" spans="1:3" x14ac:dyDescent="0.15">
      <c r="A4679">
        <v>3782.8</v>
      </c>
      <c r="B4679">
        <v>3782.8000000016</v>
      </c>
      <c r="C4679">
        <v>3781.0231288177201</v>
      </c>
    </row>
    <row r="4680" spans="1:3" x14ac:dyDescent="0.15">
      <c r="A4680">
        <v>3784.6</v>
      </c>
      <c r="B4680">
        <v>3784.6000000015902</v>
      </c>
      <c r="C4680">
        <v>3781.0459882119599</v>
      </c>
    </row>
    <row r="4681" spans="1:3" x14ac:dyDescent="0.15">
      <c r="A4681">
        <v>3784.4</v>
      </c>
      <c r="B4681">
        <v>3784.3999999994899</v>
      </c>
      <c r="C4681">
        <v>3781.0689039764602</v>
      </c>
    </row>
    <row r="4682" spans="1:3" x14ac:dyDescent="0.15">
      <c r="A4682">
        <v>3783.8</v>
      </c>
      <c r="B4682">
        <v>3783.79999999966</v>
      </c>
      <c r="C4682">
        <v>3781.0918699384301</v>
      </c>
    </row>
    <row r="4683" spans="1:3" x14ac:dyDescent="0.15">
      <c r="A4683">
        <v>3784.6</v>
      </c>
      <c r="B4683">
        <v>3784.6000000044901</v>
      </c>
      <c r="C4683">
        <v>3781.1148799131502</v>
      </c>
    </row>
    <row r="4684" spans="1:3" x14ac:dyDescent="0.15">
      <c r="A4684">
        <v>3784.8</v>
      </c>
      <c r="B4684">
        <v>3784.8000000068901</v>
      </c>
      <c r="C4684">
        <v>3781.1379277057599</v>
      </c>
    </row>
    <row r="4685" spans="1:3" x14ac:dyDescent="0.15">
      <c r="A4685">
        <v>3785</v>
      </c>
      <c r="B4685">
        <v>3784.9999999995798</v>
      </c>
      <c r="C4685">
        <v>3781.1610071130999</v>
      </c>
    </row>
    <row r="4686" spans="1:3" x14ac:dyDescent="0.15">
      <c r="A4686">
        <v>3785</v>
      </c>
      <c r="B4686">
        <v>3784.9999999994702</v>
      </c>
      <c r="C4686">
        <v>3781.18411192553</v>
      </c>
    </row>
    <row r="4687" spans="1:3" x14ac:dyDescent="0.15">
      <c r="A4687">
        <v>3785</v>
      </c>
      <c r="B4687">
        <v>3785.0000000014602</v>
      </c>
      <c r="C4687">
        <v>3781.20723592884</v>
      </c>
    </row>
    <row r="4688" spans="1:3" x14ac:dyDescent="0.15">
      <c r="A4688">
        <v>3785.8</v>
      </c>
      <c r="B4688">
        <v>3785.8000000022298</v>
      </c>
      <c r="C4688">
        <v>3781.230372906</v>
      </c>
    </row>
    <row r="4689" spans="1:3" x14ac:dyDescent="0.15">
      <c r="A4689">
        <v>3785.4</v>
      </c>
      <c r="B4689">
        <v>3785.4000000025999</v>
      </c>
      <c r="C4689">
        <v>3781.2535166390298</v>
      </c>
    </row>
    <row r="4690" spans="1:3" x14ac:dyDescent="0.15">
      <c r="A4690">
        <v>3785.2</v>
      </c>
      <c r="B4690">
        <v>3785.2000000021399</v>
      </c>
      <c r="C4690">
        <v>3781.2766609108498</v>
      </c>
    </row>
    <row r="4691" spans="1:3" x14ac:dyDescent="0.15">
      <c r="A4691">
        <v>3785</v>
      </c>
      <c r="B4691">
        <v>3785.0000000019199</v>
      </c>
      <c r="C4691">
        <v>3781.29979950713</v>
      </c>
    </row>
    <row r="4692" spans="1:3" x14ac:dyDescent="0.15">
      <c r="A4692">
        <v>3785</v>
      </c>
      <c r="B4692">
        <v>3785.0000000047798</v>
      </c>
      <c r="C4692">
        <v>3781.3229262181098</v>
      </c>
    </row>
    <row r="4693" spans="1:3" x14ac:dyDescent="0.15">
      <c r="A4693">
        <v>3785.2</v>
      </c>
      <c r="B4693">
        <v>3785.20000000342</v>
      </c>
      <c r="C4693">
        <v>3781.3460348404201</v>
      </c>
    </row>
    <row r="4694" spans="1:3" x14ac:dyDescent="0.15">
      <c r="A4694">
        <v>3785.2</v>
      </c>
      <c r="B4694">
        <v>3785.1999999996501</v>
      </c>
      <c r="C4694">
        <v>3781.3691191789799</v>
      </c>
    </row>
    <row r="4695" spans="1:3" x14ac:dyDescent="0.15">
      <c r="A4695">
        <v>3782.8</v>
      </c>
      <c r="B4695">
        <v>3782.7999999998701</v>
      </c>
      <c r="C4695">
        <v>3781.39217304873</v>
      </c>
    </row>
    <row r="4696" spans="1:3" x14ac:dyDescent="0.15">
      <c r="A4696">
        <v>3784.4</v>
      </c>
      <c r="B4696">
        <v>3784.3999999983898</v>
      </c>
      <c r="C4696">
        <v>3781.4151902765998</v>
      </c>
    </row>
    <row r="4697" spans="1:3" x14ac:dyDescent="0.15">
      <c r="A4697">
        <v>3784.4</v>
      </c>
      <c r="B4697">
        <v>3784.4000000036799</v>
      </c>
      <c r="C4697">
        <v>3781.4381647031901</v>
      </c>
    </row>
    <row r="4698" spans="1:3" x14ac:dyDescent="0.15">
      <c r="A4698">
        <v>3783.4</v>
      </c>
      <c r="B4698">
        <v>3783.4000000030301</v>
      </c>
      <c r="C4698">
        <v>3781.46109018473</v>
      </c>
    </row>
    <row r="4699" spans="1:3" x14ac:dyDescent="0.15">
      <c r="A4699">
        <v>3783.4</v>
      </c>
      <c r="B4699">
        <v>3783.4000000013302</v>
      </c>
      <c r="C4699">
        <v>3781.48396059476</v>
      </c>
    </row>
    <row r="4700" spans="1:3" x14ac:dyDescent="0.15">
      <c r="A4700">
        <v>3783</v>
      </c>
      <c r="B4700">
        <v>3783.0000000012401</v>
      </c>
      <c r="C4700">
        <v>3781.5067698261</v>
      </c>
    </row>
    <row r="4701" spans="1:3" x14ac:dyDescent="0.15">
      <c r="A4701">
        <v>3782.8</v>
      </c>
      <c r="B4701">
        <v>3782.7999999962899</v>
      </c>
      <c r="C4701">
        <v>3781.5295117925202</v>
      </c>
    </row>
    <row r="4702" spans="1:3" x14ac:dyDescent="0.15">
      <c r="A4702">
        <v>3782.8</v>
      </c>
      <c r="B4702">
        <v>3782.79999999968</v>
      </c>
      <c r="C4702">
        <v>3781.55218043063</v>
      </c>
    </row>
    <row r="4703" spans="1:3" x14ac:dyDescent="0.15">
      <c r="A4703">
        <v>3782</v>
      </c>
      <c r="B4703">
        <v>3781.9999999998299</v>
      </c>
      <c r="C4703">
        <v>3781.57476970164</v>
      </c>
    </row>
    <row r="4704" spans="1:3" x14ac:dyDescent="0.15">
      <c r="A4704">
        <v>3782.8</v>
      </c>
      <c r="B4704">
        <v>3782.8000000013699</v>
      </c>
      <c r="C4704">
        <v>3781.59727359316</v>
      </c>
    </row>
    <row r="4705" spans="1:3" x14ac:dyDescent="0.15">
      <c r="A4705">
        <v>3783</v>
      </c>
      <c r="B4705">
        <v>3782.9999999976899</v>
      </c>
      <c r="C4705">
        <v>3781.6196861210201</v>
      </c>
    </row>
    <row r="4706" spans="1:3" x14ac:dyDescent="0.15">
      <c r="A4706">
        <v>3783</v>
      </c>
      <c r="B4706">
        <v>3782.9999999998599</v>
      </c>
      <c r="C4706">
        <v>3781.6420013309298</v>
      </c>
    </row>
    <row r="4707" spans="1:3" x14ac:dyDescent="0.15">
      <c r="A4707">
        <v>3783.2</v>
      </c>
      <c r="B4707">
        <v>3783.2</v>
      </c>
      <c r="C4707">
        <v>3781.6642133004002</v>
      </c>
    </row>
    <row r="4708" spans="1:3" x14ac:dyDescent="0.15">
      <c r="A4708">
        <v>3784.8</v>
      </c>
      <c r="B4708">
        <v>3784.7999999989302</v>
      </c>
      <c r="C4708">
        <v>3781.6863161403899</v>
      </c>
    </row>
    <row r="4709" spans="1:3" x14ac:dyDescent="0.15">
      <c r="A4709">
        <v>3784.8</v>
      </c>
      <c r="B4709">
        <v>3784.7999999990798</v>
      </c>
      <c r="C4709">
        <v>3781.7083039971199</v>
      </c>
    </row>
    <row r="4710" spans="1:3" x14ac:dyDescent="0.15">
      <c r="A4710">
        <v>3784.6</v>
      </c>
      <c r="B4710">
        <v>3784.6000000025601</v>
      </c>
      <c r="C4710">
        <v>3781.7301710537399</v>
      </c>
    </row>
    <row r="4711" spans="1:3" x14ac:dyDescent="0.15">
      <c r="A4711">
        <v>3784.6</v>
      </c>
      <c r="B4711">
        <v>3784.6000000043</v>
      </c>
      <c r="C4711">
        <v>3781.7519115321402</v>
      </c>
    </row>
    <row r="4712" spans="1:3" x14ac:dyDescent="0.15">
      <c r="A4712">
        <v>3785</v>
      </c>
      <c r="B4712">
        <v>3785.0000000051</v>
      </c>
      <c r="C4712">
        <v>3781.7735196946001</v>
      </c>
    </row>
    <row r="4713" spans="1:3" x14ac:dyDescent="0.15">
      <c r="A4713">
        <v>3785</v>
      </c>
      <c r="B4713">
        <v>3785.0000000063001</v>
      </c>
      <c r="C4713">
        <v>3781.7949898455199</v>
      </c>
    </row>
    <row r="4714" spans="1:3" x14ac:dyDescent="0.15">
      <c r="A4714">
        <v>3785</v>
      </c>
      <c r="B4714">
        <v>3785.0000000009099</v>
      </c>
      <c r="C4714">
        <v>3781.8163163331701</v>
      </c>
    </row>
    <row r="4715" spans="1:3" x14ac:dyDescent="0.15">
      <c r="A4715">
        <v>3784.8</v>
      </c>
      <c r="B4715">
        <v>3784.8000000054899</v>
      </c>
      <c r="C4715">
        <v>3781.8374935512602</v>
      </c>
    </row>
    <row r="4716" spans="1:3" x14ac:dyDescent="0.15">
      <c r="A4716">
        <v>3785</v>
      </c>
      <c r="B4716">
        <v>3785.0000000055902</v>
      </c>
      <c r="C4716">
        <v>3781.8585159406998</v>
      </c>
    </row>
    <row r="4717" spans="1:3" x14ac:dyDescent="0.15">
      <c r="A4717">
        <v>3785</v>
      </c>
      <c r="B4717">
        <v>3785.0000000034902</v>
      </c>
      <c r="C4717">
        <v>3781.8793779912098</v>
      </c>
    </row>
    <row r="4718" spans="1:3" x14ac:dyDescent="0.15">
      <c r="A4718">
        <v>3785</v>
      </c>
      <c r="B4718">
        <v>3785.00000000109</v>
      </c>
      <c r="C4718">
        <v>3781.9000742429998</v>
      </c>
    </row>
    <row r="4719" spans="1:3" x14ac:dyDescent="0.15">
      <c r="A4719">
        <v>3785</v>
      </c>
      <c r="B4719">
        <v>3784.9999999988499</v>
      </c>
      <c r="C4719">
        <v>3781.9205992883799</v>
      </c>
    </row>
    <row r="4720" spans="1:3" x14ac:dyDescent="0.15">
      <c r="A4720">
        <v>3784.2</v>
      </c>
      <c r="B4720">
        <v>3784.2000000017101</v>
      </c>
      <c r="C4720">
        <v>3781.9409477733402</v>
      </c>
    </row>
    <row r="4721" spans="1:3" x14ac:dyDescent="0.15">
      <c r="A4721">
        <v>3785</v>
      </c>
      <c r="B4721">
        <v>3785.0000000042601</v>
      </c>
      <c r="C4721">
        <v>3781.9611143992101</v>
      </c>
    </row>
    <row r="4722" spans="1:3" x14ac:dyDescent="0.15">
      <c r="A4722">
        <v>3785.2</v>
      </c>
      <c r="B4722">
        <v>3785.2000000001899</v>
      </c>
      <c r="C4722">
        <v>3781.9810939242102</v>
      </c>
    </row>
    <row r="4723" spans="1:3" x14ac:dyDescent="0.15">
      <c r="A4723">
        <v>3784.6</v>
      </c>
      <c r="B4723">
        <v>3784.5999999989399</v>
      </c>
      <c r="C4723">
        <v>3782.00088116501</v>
      </c>
    </row>
    <row r="4724" spans="1:3" x14ac:dyDescent="0.15">
      <c r="A4724">
        <v>3786</v>
      </c>
      <c r="B4724">
        <v>3785.9999999980801</v>
      </c>
      <c r="C4724">
        <v>3782.02047099829</v>
      </c>
    </row>
    <row r="4725" spans="1:3" x14ac:dyDescent="0.15">
      <c r="A4725">
        <v>3786.2</v>
      </c>
      <c r="B4725">
        <v>3786.1999999986101</v>
      </c>
      <c r="C4725">
        <v>3782.03985836229</v>
      </c>
    </row>
    <row r="4726" spans="1:3" x14ac:dyDescent="0.15">
      <c r="A4726">
        <v>3786.4</v>
      </c>
      <c r="B4726">
        <v>3786.3999999986399</v>
      </c>
      <c r="C4726">
        <v>3782.05903825831</v>
      </c>
    </row>
    <row r="4727" spans="1:3" x14ac:dyDescent="0.15">
      <c r="A4727">
        <v>3786.4</v>
      </c>
      <c r="B4727">
        <v>3786.4000000025799</v>
      </c>
      <c r="C4727">
        <v>3782.0780057522102</v>
      </c>
    </row>
    <row r="4728" spans="1:3" x14ac:dyDescent="0.15">
      <c r="A4728">
        <v>3786.8</v>
      </c>
      <c r="B4728">
        <v>3786.79999999446</v>
      </c>
      <c r="C4728">
        <v>3782.0967559758801</v>
      </c>
    </row>
    <row r="4729" spans="1:3" x14ac:dyDescent="0.15">
      <c r="A4729">
        <v>3786.8</v>
      </c>
      <c r="B4729">
        <v>3786.7999999992398</v>
      </c>
      <c r="C4729">
        <v>3782.1152841287399</v>
      </c>
    </row>
    <row r="4730" spans="1:3" x14ac:dyDescent="0.15">
      <c r="A4730">
        <v>3786</v>
      </c>
      <c r="B4730">
        <v>3786.0000000053801</v>
      </c>
      <c r="C4730">
        <v>3782.13358547914</v>
      </c>
    </row>
    <row r="4731" spans="1:3" x14ac:dyDescent="0.15">
      <c r="A4731">
        <v>3786.4</v>
      </c>
      <c r="B4731">
        <v>3786.4000000032402</v>
      </c>
      <c r="C4731">
        <v>3782.1516553658098</v>
      </c>
    </row>
    <row r="4732" spans="1:3" x14ac:dyDescent="0.15">
      <c r="A4732">
        <v>3786</v>
      </c>
      <c r="B4732">
        <v>3786.0000000037799</v>
      </c>
      <c r="C4732">
        <v>3782.1694891992802</v>
      </c>
    </row>
    <row r="4733" spans="1:3" x14ac:dyDescent="0.15">
      <c r="A4733">
        <v>3785.6</v>
      </c>
      <c r="B4733">
        <v>3785.5999999995402</v>
      </c>
      <c r="C4733">
        <v>3782.1870824631801</v>
      </c>
    </row>
    <row r="4734" spans="1:3" x14ac:dyDescent="0.15">
      <c r="A4734">
        <v>3785</v>
      </c>
      <c r="B4734">
        <v>3785.0000000002301</v>
      </c>
      <c r="C4734">
        <v>3782.2044307157398</v>
      </c>
    </row>
    <row r="4735" spans="1:3" x14ac:dyDescent="0.15">
      <c r="A4735">
        <v>3785.6</v>
      </c>
      <c r="B4735">
        <v>3785.6000000033</v>
      </c>
      <c r="C4735">
        <v>3782.22152959101</v>
      </c>
    </row>
    <row r="4736" spans="1:3" x14ac:dyDescent="0.15">
      <c r="A4736">
        <v>3785</v>
      </c>
      <c r="B4736">
        <v>3785.0000000036898</v>
      </c>
      <c r="C4736">
        <v>3782.2383748002298</v>
      </c>
    </row>
    <row r="4737" spans="1:3" x14ac:dyDescent="0.15">
      <c r="A4737">
        <v>3785</v>
      </c>
      <c r="B4737">
        <v>3785.0000000067498</v>
      </c>
      <c r="C4737">
        <v>3782.25496213318</v>
      </c>
    </row>
    <row r="4738" spans="1:3" x14ac:dyDescent="0.15">
      <c r="A4738">
        <v>3785.2</v>
      </c>
      <c r="B4738">
        <v>3785.2000000052299</v>
      </c>
      <c r="C4738">
        <v>3782.2712874593599</v>
      </c>
    </row>
    <row r="4739" spans="1:3" x14ac:dyDescent="0.15">
      <c r="A4739">
        <v>3785.2</v>
      </c>
      <c r="B4739">
        <v>3785.2000000051698</v>
      </c>
      <c r="C4739">
        <v>3782.2873467292802</v>
      </c>
    </row>
    <row r="4740" spans="1:3" x14ac:dyDescent="0.15">
      <c r="A4740">
        <v>3785</v>
      </c>
      <c r="B4740">
        <v>3785.00000000706</v>
      </c>
      <c r="C4740">
        <v>3782.3031359757601</v>
      </c>
    </row>
    <row r="4741" spans="1:3" x14ac:dyDescent="0.15">
      <c r="A4741">
        <v>3785.4</v>
      </c>
      <c r="B4741">
        <v>3785.3999999982102</v>
      </c>
      <c r="C4741">
        <v>3782.3186513150199</v>
      </c>
    </row>
    <row r="4742" spans="1:3" x14ac:dyDescent="0.15">
      <c r="A4742">
        <v>3785</v>
      </c>
      <c r="B4742">
        <v>3784.9999999974798</v>
      </c>
      <c r="C4742">
        <v>3782.3338889480101</v>
      </c>
    </row>
    <row r="4743" spans="1:3" x14ac:dyDescent="0.15">
      <c r="A4743">
        <v>3785</v>
      </c>
      <c r="B4743">
        <v>3785.0000000002401</v>
      </c>
      <c r="C4743">
        <v>3782.3488451614298</v>
      </c>
    </row>
    <row r="4744" spans="1:3" x14ac:dyDescent="0.15">
      <c r="A4744">
        <v>3785</v>
      </c>
      <c r="B4744">
        <v>3785.0000000038999</v>
      </c>
      <c r="C4744">
        <v>3782.36351632892</v>
      </c>
    </row>
    <row r="4745" spans="1:3" x14ac:dyDescent="0.15">
      <c r="A4745">
        <v>3784.4</v>
      </c>
      <c r="B4745">
        <v>3784.3999999996199</v>
      </c>
      <c r="C4745">
        <v>3782.3778989122502</v>
      </c>
    </row>
    <row r="4746" spans="1:3" x14ac:dyDescent="0.15">
      <c r="A4746">
        <v>3784.4</v>
      </c>
      <c r="B4746">
        <v>3784.3999999995299</v>
      </c>
      <c r="C4746">
        <v>3782.39198946231</v>
      </c>
    </row>
    <row r="4747" spans="1:3" x14ac:dyDescent="0.15">
      <c r="A4747">
        <v>3785.2</v>
      </c>
      <c r="B4747">
        <v>3785.2000000006201</v>
      </c>
      <c r="C4747">
        <v>3782.4057846201599</v>
      </c>
    </row>
    <row r="4748" spans="1:3" x14ac:dyDescent="0.15">
      <c r="A4748">
        <v>3785</v>
      </c>
      <c r="B4748">
        <v>3784.99999999907</v>
      </c>
      <c r="C4748">
        <v>3782.4192811182102</v>
      </c>
    </row>
    <row r="4749" spans="1:3" x14ac:dyDescent="0.15">
      <c r="A4749">
        <v>3784.2</v>
      </c>
      <c r="B4749">
        <v>3784.2000000015601</v>
      </c>
      <c r="C4749">
        <v>3782.43247578107</v>
      </c>
    </row>
    <row r="4750" spans="1:3" x14ac:dyDescent="0.15">
      <c r="A4750">
        <v>3785</v>
      </c>
      <c r="B4750">
        <v>3785.0000000017399</v>
      </c>
      <c r="C4750">
        <v>3782.4453655265902</v>
      </c>
    </row>
    <row r="4751" spans="1:3" x14ac:dyDescent="0.15">
      <c r="A4751">
        <v>3785.2</v>
      </c>
      <c r="B4751">
        <v>3785.2000000016401</v>
      </c>
      <c r="C4751">
        <v>3782.4579473669201</v>
      </c>
    </row>
    <row r="4752" spans="1:3" x14ac:dyDescent="0.15">
      <c r="A4752">
        <v>3785.6</v>
      </c>
      <c r="B4752">
        <v>3785.6000000048298</v>
      </c>
      <c r="C4752">
        <v>3782.4702184092598</v>
      </c>
    </row>
    <row r="4753" spans="1:3" x14ac:dyDescent="0.15">
      <c r="A4753">
        <v>3785.8</v>
      </c>
      <c r="B4753">
        <v>3785.8000000052998</v>
      </c>
      <c r="C4753">
        <v>3782.4821758569401</v>
      </c>
    </row>
    <row r="4754" spans="1:3" x14ac:dyDescent="0.15">
      <c r="A4754">
        <v>3786</v>
      </c>
      <c r="B4754">
        <v>3786.0000000026998</v>
      </c>
      <c r="C4754">
        <v>3782.49381701019</v>
      </c>
    </row>
    <row r="4755" spans="1:3" x14ac:dyDescent="0.15">
      <c r="A4755">
        <v>3785.8</v>
      </c>
      <c r="B4755">
        <v>3785.8000000012398</v>
      </c>
      <c r="C4755">
        <v>3782.5051392670198</v>
      </c>
    </row>
    <row r="4756" spans="1:3" x14ac:dyDescent="0.15">
      <c r="A4756">
        <v>3786</v>
      </c>
      <c r="B4756">
        <v>3785.9999999994998</v>
      </c>
      <c r="C4756">
        <v>3782.5161401240898</v>
      </c>
    </row>
    <row r="4757" spans="1:3" x14ac:dyDescent="0.15">
      <c r="A4757">
        <v>3785.8</v>
      </c>
      <c r="B4757">
        <v>3785.8000000002098</v>
      </c>
      <c r="C4757">
        <v>3782.5268171774401</v>
      </c>
    </row>
    <row r="4758" spans="1:3" x14ac:dyDescent="0.15">
      <c r="A4758">
        <v>3785.6</v>
      </c>
      <c r="B4758">
        <v>3785.6000000006902</v>
      </c>
      <c r="C4758">
        <v>3782.53716812332</v>
      </c>
    </row>
    <row r="4759" spans="1:3" x14ac:dyDescent="0.15">
      <c r="A4759">
        <v>3785.2</v>
      </c>
      <c r="B4759">
        <v>3785.2000000007702</v>
      </c>
      <c r="C4759">
        <v>3782.5471907588699</v>
      </c>
    </row>
    <row r="4760" spans="1:3" x14ac:dyDescent="0.15">
      <c r="A4760">
        <v>3785.8</v>
      </c>
      <c r="B4760">
        <v>3785.8000000054399</v>
      </c>
      <c r="C4760">
        <v>3782.5568829828999</v>
      </c>
    </row>
    <row r="4761" spans="1:3" x14ac:dyDescent="0.15">
      <c r="A4761">
        <v>3786</v>
      </c>
      <c r="B4761">
        <v>3786.0000000018499</v>
      </c>
      <c r="C4761">
        <v>3782.5662427965099</v>
      </c>
    </row>
    <row r="4762" spans="1:3" x14ac:dyDescent="0.15">
      <c r="A4762">
        <v>3786</v>
      </c>
      <c r="B4762">
        <v>3785.9999999997699</v>
      </c>
      <c r="C4762">
        <v>3782.5752683037699</v>
      </c>
    </row>
    <row r="4763" spans="1:3" x14ac:dyDescent="0.15">
      <c r="A4763">
        <v>3785.8</v>
      </c>
      <c r="B4763">
        <v>3785.8000000033098</v>
      </c>
      <c r="C4763">
        <v>3782.5839577123902</v>
      </c>
    </row>
    <row r="4764" spans="1:3" x14ac:dyDescent="0.15">
      <c r="A4764">
        <v>3785.4</v>
      </c>
      <c r="B4764">
        <v>3785.3999999993698</v>
      </c>
      <c r="C4764">
        <v>3782.5923093342399</v>
      </c>
    </row>
    <row r="4765" spans="1:3" x14ac:dyDescent="0.15">
      <c r="A4765">
        <v>3785</v>
      </c>
      <c r="B4765">
        <v>3784.9999999987799</v>
      </c>
      <c r="C4765">
        <v>3782.6003215859701</v>
      </c>
    </row>
    <row r="4766" spans="1:3" x14ac:dyDescent="0.15">
      <c r="A4766">
        <v>3784.2</v>
      </c>
      <c r="B4766">
        <v>3784.2000000063699</v>
      </c>
      <c r="C4766">
        <v>3782.60799298954</v>
      </c>
    </row>
    <row r="4767" spans="1:3" x14ac:dyDescent="0.15">
      <c r="A4767">
        <v>3784.2</v>
      </c>
      <c r="B4767">
        <v>3784.2000000050198</v>
      </c>
      <c r="C4767">
        <v>3782.61532217271</v>
      </c>
    </row>
    <row r="4768" spans="1:3" x14ac:dyDescent="0.15">
      <c r="A4768">
        <v>3784</v>
      </c>
      <c r="B4768">
        <v>3784.0000000046198</v>
      </c>
      <c r="C4768">
        <v>3782.6223078695498</v>
      </c>
    </row>
    <row r="4769" spans="1:3" x14ac:dyDescent="0.15">
      <c r="A4769">
        <v>3784.2</v>
      </c>
      <c r="B4769">
        <v>3784.1999999998902</v>
      </c>
      <c r="C4769">
        <v>3782.6289489208202</v>
      </c>
    </row>
    <row r="4770" spans="1:3" x14ac:dyDescent="0.15">
      <c r="A4770">
        <v>3780.6</v>
      </c>
      <c r="B4770">
        <v>3780.59999999819</v>
      </c>
      <c r="C4770">
        <v>3782.6352442745001</v>
      </c>
    </row>
    <row r="4771" spans="1:3" x14ac:dyDescent="0.15">
      <c r="A4771">
        <v>3780.6</v>
      </c>
      <c r="B4771">
        <v>3780.6000000014401</v>
      </c>
      <c r="C4771">
        <v>3782.6411929861001</v>
      </c>
    </row>
    <row r="4772" spans="1:3" x14ac:dyDescent="0.15">
      <c r="A4772">
        <v>3782.6</v>
      </c>
      <c r="B4772">
        <v>3782.6000000014601</v>
      </c>
      <c r="C4772">
        <v>3782.6467942190102</v>
      </c>
    </row>
    <row r="4773" spans="1:3" x14ac:dyDescent="0.15">
      <c r="A4773">
        <v>3783.2</v>
      </c>
      <c r="B4773">
        <v>3783.1999999978302</v>
      </c>
      <c r="C4773">
        <v>3782.6520472448201</v>
      </c>
    </row>
    <row r="4774" spans="1:3" x14ac:dyDescent="0.15">
      <c r="A4774">
        <v>3783</v>
      </c>
      <c r="B4774">
        <v>3782.99999999993</v>
      </c>
      <c r="C4774">
        <v>3782.6569514437601</v>
      </c>
    </row>
    <row r="4775" spans="1:3" x14ac:dyDescent="0.15">
      <c r="A4775">
        <v>3783.6</v>
      </c>
      <c r="B4775">
        <v>3783.6000000018298</v>
      </c>
      <c r="C4775">
        <v>3782.6615063047202</v>
      </c>
    </row>
    <row r="4776" spans="1:3" x14ac:dyDescent="0.15">
      <c r="A4776">
        <v>3782</v>
      </c>
      <c r="B4776">
        <v>3781.9999999994202</v>
      </c>
      <c r="C4776">
        <v>3782.66571142574</v>
      </c>
    </row>
    <row r="4777" spans="1:3" x14ac:dyDescent="0.15">
      <c r="A4777">
        <v>3781.6</v>
      </c>
      <c r="B4777">
        <v>3781.5999999995101</v>
      </c>
      <c r="C4777">
        <v>3782.66956651398</v>
      </c>
    </row>
    <row r="4778" spans="1:3" x14ac:dyDescent="0.15">
      <c r="A4778">
        <v>3781.2</v>
      </c>
      <c r="B4778">
        <v>3781.1999999997702</v>
      </c>
      <c r="C4778">
        <v>3782.6730713860902</v>
      </c>
    </row>
    <row r="4779" spans="1:3" x14ac:dyDescent="0.15">
      <c r="A4779">
        <v>3780.6</v>
      </c>
      <c r="B4779">
        <v>3780.6000000017498</v>
      </c>
      <c r="C4779">
        <v>3782.67622596825</v>
      </c>
    </row>
    <row r="4780" spans="1:3" x14ac:dyDescent="0.15">
      <c r="A4780">
        <v>3780.6</v>
      </c>
      <c r="B4780">
        <v>3780.60000000236</v>
      </c>
      <c r="C4780">
        <v>3782.67903029627</v>
      </c>
    </row>
    <row r="4781" spans="1:3" x14ac:dyDescent="0.15">
      <c r="A4781">
        <v>3780.4</v>
      </c>
      <c r="B4781">
        <v>3780.40000000081</v>
      </c>
      <c r="C4781">
        <v>3782.6814845157201</v>
      </c>
    </row>
    <row r="4782" spans="1:3" x14ac:dyDescent="0.15">
      <c r="A4782">
        <v>3780.6</v>
      </c>
      <c r="B4782">
        <v>3780.5999999996902</v>
      </c>
      <c r="C4782">
        <v>3782.6835888819801</v>
      </c>
    </row>
    <row r="4783" spans="1:3" x14ac:dyDescent="0.15">
      <c r="A4783">
        <v>3781.6</v>
      </c>
      <c r="B4783">
        <v>3781.6000000029499</v>
      </c>
      <c r="C4783">
        <v>3782.6853437602099</v>
      </c>
    </row>
    <row r="4784" spans="1:3" x14ac:dyDescent="0.15">
      <c r="A4784">
        <v>3780.6</v>
      </c>
      <c r="B4784">
        <v>3780.6000000040099</v>
      </c>
      <c r="C4784">
        <v>3782.6867496253799</v>
      </c>
    </row>
    <row r="4785" spans="1:3" x14ac:dyDescent="0.15">
      <c r="A4785">
        <v>3781.6</v>
      </c>
      <c r="B4785">
        <v>3781.60000000625</v>
      </c>
      <c r="C4785">
        <v>3782.6878070622201</v>
      </c>
    </row>
    <row r="4786" spans="1:3" x14ac:dyDescent="0.15">
      <c r="A4786">
        <v>3780.6</v>
      </c>
      <c r="B4786">
        <v>3780.60000000421</v>
      </c>
      <c r="C4786">
        <v>3782.6885167651199</v>
      </c>
    </row>
    <row r="4787" spans="1:3" x14ac:dyDescent="0.15">
      <c r="A4787">
        <v>3781.2</v>
      </c>
      <c r="B4787">
        <v>3781.2000000049202</v>
      </c>
      <c r="C4787">
        <v>3782.6888795380701</v>
      </c>
    </row>
    <row r="4788" spans="1:3" x14ac:dyDescent="0.15">
      <c r="A4788">
        <v>3781.2</v>
      </c>
      <c r="B4788">
        <v>3781.1999999986201</v>
      </c>
      <c r="C4788">
        <v>3782.6888962944399</v>
      </c>
    </row>
    <row r="4789" spans="1:3" x14ac:dyDescent="0.15">
      <c r="A4789">
        <v>3781.2</v>
      </c>
      <c r="B4789">
        <v>3781.20000000051</v>
      </c>
      <c r="C4789">
        <v>3782.6885680569198</v>
      </c>
    </row>
    <row r="4790" spans="1:3" x14ac:dyDescent="0.15">
      <c r="A4790">
        <v>3783</v>
      </c>
      <c r="B4790">
        <v>3783.000000002</v>
      </c>
      <c r="C4790">
        <v>3782.68789595726</v>
      </c>
    </row>
    <row r="4791" spans="1:3" x14ac:dyDescent="0.15">
      <c r="A4791">
        <v>3781.2</v>
      </c>
      <c r="B4791">
        <v>3781.2000000021599</v>
      </c>
      <c r="C4791">
        <v>3782.6868812360299</v>
      </c>
    </row>
    <row r="4792" spans="1:3" x14ac:dyDescent="0.15">
      <c r="A4792">
        <v>3781.2</v>
      </c>
      <c r="B4792">
        <v>3781.2000000005701</v>
      </c>
      <c r="C4792">
        <v>3782.6855252423802</v>
      </c>
    </row>
    <row r="4793" spans="1:3" x14ac:dyDescent="0.15">
      <c r="A4793">
        <v>3781.2</v>
      </c>
      <c r="B4793">
        <v>3781.19999999935</v>
      </c>
      <c r="C4793">
        <v>3782.6838294337499</v>
      </c>
    </row>
    <row r="4794" spans="1:3" x14ac:dyDescent="0.15">
      <c r="A4794">
        <v>3782.6</v>
      </c>
      <c r="B4794">
        <v>3782.6000000010699</v>
      </c>
      <c r="C4794">
        <v>3782.6817953755299</v>
      </c>
    </row>
    <row r="4795" spans="1:3" x14ac:dyDescent="0.15">
      <c r="A4795">
        <v>3782.8</v>
      </c>
      <c r="B4795">
        <v>3782.79999999862</v>
      </c>
      <c r="C4795">
        <v>3782.6794247407502</v>
      </c>
    </row>
    <row r="4796" spans="1:3" x14ac:dyDescent="0.15">
      <c r="A4796">
        <v>3782.8</v>
      </c>
      <c r="B4796">
        <v>3782.7999999981598</v>
      </c>
      <c r="C4796">
        <v>3782.6767193096198</v>
      </c>
    </row>
    <row r="4797" spans="1:3" x14ac:dyDescent="0.15">
      <c r="A4797">
        <v>3784.2</v>
      </c>
      <c r="B4797">
        <v>3784.1999999982299</v>
      </c>
      <c r="C4797">
        <v>3782.6736809691902</v>
      </c>
    </row>
    <row r="4798" spans="1:3" x14ac:dyDescent="0.15">
      <c r="A4798">
        <v>3784</v>
      </c>
      <c r="B4798">
        <v>3783.9999999997399</v>
      </c>
      <c r="C4798">
        <v>3782.67031171288</v>
      </c>
    </row>
    <row r="4799" spans="1:3" x14ac:dyDescent="0.15">
      <c r="A4799">
        <v>3784.2</v>
      </c>
      <c r="B4799">
        <v>3784.19999999833</v>
      </c>
      <c r="C4799">
        <v>3782.6666136399799</v>
      </c>
    </row>
    <row r="4800" spans="1:3" x14ac:dyDescent="0.15">
      <c r="A4800">
        <v>3784</v>
      </c>
      <c r="B4800">
        <v>3784.0000000075902</v>
      </c>
      <c r="C4800">
        <v>3782.6625889551701</v>
      </c>
    </row>
    <row r="4801" spans="1:3" x14ac:dyDescent="0.15">
      <c r="A4801">
        <v>3783</v>
      </c>
      <c r="B4801">
        <v>3783.0000000025102</v>
      </c>
      <c r="C4801">
        <v>3782.6582399679801</v>
      </c>
    </row>
    <row r="4802" spans="1:3" x14ac:dyDescent="0.15">
      <c r="A4802">
        <v>3784</v>
      </c>
      <c r="B4802">
        <v>3783.9999999993402</v>
      </c>
      <c r="C4802">
        <v>3782.6535690922401</v>
      </c>
    </row>
    <row r="4803" spans="1:3" x14ac:dyDescent="0.15">
      <c r="A4803">
        <v>3786.8</v>
      </c>
      <c r="B4803">
        <v>3786.8000000034099</v>
      </c>
      <c r="C4803">
        <v>3782.6485788454602</v>
      </c>
    </row>
    <row r="4804" spans="1:3" x14ac:dyDescent="0.15">
      <c r="A4804">
        <v>3786.8</v>
      </c>
      <c r="B4804">
        <v>3786.80000000275</v>
      </c>
      <c r="C4804">
        <v>3782.6432718481901</v>
      </c>
    </row>
    <row r="4805" spans="1:3" x14ac:dyDescent="0.15">
      <c r="A4805">
        <v>3786.8</v>
      </c>
      <c r="B4805">
        <v>3786.8000000040001</v>
      </c>
      <c r="C4805">
        <v>3782.6376508234498</v>
      </c>
    </row>
    <row r="4806" spans="1:3" x14ac:dyDescent="0.15">
      <c r="A4806">
        <v>3786.8</v>
      </c>
      <c r="B4806">
        <v>3786.80000000163</v>
      </c>
      <c r="C4806">
        <v>3782.6317185959301</v>
      </c>
    </row>
    <row r="4807" spans="1:3" x14ac:dyDescent="0.15">
      <c r="A4807">
        <v>3787</v>
      </c>
      <c r="B4807">
        <v>3787.0000000044902</v>
      </c>
      <c r="C4807">
        <v>3782.62547809138</v>
      </c>
    </row>
    <row r="4808" spans="1:3" x14ac:dyDescent="0.15">
      <c r="A4808">
        <v>3786.6</v>
      </c>
      <c r="B4808">
        <v>3786.60000001046</v>
      </c>
      <c r="C4808">
        <v>3782.6189323357698</v>
      </c>
    </row>
    <row r="4809" spans="1:3" x14ac:dyDescent="0.15">
      <c r="A4809">
        <v>3785.4</v>
      </c>
      <c r="B4809">
        <v>3785.4000000054102</v>
      </c>
      <c r="C4809">
        <v>3782.6120844546599</v>
      </c>
    </row>
    <row r="4810" spans="1:3" x14ac:dyDescent="0.15">
      <c r="A4810">
        <v>3785.4</v>
      </c>
      <c r="B4810">
        <v>3785.3999999961202</v>
      </c>
      <c r="C4810">
        <v>3782.6049376722199</v>
      </c>
    </row>
    <row r="4811" spans="1:3" x14ac:dyDescent="0.15">
      <c r="A4811">
        <v>3785.2</v>
      </c>
      <c r="B4811">
        <v>3785.2000000026301</v>
      </c>
      <c r="C4811">
        <v>3782.5974953105601</v>
      </c>
    </row>
    <row r="4812" spans="1:3" x14ac:dyDescent="0.15">
      <c r="A4812">
        <v>3785</v>
      </c>
      <c r="B4812">
        <v>3785.0000000019199</v>
      </c>
      <c r="C4812">
        <v>3782.5897607888301</v>
      </c>
    </row>
    <row r="4813" spans="1:3" x14ac:dyDescent="0.15">
      <c r="A4813">
        <v>3785</v>
      </c>
      <c r="B4813">
        <v>3785.0000000047298</v>
      </c>
      <c r="C4813">
        <v>3782.5817376222699</v>
      </c>
    </row>
    <row r="4814" spans="1:3" x14ac:dyDescent="0.15">
      <c r="A4814">
        <v>3786.4</v>
      </c>
      <c r="B4814">
        <v>3786.4000000035799</v>
      </c>
      <c r="C4814">
        <v>3782.5734294213999</v>
      </c>
    </row>
    <row r="4815" spans="1:3" x14ac:dyDescent="0.15">
      <c r="A4815">
        <v>3786.2</v>
      </c>
      <c r="B4815">
        <v>3786.1999999977602</v>
      </c>
      <c r="C4815">
        <v>3782.5648398909998</v>
      </c>
    </row>
    <row r="4816" spans="1:3" x14ac:dyDescent="0.15">
      <c r="A4816">
        <v>3786.6</v>
      </c>
      <c r="B4816">
        <v>3786.59999999817</v>
      </c>
      <c r="C4816">
        <v>3782.5559728292201</v>
      </c>
    </row>
    <row r="4817" spans="1:3" x14ac:dyDescent="0.15">
      <c r="A4817">
        <v>3786.8</v>
      </c>
      <c r="B4817">
        <v>3786.8000000007701</v>
      </c>
      <c r="C4817">
        <v>3782.5468321265098</v>
      </c>
    </row>
    <row r="4818" spans="1:3" x14ac:dyDescent="0.15">
      <c r="A4818">
        <v>3786.8</v>
      </c>
      <c r="B4818">
        <v>3786.7999999953499</v>
      </c>
      <c r="C4818">
        <v>3782.5374217646699</v>
      </c>
    </row>
    <row r="4819" spans="1:3" x14ac:dyDescent="0.15">
      <c r="A4819">
        <v>3786.4</v>
      </c>
      <c r="B4819">
        <v>3786.3999999991302</v>
      </c>
      <c r="C4819">
        <v>3782.5277458157898</v>
      </c>
    </row>
    <row r="4820" spans="1:3" x14ac:dyDescent="0.15">
      <c r="A4820">
        <v>3786.2</v>
      </c>
      <c r="B4820">
        <v>3786.2000000001899</v>
      </c>
      <c r="C4820">
        <v>3782.51780844114</v>
      </c>
    </row>
    <row r="4821" spans="1:3" x14ac:dyDescent="0.15">
      <c r="A4821">
        <v>3786.2</v>
      </c>
      <c r="B4821">
        <v>3786.2000000021999</v>
      </c>
      <c r="C4821">
        <v>3782.50761389012</v>
      </c>
    </row>
    <row r="4822" spans="1:3" x14ac:dyDescent="0.15">
      <c r="A4822">
        <v>3786.2</v>
      </c>
      <c r="B4822">
        <v>3786.2000000025701</v>
      </c>
      <c r="C4822">
        <v>3782.4971664990899</v>
      </c>
    </row>
    <row r="4823" spans="1:3" x14ac:dyDescent="0.15">
      <c r="A4823">
        <v>3785.2</v>
      </c>
      <c r="B4823">
        <v>3785.2000000047701</v>
      </c>
      <c r="C4823">
        <v>3782.4864706903199</v>
      </c>
    </row>
    <row r="4824" spans="1:3" x14ac:dyDescent="0.15">
      <c r="A4824">
        <v>3785</v>
      </c>
      <c r="B4824">
        <v>3785.0000000032701</v>
      </c>
      <c r="C4824">
        <v>3782.4755309706902</v>
      </c>
    </row>
    <row r="4825" spans="1:3" x14ac:dyDescent="0.15">
      <c r="A4825">
        <v>3784</v>
      </c>
      <c r="B4825">
        <v>3784.0000000015002</v>
      </c>
      <c r="C4825">
        <v>3782.4643519306101</v>
      </c>
    </row>
    <row r="4826" spans="1:3" x14ac:dyDescent="0.15">
      <c r="A4826">
        <v>3783</v>
      </c>
      <c r="B4826">
        <v>3782.99999999999</v>
      </c>
      <c r="C4826">
        <v>3782.4529382427099</v>
      </c>
    </row>
    <row r="4827" spans="1:3" x14ac:dyDescent="0.15">
      <c r="A4827">
        <v>3785.6</v>
      </c>
      <c r="B4827">
        <v>3785.6000000030399</v>
      </c>
      <c r="C4827">
        <v>3782.4412946606599</v>
      </c>
    </row>
    <row r="4828" spans="1:3" x14ac:dyDescent="0.15">
      <c r="A4828">
        <v>3785.2</v>
      </c>
      <c r="B4828">
        <v>3785.2000000052299</v>
      </c>
      <c r="C4828">
        <v>3782.4294260178499</v>
      </c>
    </row>
    <row r="4829" spans="1:3" x14ac:dyDescent="0.15">
      <c r="A4829">
        <v>3784.6</v>
      </c>
      <c r="B4829">
        <v>3784.6000000014401</v>
      </c>
      <c r="C4829">
        <v>3782.4173372261698</v>
      </c>
    </row>
    <row r="4830" spans="1:3" x14ac:dyDescent="0.15">
      <c r="A4830">
        <v>3785</v>
      </c>
      <c r="B4830">
        <v>3785.00000000101</v>
      </c>
      <c r="C4830">
        <v>3782.4050332746201</v>
      </c>
    </row>
    <row r="4831" spans="1:3" x14ac:dyDescent="0.15">
      <c r="A4831">
        <v>3784</v>
      </c>
      <c r="B4831">
        <v>3784.00000000215</v>
      </c>
      <c r="C4831">
        <v>3782.3925192280299</v>
      </c>
    </row>
    <row r="4832" spans="1:3" x14ac:dyDescent="0.15">
      <c r="A4832">
        <v>3784</v>
      </c>
      <c r="B4832">
        <v>3784.0000000022301</v>
      </c>
      <c r="C4832">
        <v>3782.3798002256399</v>
      </c>
    </row>
    <row r="4833" spans="1:3" x14ac:dyDescent="0.15">
      <c r="A4833">
        <v>3784</v>
      </c>
      <c r="B4833">
        <v>3784.0000000008899</v>
      </c>
      <c r="C4833">
        <v>3782.3668814798498</v>
      </c>
    </row>
    <row r="4834" spans="1:3" x14ac:dyDescent="0.15">
      <c r="A4834">
        <v>3783.6</v>
      </c>
      <c r="B4834">
        <v>3783.6000000021299</v>
      </c>
      <c r="C4834">
        <v>3782.3537682746201</v>
      </c>
    </row>
    <row r="4835" spans="1:3" x14ac:dyDescent="0.15">
      <c r="A4835">
        <v>3784</v>
      </c>
      <c r="B4835">
        <v>3784.0000000031901</v>
      </c>
      <c r="C4835">
        <v>3782.3404659642401</v>
      </c>
    </row>
    <row r="4836" spans="1:3" x14ac:dyDescent="0.15">
      <c r="A4836">
        <v>3781.4</v>
      </c>
      <c r="B4836">
        <v>3781.4000000016099</v>
      </c>
      <c r="C4836">
        <v>3782.32697997179</v>
      </c>
    </row>
    <row r="4837" spans="1:3" x14ac:dyDescent="0.15">
      <c r="A4837">
        <v>3783</v>
      </c>
      <c r="B4837">
        <v>3783.0000000028999</v>
      </c>
      <c r="C4837">
        <v>3782.31331578768</v>
      </c>
    </row>
    <row r="4838" spans="1:3" x14ac:dyDescent="0.15">
      <c r="A4838">
        <v>3781</v>
      </c>
      <c r="B4838">
        <v>3781.0000000023101</v>
      </c>
      <c r="C4838">
        <v>3782.2994789681602</v>
      </c>
    </row>
    <row r="4839" spans="1:3" x14ac:dyDescent="0.15">
      <c r="A4839">
        <v>3780.8</v>
      </c>
      <c r="B4839">
        <v>3780.8000000019902</v>
      </c>
      <c r="C4839">
        <v>3782.2854751339</v>
      </c>
    </row>
    <row r="4840" spans="1:3" x14ac:dyDescent="0.15">
      <c r="A4840">
        <v>3780.8</v>
      </c>
      <c r="B4840">
        <v>3780.8000000014899</v>
      </c>
      <c r="C4840">
        <v>3782.2713099683601</v>
      </c>
    </row>
    <row r="4841" spans="1:3" x14ac:dyDescent="0.15">
      <c r="A4841">
        <v>3780.8</v>
      </c>
      <c r="B4841">
        <v>3780.8000000007701</v>
      </c>
      <c r="C4841">
        <v>3782.2569892163301</v>
      </c>
    </row>
    <row r="4842" spans="1:3" x14ac:dyDescent="0.15">
      <c r="A4842">
        <v>3780.8</v>
      </c>
      <c r="B4842">
        <v>3780.7999999999802</v>
      </c>
      <c r="C4842">
        <v>3782.2425186823202</v>
      </c>
    </row>
    <row r="4843" spans="1:3" x14ac:dyDescent="0.15">
      <c r="A4843">
        <v>3780.4</v>
      </c>
      <c r="B4843">
        <v>3780.3999999979001</v>
      </c>
      <c r="C4843">
        <v>3782.2279042290102</v>
      </c>
    </row>
    <row r="4844" spans="1:3" x14ac:dyDescent="0.15">
      <c r="A4844">
        <v>3780.4</v>
      </c>
      <c r="B4844">
        <v>3780.39999999984</v>
      </c>
      <c r="C4844">
        <v>3782.2131517756902</v>
      </c>
    </row>
    <row r="4845" spans="1:3" x14ac:dyDescent="0.15">
      <c r="A4845">
        <v>3780.2</v>
      </c>
      <c r="B4845">
        <v>3780.2000000008602</v>
      </c>
      <c r="C4845">
        <v>3782.1982672965401</v>
      </c>
    </row>
    <row r="4846" spans="1:3" x14ac:dyDescent="0.15">
      <c r="A4846">
        <v>3780</v>
      </c>
      <c r="B4846">
        <v>3779.9999999983902</v>
      </c>
      <c r="C4846">
        <v>3782.1832568191599</v>
      </c>
    </row>
    <row r="4847" spans="1:3" x14ac:dyDescent="0.15">
      <c r="A4847">
        <v>3780.4</v>
      </c>
      <c r="B4847">
        <v>3780.4000000015499</v>
      </c>
      <c r="C4847">
        <v>3782.16812642281</v>
      </c>
    </row>
    <row r="4848" spans="1:3" x14ac:dyDescent="0.15">
      <c r="A4848">
        <v>3779</v>
      </c>
      <c r="B4848">
        <v>3779.0000000008699</v>
      </c>
      <c r="C4848">
        <v>3782.1528822368</v>
      </c>
    </row>
    <row r="4849" spans="1:3" x14ac:dyDescent="0.15">
      <c r="A4849">
        <v>3780</v>
      </c>
      <c r="B4849">
        <v>3779.9999999991701</v>
      </c>
      <c r="C4849">
        <v>3782.1375304387702</v>
      </c>
    </row>
    <row r="4850" spans="1:3" x14ac:dyDescent="0.15">
      <c r="A4850">
        <v>3776</v>
      </c>
      <c r="B4850">
        <v>3775.9999999992101</v>
      </c>
      <c r="C4850">
        <v>3782.1220772530901</v>
      </c>
    </row>
    <row r="4851" spans="1:3" x14ac:dyDescent="0.15">
      <c r="A4851">
        <v>3775.8</v>
      </c>
      <c r="B4851">
        <v>3775.8000000009401</v>
      </c>
      <c r="C4851">
        <v>3782.1065289490998</v>
      </c>
    </row>
    <row r="4852" spans="1:3" x14ac:dyDescent="0.15">
      <c r="A4852">
        <v>3776.2</v>
      </c>
      <c r="B4852">
        <v>3776.19999999931</v>
      </c>
      <c r="C4852">
        <v>3782.0908918393802</v>
      </c>
    </row>
    <row r="4853" spans="1:3" x14ac:dyDescent="0.15">
      <c r="A4853">
        <v>3779.4</v>
      </c>
      <c r="B4853">
        <v>3779.4000000014398</v>
      </c>
      <c r="C4853">
        <v>3782.0751722780701</v>
      </c>
    </row>
    <row r="4854" spans="1:3" x14ac:dyDescent="0.15">
      <c r="A4854">
        <v>3777.4</v>
      </c>
      <c r="B4854">
        <v>3777.4000000044098</v>
      </c>
      <c r="C4854">
        <v>3782.05937665909</v>
      </c>
    </row>
    <row r="4855" spans="1:3" x14ac:dyDescent="0.15">
      <c r="A4855">
        <v>3779.2</v>
      </c>
      <c r="B4855">
        <v>3779.2000000037101</v>
      </c>
      <c r="C4855">
        <v>3782.0435114144002</v>
      </c>
    </row>
    <row r="4856" spans="1:3" x14ac:dyDescent="0.15">
      <c r="A4856">
        <v>3777.4</v>
      </c>
      <c r="B4856">
        <v>3777.4000000035599</v>
      </c>
      <c r="C4856">
        <v>3782.02758301227</v>
      </c>
    </row>
    <row r="4857" spans="1:3" x14ac:dyDescent="0.15">
      <c r="A4857">
        <v>3777.2</v>
      </c>
      <c r="B4857">
        <v>3777.2000000012699</v>
      </c>
      <c r="C4857">
        <v>3782.0115979554098</v>
      </c>
    </row>
    <row r="4858" spans="1:3" x14ac:dyDescent="0.15">
      <c r="A4858">
        <v>3777.2</v>
      </c>
      <c r="B4858">
        <v>3777.2000000018502</v>
      </c>
      <c r="C4858">
        <v>3781.9955627793101</v>
      </c>
    </row>
    <row r="4859" spans="1:3" x14ac:dyDescent="0.15">
      <c r="A4859">
        <v>3777.4</v>
      </c>
      <c r="B4859">
        <v>3777.4000000031301</v>
      </c>
      <c r="C4859">
        <v>3781.97948405032</v>
      </c>
    </row>
    <row r="4860" spans="1:3" x14ac:dyDescent="0.15">
      <c r="A4860">
        <v>3778.6</v>
      </c>
      <c r="B4860">
        <v>3778.6000000046802</v>
      </c>
      <c r="C4860">
        <v>3781.9633683639199</v>
      </c>
    </row>
    <row r="4861" spans="1:3" x14ac:dyDescent="0.15">
      <c r="A4861">
        <v>3777.6</v>
      </c>
      <c r="B4861">
        <v>3777.6000000045401</v>
      </c>
      <c r="C4861">
        <v>3781.9472223429002</v>
      </c>
    </row>
    <row r="4862" spans="1:3" x14ac:dyDescent="0.15">
      <c r="A4862">
        <v>3777</v>
      </c>
      <c r="B4862">
        <v>3777.0000000034802</v>
      </c>
      <c r="C4862">
        <v>3781.9310526354502</v>
      </c>
    </row>
    <row r="4863" spans="1:3" x14ac:dyDescent="0.15">
      <c r="A4863">
        <v>3777</v>
      </c>
      <c r="B4863">
        <v>3777.0000000044702</v>
      </c>
      <c r="C4863">
        <v>3781.9148659134999</v>
      </c>
    </row>
    <row r="4864" spans="1:3" x14ac:dyDescent="0.15">
      <c r="A4864">
        <v>3777</v>
      </c>
      <c r="B4864">
        <v>3777.0000000021901</v>
      </c>
      <c r="C4864">
        <v>3781.89866887067</v>
      </c>
    </row>
    <row r="4865" spans="1:3" x14ac:dyDescent="0.15">
      <c r="A4865">
        <v>3776.8</v>
      </c>
      <c r="B4865">
        <v>3776.79999999764</v>
      </c>
      <c r="C4865">
        <v>3781.88246822056</v>
      </c>
    </row>
    <row r="4866" spans="1:3" x14ac:dyDescent="0.15">
      <c r="A4866">
        <v>3776.6</v>
      </c>
      <c r="B4866">
        <v>3776.5999999943501</v>
      </c>
      <c r="C4866">
        <v>3781.8662706948298</v>
      </c>
    </row>
    <row r="4867" spans="1:3" x14ac:dyDescent="0.15">
      <c r="A4867">
        <v>3776.6</v>
      </c>
      <c r="B4867">
        <v>3776.59999999709</v>
      </c>
      <c r="C4867">
        <v>3781.85008304143</v>
      </c>
    </row>
    <row r="4868" spans="1:3" x14ac:dyDescent="0.15">
      <c r="A4868">
        <v>3777</v>
      </c>
      <c r="B4868">
        <v>3777.0000000018299</v>
      </c>
      <c r="C4868">
        <v>3781.8339120225701</v>
      </c>
    </row>
    <row r="4869" spans="1:3" x14ac:dyDescent="0.15">
      <c r="A4869">
        <v>3776</v>
      </c>
      <c r="B4869">
        <v>3775.99999999902</v>
      </c>
      <c r="C4869">
        <v>3781.8177644129801</v>
      </c>
    </row>
    <row r="4870" spans="1:3" x14ac:dyDescent="0.15">
      <c r="A4870">
        <v>3776</v>
      </c>
      <c r="B4870">
        <v>3775.9999999976899</v>
      </c>
      <c r="C4870">
        <v>3781.8016469980298</v>
      </c>
    </row>
    <row r="4871" spans="1:3" x14ac:dyDescent="0.15">
      <c r="A4871">
        <v>3775.4</v>
      </c>
      <c r="B4871">
        <v>3775.3999999994098</v>
      </c>
      <c r="C4871">
        <v>3781.7855665717402</v>
      </c>
    </row>
    <row r="4872" spans="1:3" x14ac:dyDescent="0.15">
      <c r="A4872">
        <v>3776</v>
      </c>
      <c r="B4872">
        <v>3775.99999999891</v>
      </c>
      <c r="C4872">
        <v>3781.7695299349998</v>
      </c>
    </row>
    <row r="4873" spans="1:3" x14ac:dyDescent="0.15">
      <c r="A4873">
        <v>3775.6</v>
      </c>
      <c r="B4873">
        <v>3775.5999999975602</v>
      </c>
      <c r="C4873">
        <v>3781.7535438936302</v>
      </c>
    </row>
    <row r="4874" spans="1:3" x14ac:dyDescent="0.15">
      <c r="A4874">
        <v>3775.6</v>
      </c>
      <c r="B4874">
        <v>3775.5999999995202</v>
      </c>
      <c r="C4874">
        <v>3781.7376152565398</v>
      </c>
    </row>
    <row r="4875" spans="1:3" x14ac:dyDescent="0.15">
      <c r="A4875">
        <v>3776</v>
      </c>
      <c r="B4875">
        <v>3776.0000000028999</v>
      </c>
      <c r="C4875">
        <v>3781.7217508336998</v>
      </c>
    </row>
    <row r="4876" spans="1:3" x14ac:dyDescent="0.15">
      <c r="A4876">
        <v>3776</v>
      </c>
      <c r="B4876">
        <v>3776.00000000503</v>
      </c>
      <c r="C4876">
        <v>3781.7059574344398</v>
      </c>
    </row>
    <row r="4877" spans="1:3" x14ac:dyDescent="0.15">
      <c r="A4877">
        <v>3776</v>
      </c>
      <c r="B4877">
        <v>3776.0000000080599</v>
      </c>
      <c r="C4877">
        <v>3781.6902418653899</v>
      </c>
    </row>
    <row r="4878" spans="1:3" x14ac:dyDescent="0.15">
      <c r="A4878">
        <v>3776</v>
      </c>
      <c r="B4878">
        <v>3776.0000000063701</v>
      </c>
      <c r="C4878">
        <v>3781.6746109286601</v>
      </c>
    </row>
    <row r="4879" spans="1:3" x14ac:dyDescent="0.15">
      <c r="A4879">
        <v>3776</v>
      </c>
      <c r="B4879">
        <v>3776.0000000016098</v>
      </c>
      <c r="C4879">
        <v>3781.6590714199201</v>
      </c>
    </row>
    <row r="4880" spans="1:3" x14ac:dyDescent="0.15">
      <c r="A4880">
        <v>3777</v>
      </c>
      <c r="B4880">
        <v>3777.00000000202</v>
      </c>
      <c r="C4880">
        <v>3781.6436301265098</v>
      </c>
    </row>
    <row r="4881" spans="1:3" x14ac:dyDescent="0.15">
      <c r="A4881">
        <v>3777</v>
      </c>
      <c r="B4881">
        <v>3777.0000000018699</v>
      </c>
      <c r="C4881">
        <v>3781.6282938255599</v>
      </c>
    </row>
    <row r="4882" spans="1:3" x14ac:dyDescent="0.15">
      <c r="A4882">
        <v>3777</v>
      </c>
      <c r="B4882">
        <v>3777.0000000027599</v>
      </c>
      <c r="C4882">
        <v>3781.6130692820502</v>
      </c>
    </row>
    <row r="4883" spans="1:3" x14ac:dyDescent="0.15">
      <c r="A4883">
        <v>3779.8</v>
      </c>
      <c r="B4883">
        <v>3779.80000000262</v>
      </c>
      <c r="C4883">
        <v>3781.5979632468998</v>
      </c>
    </row>
    <row r="4884" spans="1:3" x14ac:dyDescent="0.15">
      <c r="A4884">
        <v>3777</v>
      </c>
      <c r="B4884">
        <v>3777.0000000037799</v>
      </c>
      <c r="C4884">
        <v>3781.5829824552002</v>
      </c>
    </row>
    <row r="4885" spans="1:3" x14ac:dyDescent="0.15">
      <c r="A4885">
        <v>3779.8</v>
      </c>
      <c r="B4885">
        <v>3779.80000000161</v>
      </c>
      <c r="C4885">
        <v>3781.5681336242101</v>
      </c>
    </row>
    <row r="4886" spans="1:3" x14ac:dyDescent="0.15">
      <c r="A4886">
        <v>3779.2</v>
      </c>
      <c r="B4886">
        <v>3779.19999999828</v>
      </c>
      <c r="C4886">
        <v>3781.5534234514898</v>
      </c>
    </row>
    <row r="4887" spans="1:3" x14ac:dyDescent="0.15">
      <c r="A4887">
        <v>3777.8</v>
      </c>
      <c r="B4887">
        <v>3777.8000000019902</v>
      </c>
      <c r="C4887">
        <v>3781.5388586130598</v>
      </c>
    </row>
    <row r="4888" spans="1:3" x14ac:dyDescent="0.15">
      <c r="A4888">
        <v>3779</v>
      </c>
      <c r="B4888">
        <v>3779.0000000015598</v>
      </c>
      <c r="C4888">
        <v>3781.5244457614599</v>
      </c>
    </row>
    <row r="4889" spans="1:3" x14ac:dyDescent="0.15">
      <c r="A4889">
        <v>3779.4</v>
      </c>
      <c r="B4889">
        <v>3779.3999999972698</v>
      </c>
      <c r="C4889">
        <v>3781.5101915239502</v>
      </c>
    </row>
    <row r="4890" spans="1:3" x14ac:dyDescent="0.15">
      <c r="A4890">
        <v>3779.8</v>
      </c>
      <c r="B4890">
        <v>3779.7999999989102</v>
      </c>
      <c r="C4890">
        <v>3781.4961025006501</v>
      </c>
    </row>
    <row r="4891" spans="1:3" x14ac:dyDescent="0.15">
      <c r="A4891">
        <v>3779.8</v>
      </c>
      <c r="B4891">
        <v>3779.7999999982098</v>
      </c>
      <c r="C4891">
        <v>3781.4821852625701</v>
      </c>
    </row>
    <row r="4892" spans="1:3" x14ac:dyDescent="0.15">
      <c r="A4892">
        <v>3780</v>
      </c>
      <c r="B4892">
        <v>3780.0000000043801</v>
      </c>
      <c r="C4892">
        <v>3781.4684463499002</v>
      </c>
    </row>
    <row r="4893" spans="1:3" x14ac:dyDescent="0.15">
      <c r="A4893">
        <v>3778.6</v>
      </c>
      <c r="B4893">
        <v>3778.5999999997198</v>
      </c>
      <c r="C4893">
        <v>3781.4548922700401</v>
      </c>
    </row>
    <row r="4894" spans="1:3" x14ac:dyDescent="0.15">
      <c r="A4894">
        <v>3778.6</v>
      </c>
      <c r="B4894">
        <v>3778.5999999985702</v>
      </c>
      <c r="C4894">
        <v>3781.4415294958799</v>
      </c>
    </row>
    <row r="4895" spans="1:3" x14ac:dyDescent="0.15">
      <c r="A4895">
        <v>3778.6</v>
      </c>
      <c r="B4895">
        <v>3778.6000000009399</v>
      </c>
      <c r="C4895">
        <v>3781.4283644638599</v>
      </c>
    </row>
    <row r="4896" spans="1:3" x14ac:dyDescent="0.15">
      <c r="A4896">
        <v>3777.6</v>
      </c>
      <c r="B4896">
        <v>3777.6000000021199</v>
      </c>
      <c r="C4896">
        <v>3781.4154035722299</v>
      </c>
    </row>
    <row r="4897" spans="1:3" x14ac:dyDescent="0.15">
      <c r="A4897">
        <v>3777.2</v>
      </c>
      <c r="B4897">
        <v>3777.20000000043</v>
      </c>
      <c r="C4897">
        <v>3781.4026531792101</v>
      </c>
    </row>
    <row r="4898" spans="1:3" x14ac:dyDescent="0.15">
      <c r="A4898">
        <v>3777.6</v>
      </c>
      <c r="B4898">
        <v>3777.60000000027</v>
      </c>
      <c r="C4898">
        <v>3781.3901196011898</v>
      </c>
    </row>
    <row r="4899" spans="1:3" x14ac:dyDescent="0.15">
      <c r="A4899">
        <v>3777.2</v>
      </c>
      <c r="B4899">
        <v>3777.2000000006801</v>
      </c>
      <c r="C4899">
        <v>3781.3778091108902</v>
      </c>
    </row>
    <row r="4900" spans="1:3" x14ac:dyDescent="0.15">
      <c r="A4900">
        <v>3777.2</v>
      </c>
      <c r="B4900">
        <v>3777.20000000558</v>
      </c>
      <c r="C4900">
        <v>3781.3657279356798</v>
      </c>
    </row>
    <row r="4901" spans="1:3" x14ac:dyDescent="0.15">
      <c r="A4901">
        <v>3777</v>
      </c>
      <c r="B4901">
        <v>3777.0000000068599</v>
      </c>
      <c r="C4901">
        <v>3781.3538822557598</v>
      </c>
    </row>
    <row r="4902" spans="1:3" x14ac:dyDescent="0.15">
      <c r="A4902">
        <v>3776.8</v>
      </c>
      <c r="B4902">
        <v>3776.7999999999101</v>
      </c>
      <c r="C4902">
        <v>3781.3422782023299</v>
      </c>
    </row>
    <row r="4903" spans="1:3" x14ac:dyDescent="0.15">
      <c r="A4903">
        <v>3776.2</v>
      </c>
      <c r="B4903">
        <v>3776.2000000019798</v>
      </c>
      <c r="C4903">
        <v>3781.3309218559998</v>
      </c>
    </row>
    <row r="4904" spans="1:3" x14ac:dyDescent="0.15">
      <c r="A4904">
        <v>3777.4</v>
      </c>
      <c r="B4904">
        <v>3777.4000000031301</v>
      </c>
      <c r="C4904">
        <v>3781.3198192448999</v>
      </c>
    </row>
    <row r="4905" spans="1:3" x14ac:dyDescent="0.15">
      <c r="A4905">
        <v>3777.4</v>
      </c>
      <c r="B4905">
        <v>3777.4000000027199</v>
      </c>
      <c r="C4905">
        <v>3781.3089763430899</v>
      </c>
    </row>
    <row r="4906" spans="1:3" x14ac:dyDescent="0.15">
      <c r="A4906">
        <v>3777.2</v>
      </c>
      <c r="B4906">
        <v>3777.2000000018602</v>
      </c>
      <c r="C4906">
        <v>3781.2983990686998</v>
      </c>
    </row>
    <row r="4907" spans="1:3" x14ac:dyDescent="0.15">
      <c r="A4907">
        <v>3776.6</v>
      </c>
      <c r="B4907">
        <v>3776.6000000035201</v>
      </c>
      <c r="C4907">
        <v>3781.2880932824401</v>
      </c>
    </row>
    <row r="4908" spans="1:3" x14ac:dyDescent="0.15">
      <c r="A4908">
        <v>3776.6</v>
      </c>
      <c r="B4908">
        <v>3776.5999999972</v>
      </c>
      <c r="C4908">
        <v>3781.2780647857298</v>
      </c>
    </row>
    <row r="4909" spans="1:3" x14ac:dyDescent="0.15">
      <c r="A4909">
        <v>3776.6</v>
      </c>
      <c r="B4909">
        <v>3776.6000000054501</v>
      </c>
      <c r="C4909">
        <v>3781.2683193191801</v>
      </c>
    </row>
    <row r="4910" spans="1:3" x14ac:dyDescent="0.15">
      <c r="A4910">
        <v>3777.4</v>
      </c>
      <c r="B4910">
        <v>3777.40000000296</v>
      </c>
      <c r="C4910">
        <v>3781.25886256081</v>
      </c>
    </row>
    <row r="4911" spans="1:3" x14ac:dyDescent="0.15">
      <c r="A4911">
        <v>3778.8</v>
      </c>
      <c r="B4911">
        <v>3778.8000000021102</v>
      </c>
      <c r="C4911">
        <v>3781.2497001245802</v>
      </c>
    </row>
    <row r="4912" spans="1:3" x14ac:dyDescent="0.15">
      <c r="A4912">
        <v>3778.2</v>
      </c>
      <c r="B4912">
        <v>3778.20000000032</v>
      </c>
      <c r="C4912">
        <v>3781.2408375586201</v>
      </c>
    </row>
    <row r="4913" spans="1:3" x14ac:dyDescent="0.15">
      <c r="A4913">
        <v>3778.4</v>
      </c>
      <c r="B4913">
        <v>3778.3999999969101</v>
      </c>
      <c r="C4913">
        <v>3781.23228034371</v>
      </c>
    </row>
    <row r="4914" spans="1:3" x14ac:dyDescent="0.15">
      <c r="A4914">
        <v>3779</v>
      </c>
      <c r="B4914">
        <v>3778.9999999988099</v>
      </c>
      <c r="C4914">
        <v>3781.22403389174</v>
      </c>
    </row>
    <row r="4915" spans="1:3" x14ac:dyDescent="0.15">
      <c r="A4915">
        <v>3779.4</v>
      </c>
      <c r="B4915">
        <v>3779.4000000042502</v>
      </c>
      <c r="C4915">
        <v>3781.2161035440099</v>
      </c>
    </row>
    <row r="4916" spans="1:3" x14ac:dyDescent="0.15">
      <c r="A4916">
        <v>3779.4</v>
      </c>
      <c r="B4916">
        <v>3779.4000000030501</v>
      </c>
      <c r="C4916">
        <v>3781.2084945698498</v>
      </c>
    </row>
    <row r="4917" spans="1:3" x14ac:dyDescent="0.15">
      <c r="A4917">
        <v>3779</v>
      </c>
      <c r="B4917">
        <v>3779.00000000307</v>
      </c>
      <c r="C4917">
        <v>3781.20121216494</v>
      </c>
    </row>
    <row r="4918" spans="1:3" x14ac:dyDescent="0.15">
      <c r="A4918">
        <v>3779.6</v>
      </c>
      <c r="B4918">
        <v>3779.6000000007798</v>
      </c>
      <c r="C4918">
        <v>3781.1942614499599</v>
      </c>
    </row>
    <row r="4919" spans="1:3" x14ac:dyDescent="0.15">
      <c r="A4919">
        <v>3781</v>
      </c>
      <c r="B4919">
        <v>3780.9999999993402</v>
      </c>
      <c r="C4919">
        <v>3781.1876474689702</v>
      </c>
    </row>
    <row r="4920" spans="1:3" x14ac:dyDescent="0.15">
      <c r="A4920">
        <v>3781.2</v>
      </c>
      <c r="B4920">
        <v>3781.2000000004</v>
      </c>
      <c r="C4920">
        <v>3781.1813751879999</v>
      </c>
    </row>
    <row r="4921" spans="1:3" x14ac:dyDescent="0.15">
      <c r="A4921">
        <v>3786.4</v>
      </c>
      <c r="B4921">
        <v>3786.39999999984</v>
      </c>
      <c r="C4921">
        <v>3781.1754494935899</v>
      </c>
    </row>
    <row r="4922" spans="1:3" x14ac:dyDescent="0.15">
      <c r="A4922">
        <v>3783.2</v>
      </c>
      <c r="B4922">
        <v>3783.1999999982399</v>
      </c>
      <c r="C4922">
        <v>3781.16987519139</v>
      </c>
    </row>
    <row r="4923" spans="1:3" x14ac:dyDescent="0.15">
      <c r="A4923">
        <v>3780.8</v>
      </c>
      <c r="B4923">
        <v>3780.8000000011398</v>
      </c>
      <c r="C4923">
        <v>3781.1646570047101</v>
      </c>
    </row>
    <row r="4924" spans="1:3" x14ac:dyDescent="0.15">
      <c r="A4924">
        <v>3780.8</v>
      </c>
      <c r="B4924">
        <v>3780.8000000059701</v>
      </c>
      <c r="C4924">
        <v>3781.15979957319</v>
      </c>
    </row>
    <row r="4925" spans="1:3" x14ac:dyDescent="0.15">
      <c r="A4925">
        <v>3780.8</v>
      </c>
      <c r="B4925">
        <v>3780.8000000044899</v>
      </c>
      <c r="C4925">
        <v>3781.1553074513899</v>
      </c>
    </row>
    <row r="4926" spans="1:3" x14ac:dyDescent="0.15">
      <c r="A4926">
        <v>3780.8</v>
      </c>
      <c r="B4926">
        <v>3780.7999999998801</v>
      </c>
      <c r="C4926">
        <v>3781.1511851074501</v>
      </c>
    </row>
    <row r="4927" spans="1:3" x14ac:dyDescent="0.15">
      <c r="A4927">
        <v>3782</v>
      </c>
      <c r="B4927">
        <v>3781.9999999984202</v>
      </c>
      <c r="C4927">
        <v>3781.1474369217999</v>
      </c>
    </row>
    <row r="4928" spans="1:3" x14ac:dyDescent="0.15">
      <c r="A4928">
        <v>3781.4</v>
      </c>
      <c r="B4928">
        <v>3781.4000000036399</v>
      </c>
      <c r="C4928">
        <v>3781.14406718592</v>
      </c>
    </row>
    <row r="4929" spans="1:3" x14ac:dyDescent="0.15">
      <c r="A4929">
        <v>3784.2</v>
      </c>
      <c r="B4929">
        <v>3784.2000000040698</v>
      </c>
      <c r="C4929">
        <v>3781.1410801009101</v>
      </c>
    </row>
    <row r="4930" spans="1:3" x14ac:dyDescent="0.15">
      <c r="A4930">
        <v>3784.2</v>
      </c>
      <c r="B4930">
        <v>3784.2000000001999</v>
      </c>
      <c r="C4930">
        <v>3781.1384797763899</v>
      </c>
    </row>
    <row r="4931" spans="1:3" x14ac:dyDescent="0.15">
      <c r="A4931">
        <v>3782.2</v>
      </c>
      <c r="B4931">
        <v>3782.2000000038402</v>
      </c>
      <c r="C4931">
        <v>3781.1362702292699</v>
      </c>
    </row>
    <row r="4932" spans="1:3" x14ac:dyDescent="0.15">
      <c r="A4932">
        <v>3782</v>
      </c>
      <c r="B4932">
        <v>3782.00000000608</v>
      </c>
      <c r="C4932">
        <v>3781.1344553823901</v>
      </c>
    </row>
    <row r="4933" spans="1:3" x14ac:dyDescent="0.15">
      <c r="A4933">
        <v>3782</v>
      </c>
      <c r="B4933">
        <v>3782.0000000047298</v>
      </c>
      <c r="C4933">
        <v>3781.1330390635999</v>
      </c>
    </row>
    <row r="4934" spans="1:3" x14ac:dyDescent="0.15">
      <c r="A4934">
        <v>3782.6</v>
      </c>
      <c r="B4934">
        <v>3782.6000000026202</v>
      </c>
      <c r="C4934">
        <v>3781.13202500438</v>
      </c>
    </row>
    <row r="4935" spans="1:3" x14ac:dyDescent="0.15">
      <c r="A4935">
        <v>3783.4</v>
      </c>
      <c r="B4935">
        <v>3783.3999999963298</v>
      </c>
      <c r="C4935">
        <v>3781.1314168388899</v>
      </c>
    </row>
    <row r="4936" spans="1:3" x14ac:dyDescent="0.15">
      <c r="A4936">
        <v>3784.4</v>
      </c>
      <c r="B4936">
        <v>3784.4000000011802</v>
      </c>
      <c r="C4936">
        <v>3781.1312181027301</v>
      </c>
    </row>
    <row r="4937" spans="1:3" x14ac:dyDescent="0.15">
      <c r="A4937">
        <v>3784.8</v>
      </c>
      <c r="B4937">
        <v>3784.79999999955</v>
      </c>
      <c r="C4937">
        <v>3781.1314322319799</v>
      </c>
    </row>
    <row r="4938" spans="1:3" x14ac:dyDescent="0.15">
      <c r="A4938">
        <v>3784.4</v>
      </c>
      <c r="B4938">
        <v>3784.3999999995099</v>
      </c>
      <c r="C4938">
        <v>3781.1320625621101</v>
      </c>
    </row>
    <row r="4939" spans="1:3" x14ac:dyDescent="0.15">
      <c r="A4939">
        <v>3783</v>
      </c>
      <c r="B4939">
        <v>3782.9999999983502</v>
      </c>
      <c r="C4939">
        <v>3781.1331123269701</v>
      </c>
    </row>
    <row r="4940" spans="1:3" x14ac:dyDescent="0.15">
      <c r="A4940">
        <v>3782.8</v>
      </c>
      <c r="B4940">
        <v>3782.7999999989502</v>
      </c>
      <c r="C4940">
        <v>3781.1345846577601</v>
      </c>
    </row>
    <row r="4941" spans="1:3" x14ac:dyDescent="0.15">
      <c r="A4941">
        <v>3782.8</v>
      </c>
      <c r="B4941">
        <v>3782.79999999744</v>
      </c>
      <c r="C4941">
        <v>3781.1364825821502</v>
      </c>
    </row>
    <row r="4942" spans="1:3" x14ac:dyDescent="0.15">
      <c r="A4942">
        <v>3783.6</v>
      </c>
      <c r="B4942">
        <v>3783.5999999972901</v>
      </c>
      <c r="C4942">
        <v>3781.1388090232899</v>
      </c>
    </row>
    <row r="4943" spans="1:3" x14ac:dyDescent="0.15">
      <c r="A4943">
        <v>3783.4</v>
      </c>
      <c r="B4943">
        <v>3783.3999999968601</v>
      </c>
      <c r="C4943">
        <v>3781.1415667988699</v>
      </c>
    </row>
    <row r="4944" spans="1:3" x14ac:dyDescent="0.15">
      <c r="A4944">
        <v>3783</v>
      </c>
      <c r="B4944">
        <v>3783.00000000315</v>
      </c>
      <c r="C4944">
        <v>3781.1447586202898</v>
      </c>
    </row>
    <row r="4945" spans="1:3" x14ac:dyDescent="0.15">
      <c r="A4945">
        <v>3783.4</v>
      </c>
      <c r="B4945">
        <v>3783.40000000285</v>
      </c>
      <c r="C4945">
        <v>3781.14838709184</v>
      </c>
    </row>
    <row r="4946" spans="1:3" x14ac:dyDescent="0.15">
      <c r="A4946">
        <v>3784</v>
      </c>
      <c r="B4946">
        <v>3784.00000000002</v>
      </c>
      <c r="C4946">
        <v>3781.1524547098102</v>
      </c>
    </row>
    <row r="4947" spans="1:3" x14ac:dyDescent="0.15">
      <c r="A4947">
        <v>3784</v>
      </c>
      <c r="B4947">
        <v>3784.00000000212</v>
      </c>
      <c r="C4947">
        <v>3781.1569638617102</v>
      </c>
    </row>
    <row r="4948" spans="1:3" x14ac:dyDescent="0.15">
      <c r="A4948">
        <v>3782.6</v>
      </c>
      <c r="B4948">
        <v>3782.6000000049598</v>
      </c>
      <c r="C4948">
        <v>3781.1619168255202</v>
      </c>
    </row>
    <row r="4949" spans="1:3" x14ac:dyDescent="0.15">
      <c r="A4949">
        <v>3783.8</v>
      </c>
      <c r="B4949">
        <v>3783.8000000018901</v>
      </c>
      <c r="C4949">
        <v>3781.1673157689502</v>
      </c>
    </row>
    <row r="4950" spans="1:3" x14ac:dyDescent="0.15">
      <c r="A4950">
        <v>3782.6</v>
      </c>
      <c r="B4950">
        <v>3782.6000000013701</v>
      </c>
      <c r="C4950">
        <v>3781.1731627487702</v>
      </c>
    </row>
    <row r="4951" spans="1:3" x14ac:dyDescent="0.15">
      <c r="A4951">
        <v>3783.2</v>
      </c>
      <c r="B4951">
        <v>3783.2000000036601</v>
      </c>
      <c r="C4951">
        <v>3781.1794597100402</v>
      </c>
    </row>
    <row r="4952" spans="1:3" x14ac:dyDescent="0.15">
      <c r="A4952">
        <v>3783.4</v>
      </c>
      <c r="B4952">
        <v>3783.4000000046199</v>
      </c>
      <c r="C4952">
        <v>3781.1862084855902</v>
      </c>
    </row>
    <row r="4953" spans="1:3" x14ac:dyDescent="0.15">
      <c r="A4953">
        <v>3782.8</v>
      </c>
      <c r="B4953">
        <v>3782.80000000367</v>
      </c>
      <c r="C4953">
        <v>3781.1934107952902</v>
      </c>
    </row>
    <row r="4954" spans="1:3" x14ac:dyDescent="0.15">
      <c r="A4954">
        <v>3784</v>
      </c>
      <c r="B4954">
        <v>3783.9999999996198</v>
      </c>
      <c r="C4954">
        <v>3781.2010682455102</v>
      </c>
    </row>
    <row r="4955" spans="1:3" x14ac:dyDescent="0.15">
      <c r="A4955">
        <v>3784</v>
      </c>
      <c r="B4955">
        <v>3784.00000000102</v>
      </c>
      <c r="C4955">
        <v>3781.2091823286</v>
      </c>
    </row>
    <row r="4956" spans="1:3" x14ac:dyDescent="0.15">
      <c r="A4956">
        <v>3783.4</v>
      </c>
      <c r="B4956">
        <v>3783.4000000035098</v>
      </c>
      <c r="C4956">
        <v>3781.2177544223</v>
      </c>
    </row>
    <row r="4957" spans="1:3" x14ac:dyDescent="0.15">
      <c r="A4957">
        <v>3783.2</v>
      </c>
      <c r="B4957">
        <v>3783.20000000152</v>
      </c>
      <c r="C4957">
        <v>3781.2267857892998</v>
      </c>
    </row>
    <row r="4958" spans="1:3" x14ac:dyDescent="0.15">
      <c r="A4958">
        <v>3783</v>
      </c>
      <c r="B4958">
        <v>3782.9999999995998</v>
      </c>
      <c r="C4958">
        <v>3781.2362775767801</v>
      </c>
    </row>
    <row r="4959" spans="1:3" x14ac:dyDescent="0.15">
      <c r="A4959">
        <v>3782.8</v>
      </c>
      <c r="B4959">
        <v>3782.7999999973099</v>
      </c>
      <c r="C4959">
        <v>3781.2462308158601</v>
      </c>
    </row>
    <row r="4960" spans="1:3" x14ac:dyDescent="0.15">
      <c r="A4960">
        <v>3782.6</v>
      </c>
      <c r="B4960">
        <v>3782.5999999990199</v>
      </c>
      <c r="C4960">
        <v>3781.2566464214001</v>
      </c>
    </row>
    <row r="4961" spans="1:3" x14ac:dyDescent="0.15">
      <c r="A4961">
        <v>3782</v>
      </c>
      <c r="B4961">
        <v>3782.0000000015698</v>
      </c>
      <c r="C4961">
        <v>3781.2675251914502</v>
      </c>
    </row>
    <row r="4962" spans="1:3" x14ac:dyDescent="0.15">
      <c r="A4962">
        <v>3782.6</v>
      </c>
      <c r="B4962">
        <v>3782.5999999994901</v>
      </c>
      <c r="C4962">
        <v>3781.2788678070801</v>
      </c>
    </row>
    <row r="4963" spans="1:3" x14ac:dyDescent="0.15">
      <c r="A4963">
        <v>3782.8</v>
      </c>
      <c r="B4963">
        <v>3782.8000000008601</v>
      </c>
      <c r="C4963">
        <v>3781.2906748318701</v>
      </c>
    </row>
    <row r="4964" spans="1:3" x14ac:dyDescent="0.15">
      <c r="A4964">
        <v>3782</v>
      </c>
      <c r="B4964">
        <v>3781.9999999993902</v>
      </c>
      <c r="C4964">
        <v>3781.3029467118299</v>
      </c>
    </row>
    <row r="4965" spans="1:3" x14ac:dyDescent="0.15">
      <c r="A4965">
        <v>3782.4</v>
      </c>
      <c r="B4965">
        <v>3782.4000000010001</v>
      </c>
      <c r="C4965">
        <v>3781.3156837750198</v>
      </c>
    </row>
    <row r="4966" spans="1:3" x14ac:dyDescent="0.15">
      <c r="A4966">
        <v>3781.8</v>
      </c>
      <c r="B4966">
        <v>3781.7999999988701</v>
      </c>
      <c r="C4966">
        <v>3781.3288862314698</v>
      </c>
    </row>
    <row r="4967" spans="1:3" x14ac:dyDescent="0.15">
      <c r="A4967">
        <v>3782.4</v>
      </c>
      <c r="B4967">
        <v>3782.4000000010801</v>
      </c>
      <c r="C4967">
        <v>3781.3425541728202</v>
      </c>
    </row>
    <row r="4968" spans="1:3" x14ac:dyDescent="0.15">
      <c r="A4968">
        <v>3782.4</v>
      </c>
      <c r="B4968">
        <v>3782.4000000022402</v>
      </c>
      <c r="C4968">
        <v>3781.3566875724</v>
      </c>
    </row>
    <row r="4969" spans="1:3" x14ac:dyDescent="0.15">
      <c r="A4969">
        <v>3782.4</v>
      </c>
      <c r="B4969">
        <v>3782.40000000497</v>
      </c>
      <c r="C4969">
        <v>3781.3712862849602</v>
      </c>
    </row>
    <row r="4970" spans="1:3" x14ac:dyDescent="0.15">
      <c r="A4970">
        <v>3782.4</v>
      </c>
      <c r="B4970">
        <v>3782.4000000040101</v>
      </c>
      <c r="C4970">
        <v>3781.38635004654</v>
      </c>
    </row>
    <row r="4971" spans="1:3" x14ac:dyDescent="0.15">
      <c r="A4971">
        <v>3782.2</v>
      </c>
      <c r="B4971">
        <v>3782.2000000039302</v>
      </c>
      <c r="C4971">
        <v>3781.4018784745999</v>
      </c>
    </row>
    <row r="4972" spans="1:3" x14ac:dyDescent="0.15">
      <c r="A4972">
        <v>3782.2</v>
      </c>
      <c r="B4972">
        <v>3782.20000000237</v>
      </c>
      <c r="C4972">
        <v>3781.4178710679098</v>
      </c>
    </row>
    <row r="4973" spans="1:3" x14ac:dyDescent="0.15">
      <c r="A4973">
        <v>3782.2</v>
      </c>
      <c r="B4973">
        <v>3782.2000000037201</v>
      </c>
      <c r="C4973">
        <v>3781.4343272065298</v>
      </c>
    </row>
    <row r="4974" spans="1:3" x14ac:dyDescent="0.15">
      <c r="A4974">
        <v>3782.2</v>
      </c>
      <c r="B4974">
        <v>3782.2000000010698</v>
      </c>
      <c r="C4974">
        <v>3781.4512461518798</v>
      </c>
    </row>
    <row r="4975" spans="1:3" x14ac:dyDescent="0.15">
      <c r="A4975">
        <v>3782.2</v>
      </c>
      <c r="B4975">
        <v>3782.20000000248</v>
      </c>
      <c r="C4975">
        <v>3781.4686270468801</v>
      </c>
    </row>
    <row r="4976" spans="1:3" x14ac:dyDescent="0.15">
      <c r="A4976">
        <v>3781.6</v>
      </c>
      <c r="B4976">
        <v>3781.6000000020299</v>
      </c>
      <c r="C4976">
        <v>3781.4864689159599</v>
      </c>
    </row>
    <row r="4977" spans="1:3" x14ac:dyDescent="0.15">
      <c r="A4977">
        <v>3781.8</v>
      </c>
      <c r="B4977">
        <v>3781.7999999993799</v>
      </c>
      <c r="C4977">
        <v>3781.5047706652999</v>
      </c>
    </row>
    <row r="4978" spans="1:3" x14ac:dyDescent="0.15">
      <c r="A4978">
        <v>3781.6</v>
      </c>
      <c r="B4978">
        <v>3781.6000000036402</v>
      </c>
      <c r="C4978">
        <v>3781.5235310828898</v>
      </c>
    </row>
    <row r="4979" spans="1:3" x14ac:dyDescent="0.15">
      <c r="A4979">
        <v>3781.6</v>
      </c>
      <c r="B4979">
        <v>3781.6000000048798</v>
      </c>
      <c r="C4979">
        <v>3781.54274883891</v>
      </c>
    </row>
    <row r="4980" spans="1:3" x14ac:dyDescent="0.15">
      <c r="A4980">
        <v>3781.4</v>
      </c>
      <c r="B4980">
        <v>3781.4000000022702</v>
      </c>
      <c r="C4980">
        <v>3781.5624224858302</v>
      </c>
    </row>
    <row r="4981" spans="1:3" x14ac:dyDescent="0.15">
      <c r="A4981">
        <v>3780.2</v>
      </c>
      <c r="B4981">
        <v>3780.2000000017902</v>
      </c>
      <c r="C4981">
        <v>3781.5825504586701</v>
      </c>
    </row>
    <row r="4982" spans="1:3" x14ac:dyDescent="0.15">
      <c r="A4982">
        <v>3780</v>
      </c>
      <c r="B4982">
        <v>3780.00000000108</v>
      </c>
      <c r="C4982">
        <v>3781.6031310754302</v>
      </c>
    </row>
    <row r="4983" spans="1:3" x14ac:dyDescent="0.15">
      <c r="A4983">
        <v>3780</v>
      </c>
      <c r="B4983">
        <v>3779.99999999999</v>
      </c>
      <c r="C4983">
        <v>3781.62416253733</v>
      </c>
    </row>
    <row r="4984" spans="1:3" x14ac:dyDescent="0.15">
      <c r="A4984">
        <v>3780.4</v>
      </c>
      <c r="B4984">
        <v>3780.4000000061501</v>
      </c>
      <c r="C4984">
        <v>3781.6456429292198</v>
      </c>
    </row>
    <row r="4985" spans="1:3" x14ac:dyDescent="0.15">
      <c r="A4985">
        <v>3779.2</v>
      </c>
      <c r="B4985">
        <v>3779.20000000245</v>
      </c>
      <c r="C4985">
        <v>3781.6675702199</v>
      </c>
    </row>
    <row r="4986" spans="1:3" x14ac:dyDescent="0.15">
      <c r="A4986">
        <v>3779</v>
      </c>
      <c r="B4986">
        <v>3779.0000000011401</v>
      </c>
      <c r="C4986">
        <v>3781.6899422627398</v>
      </c>
    </row>
    <row r="4987" spans="1:3" x14ac:dyDescent="0.15">
      <c r="A4987">
        <v>3779</v>
      </c>
      <c r="B4987">
        <v>3778.9999999984602</v>
      </c>
      <c r="C4987">
        <v>3781.7127567958801</v>
      </c>
    </row>
    <row r="4988" spans="1:3" x14ac:dyDescent="0.15">
      <c r="A4988">
        <v>3779</v>
      </c>
      <c r="B4988">
        <v>3779.00000000113</v>
      </c>
      <c r="C4988">
        <v>3781.7360114429898</v>
      </c>
    </row>
    <row r="4989" spans="1:3" x14ac:dyDescent="0.15">
      <c r="A4989">
        <v>3779</v>
      </c>
      <c r="B4989">
        <v>3778.9999999987499</v>
      </c>
      <c r="C4989">
        <v>3781.7597037135802</v>
      </c>
    </row>
    <row r="4990" spans="1:3" x14ac:dyDescent="0.15">
      <c r="A4990">
        <v>3779</v>
      </c>
      <c r="B4990">
        <v>3778.9999999975898</v>
      </c>
      <c r="C4990">
        <v>3781.78383100372</v>
      </c>
    </row>
    <row r="4991" spans="1:3" x14ac:dyDescent="0.15">
      <c r="A4991">
        <v>3779</v>
      </c>
      <c r="B4991">
        <v>3778.9999999946499</v>
      </c>
      <c r="C4991">
        <v>3781.80839059652</v>
      </c>
    </row>
    <row r="4992" spans="1:3" x14ac:dyDescent="0.15">
      <c r="A4992">
        <v>3779.2</v>
      </c>
      <c r="B4992">
        <v>3779.2000000019498</v>
      </c>
      <c r="C4992">
        <v>3781.8333796628399</v>
      </c>
    </row>
    <row r="4993" spans="1:3" x14ac:dyDescent="0.15">
      <c r="A4993">
        <v>3779.2</v>
      </c>
      <c r="B4993">
        <v>3779.2000000033299</v>
      </c>
      <c r="C4993">
        <v>3781.85879526182</v>
      </c>
    </row>
    <row r="4994" spans="1:3" x14ac:dyDescent="0.15">
      <c r="A4994">
        <v>3779.6</v>
      </c>
      <c r="B4994">
        <v>3779.5999999989199</v>
      </c>
      <c r="C4994">
        <v>3781.8846343417199</v>
      </c>
    </row>
    <row r="4995" spans="1:3" x14ac:dyDescent="0.15">
      <c r="A4995">
        <v>3780.8</v>
      </c>
      <c r="B4995">
        <v>3780.7999999992699</v>
      </c>
      <c r="C4995">
        <v>3781.9108937404799</v>
      </c>
    </row>
    <row r="4996" spans="1:3" x14ac:dyDescent="0.15">
      <c r="A4996">
        <v>3781</v>
      </c>
      <c r="B4996">
        <v>3781.0000000014702</v>
      </c>
      <c r="C4996">
        <v>3781.9375701866202</v>
      </c>
    </row>
    <row r="4997" spans="1:3" x14ac:dyDescent="0.15">
      <c r="A4997">
        <v>3780.4</v>
      </c>
      <c r="B4997">
        <v>3780.40000000498</v>
      </c>
      <c r="C4997">
        <v>3781.96466029983</v>
      </c>
    </row>
    <row r="4998" spans="1:3" x14ac:dyDescent="0.15">
      <c r="A4998">
        <v>3781.2</v>
      </c>
      <c r="B4998">
        <v>3781.2000000026801</v>
      </c>
      <c r="C4998">
        <v>3781.9921605919199</v>
      </c>
    </row>
    <row r="4999" spans="1:3" x14ac:dyDescent="0.15">
      <c r="A4999">
        <v>3780.4</v>
      </c>
      <c r="B4999">
        <v>3780.4000000041701</v>
      </c>
      <c r="C4999">
        <v>3782.0200674676098</v>
      </c>
    </row>
    <row r="5000" spans="1:3" x14ac:dyDescent="0.15">
      <c r="A5000">
        <v>3782</v>
      </c>
      <c r="B5000">
        <v>3782.0000000046498</v>
      </c>
      <c r="C5000">
        <v>3782.0483772253901</v>
      </c>
    </row>
    <row r="5001" spans="1:3" x14ac:dyDescent="0.15">
      <c r="A5001">
        <v>3782.2</v>
      </c>
      <c r="B5001">
        <v>3782.20000000656</v>
      </c>
      <c r="C5001">
        <v>3782.0770860583698</v>
      </c>
    </row>
    <row r="5002" spans="1:3" x14ac:dyDescent="0.15">
      <c r="A5002">
        <v>3783</v>
      </c>
      <c r="B5002">
        <v>3783.0000000057598</v>
      </c>
      <c r="C5002">
        <v>3782.10619005532</v>
      </c>
    </row>
    <row r="5003" spans="1:3" x14ac:dyDescent="0.15">
      <c r="A5003">
        <v>3781</v>
      </c>
      <c r="B5003">
        <v>3781.0000000032401</v>
      </c>
      <c r="C5003">
        <v>3782.1356852014601</v>
      </c>
    </row>
    <row r="5004" spans="1:3" x14ac:dyDescent="0.15">
      <c r="A5004">
        <v>3781.8</v>
      </c>
      <c r="B5004">
        <v>3781.8000000012898</v>
      </c>
      <c r="C5004">
        <v>3782.1655673795499</v>
      </c>
    </row>
    <row r="5005" spans="1:3" x14ac:dyDescent="0.15">
      <c r="A5005">
        <v>3782</v>
      </c>
      <c r="B5005">
        <v>3782.0000000012001</v>
      </c>
      <c r="C5005">
        <v>3782.19583237089</v>
      </c>
    </row>
    <row r="5006" spans="1:3" x14ac:dyDescent="0.15">
      <c r="A5006">
        <v>3783.4</v>
      </c>
      <c r="B5006">
        <v>3783.4000000025899</v>
      </c>
      <c r="C5006">
        <v>3782.2264758563301</v>
      </c>
    </row>
    <row r="5007" spans="1:3" x14ac:dyDescent="0.15">
      <c r="A5007">
        <v>3782.2</v>
      </c>
      <c r="B5007">
        <v>3782.2000000040798</v>
      </c>
      <c r="C5007">
        <v>3782.2574934173499</v>
      </c>
    </row>
    <row r="5008" spans="1:3" x14ac:dyDescent="0.15">
      <c r="A5008">
        <v>3782.8</v>
      </c>
      <c r="B5008">
        <v>3782.8000000050201</v>
      </c>
      <c r="C5008">
        <v>3782.2888805371099</v>
      </c>
    </row>
    <row r="5009" spans="1:3" x14ac:dyDescent="0.15">
      <c r="A5009">
        <v>3782.2</v>
      </c>
      <c r="B5009">
        <v>3782.2000000019998</v>
      </c>
      <c r="C5009">
        <v>3782.3206326016102</v>
      </c>
    </row>
    <row r="5010" spans="1:3" x14ac:dyDescent="0.15">
      <c r="A5010">
        <v>3782</v>
      </c>
      <c r="B5010">
        <v>3781.9999999955899</v>
      </c>
      <c r="C5010">
        <v>3782.3527449008602</v>
      </c>
    </row>
    <row r="5011" spans="1:3" x14ac:dyDescent="0.15">
      <c r="A5011">
        <v>3782.2</v>
      </c>
      <c r="B5011">
        <v>3782.19999999833</v>
      </c>
      <c r="C5011">
        <v>3782.3852126300098</v>
      </c>
    </row>
    <row r="5012" spans="1:3" x14ac:dyDescent="0.15">
      <c r="A5012">
        <v>3782.2</v>
      </c>
      <c r="B5012">
        <v>3782.2000000002699</v>
      </c>
      <c r="C5012">
        <v>3782.4180308905102</v>
      </c>
    </row>
    <row r="5013" spans="1:3" x14ac:dyDescent="0.15">
      <c r="A5013">
        <v>3783</v>
      </c>
      <c r="B5013">
        <v>3782.9999999978099</v>
      </c>
      <c r="C5013">
        <v>3782.4511946914799</v>
      </c>
    </row>
    <row r="5014" spans="1:3" x14ac:dyDescent="0.15">
      <c r="A5014">
        <v>3783</v>
      </c>
      <c r="B5014">
        <v>3782.9999999964898</v>
      </c>
      <c r="C5014">
        <v>3782.4846989507801</v>
      </c>
    </row>
    <row r="5015" spans="1:3" x14ac:dyDescent="0.15">
      <c r="A5015">
        <v>3783</v>
      </c>
      <c r="B5015">
        <v>3782.9999999992401</v>
      </c>
      <c r="C5015">
        <v>3782.5185384964402</v>
      </c>
    </row>
    <row r="5016" spans="1:3" x14ac:dyDescent="0.15">
      <c r="A5016">
        <v>3784.6</v>
      </c>
      <c r="B5016">
        <v>3784.6000000009499</v>
      </c>
      <c r="C5016">
        <v>3782.5527080678398</v>
      </c>
    </row>
    <row r="5017" spans="1:3" x14ac:dyDescent="0.15">
      <c r="A5017">
        <v>3785</v>
      </c>
      <c r="B5017">
        <v>3785.0000000016098</v>
      </c>
      <c r="C5017">
        <v>3782.5872023171601</v>
      </c>
    </row>
    <row r="5018" spans="1:3" x14ac:dyDescent="0.15">
      <c r="A5018">
        <v>3784.8</v>
      </c>
      <c r="B5018">
        <v>3784.7999999992298</v>
      </c>
      <c r="C5018">
        <v>3782.6220158106298</v>
      </c>
    </row>
    <row r="5019" spans="1:3" x14ac:dyDescent="0.15">
      <c r="A5019">
        <v>3784.8</v>
      </c>
      <c r="B5019">
        <v>3784.8000000014399</v>
      </c>
      <c r="C5019">
        <v>3782.65714302997</v>
      </c>
    </row>
    <row r="5020" spans="1:3" x14ac:dyDescent="0.15">
      <c r="A5020">
        <v>3784.2</v>
      </c>
      <c r="B5020">
        <v>3784.20000000455</v>
      </c>
      <c r="C5020">
        <v>3782.6925783737202</v>
      </c>
    </row>
    <row r="5021" spans="1:3" x14ac:dyDescent="0.15">
      <c r="A5021">
        <v>3784.8</v>
      </c>
      <c r="B5021">
        <v>3784.8000000049001</v>
      </c>
      <c r="C5021">
        <v>3782.7283161587502</v>
      </c>
    </row>
    <row r="5022" spans="1:3" x14ac:dyDescent="0.15">
      <c r="A5022">
        <v>3783.6</v>
      </c>
      <c r="B5022">
        <v>3783.6000000030699</v>
      </c>
      <c r="C5022">
        <v>3782.76435062167</v>
      </c>
    </row>
    <row r="5023" spans="1:3" x14ac:dyDescent="0.15">
      <c r="A5023">
        <v>3783.6</v>
      </c>
      <c r="B5023">
        <v>3783.60000000336</v>
      </c>
      <c r="C5023">
        <v>3782.8006759202699</v>
      </c>
    </row>
    <row r="5024" spans="1:3" x14ac:dyDescent="0.15">
      <c r="A5024">
        <v>3785.2</v>
      </c>
      <c r="B5024">
        <v>3785.2000000032199</v>
      </c>
      <c r="C5024">
        <v>3782.8372861350599</v>
      </c>
    </row>
    <row r="5025" spans="1:3" x14ac:dyDescent="0.15">
      <c r="A5025">
        <v>3785.6</v>
      </c>
      <c r="B5025">
        <v>3785.6000000058598</v>
      </c>
      <c r="C5025">
        <v>3782.8741752707301</v>
      </c>
    </row>
    <row r="5026" spans="1:3" x14ac:dyDescent="0.15">
      <c r="A5026">
        <v>3785.8</v>
      </c>
      <c r="B5026">
        <v>3785.8000000049801</v>
      </c>
      <c r="C5026">
        <v>3782.9113372577699</v>
      </c>
    </row>
    <row r="5027" spans="1:3" x14ac:dyDescent="0.15">
      <c r="A5027">
        <v>3785.8</v>
      </c>
      <c r="B5027">
        <v>3785.8000000022898</v>
      </c>
      <c r="C5027">
        <v>3782.94876595391</v>
      </c>
    </row>
    <row r="5028" spans="1:3" x14ac:dyDescent="0.15">
      <c r="A5028">
        <v>3787</v>
      </c>
      <c r="B5028">
        <v>3787.0000000008499</v>
      </c>
      <c r="C5028">
        <v>3782.9864551458199</v>
      </c>
    </row>
    <row r="5029" spans="1:3" x14ac:dyDescent="0.15">
      <c r="A5029">
        <v>3785.8</v>
      </c>
      <c r="B5029">
        <v>3785.8000000028601</v>
      </c>
      <c r="C5029">
        <v>3783.0243985506099</v>
      </c>
    </row>
    <row r="5030" spans="1:3" x14ac:dyDescent="0.15">
      <c r="A5030">
        <v>3785.8</v>
      </c>
      <c r="B5030">
        <v>3785.8000000014199</v>
      </c>
      <c r="C5030">
        <v>3783.0625898175799</v>
      </c>
    </row>
    <row r="5031" spans="1:3" x14ac:dyDescent="0.15">
      <c r="A5031">
        <v>3788.6</v>
      </c>
      <c r="B5031">
        <v>3788.6000000014501</v>
      </c>
      <c r="C5031">
        <v>3783.10102252958</v>
      </c>
    </row>
    <row r="5032" spans="1:3" x14ac:dyDescent="0.15">
      <c r="A5032">
        <v>3788.6</v>
      </c>
      <c r="B5032">
        <v>3788.6000000016202</v>
      </c>
      <c r="C5032">
        <v>3783.1396902050101</v>
      </c>
    </row>
    <row r="5033" spans="1:3" x14ac:dyDescent="0.15">
      <c r="A5033">
        <v>3787.6</v>
      </c>
      <c r="B5033">
        <v>3787.59999999914</v>
      </c>
      <c r="C5033">
        <v>3783.1785862993102</v>
      </c>
    </row>
    <row r="5034" spans="1:3" x14ac:dyDescent="0.15">
      <c r="A5034">
        <v>3786.6</v>
      </c>
      <c r="B5034">
        <v>3786.5999999985602</v>
      </c>
      <c r="C5034">
        <v>3783.2177042066601</v>
      </c>
    </row>
    <row r="5035" spans="1:3" x14ac:dyDescent="0.15">
      <c r="A5035">
        <v>3786.4</v>
      </c>
      <c r="B5035">
        <v>3786.4000000015399</v>
      </c>
      <c r="C5035">
        <v>3783.2570372617301</v>
      </c>
    </row>
    <row r="5036" spans="1:3" x14ac:dyDescent="0.15">
      <c r="A5036">
        <v>3786</v>
      </c>
      <c r="B5036">
        <v>3785.9999999996999</v>
      </c>
      <c r="C5036">
        <v>3783.29657874131</v>
      </c>
    </row>
    <row r="5037" spans="1:3" x14ac:dyDescent="0.15">
      <c r="A5037">
        <v>3786.4</v>
      </c>
      <c r="B5037">
        <v>3786.3999999962398</v>
      </c>
      <c r="C5037">
        <v>3783.3363218662798</v>
      </c>
    </row>
    <row r="5038" spans="1:3" x14ac:dyDescent="0.15">
      <c r="A5038">
        <v>3786.2</v>
      </c>
      <c r="B5038">
        <v>3786.1999999966501</v>
      </c>
      <c r="C5038">
        <v>3783.3762598031299</v>
      </c>
    </row>
    <row r="5039" spans="1:3" x14ac:dyDescent="0.15">
      <c r="A5039">
        <v>3786.8</v>
      </c>
      <c r="B5039">
        <v>3786.7999999982299</v>
      </c>
      <c r="C5039">
        <v>3783.4163856658402</v>
      </c>
    </row>
    <row r="5040" spans="1:3" x14ac:dyDescent="0.15">
      <c r="A5040">
        <v>3787</v>
      </c>
      <c r="B5040">
        <v>3787.00000000407</v>
      </c>
      <c r="C5040">
        <v>3783.4566925177101</v>
      </c>
    </row>
    <row r="5041" spans="1:3" x14ac:dyDescent="0.15">
      <c r="A5041">
        <v>3787.8</v>
      </c>
      <c r="B5041">
        <v>3787.8000000015199</v>
      </c>
      <c r="C5041">
        <v>3783.49717337316</v>
      </c>
    </row>
    <row r="5042" spans="1:3" x14ac:dyDescent="0.15">
      <c r="A5042">
        <v>3787</v>
      </c>
      <c r="B5042">
        <v>3787.0000000015598</v>
      </c>
      <c r="C5042">
        <v>3783.5378211993698</v>
      </c>
    </row>
    <row r="5043" spans="1:3" x14ac:dyDescent="0.15">
      <c r="A5043">
        <v>3787</v>
      </c>
      <c r="B5043">
        <v>3787.0000000003402</v>
      </c>
      <c r="C5043">
        <v>3783.5786289184398</v>
      </c>
    </row>
    <row r="5044" spans="1:3" x14ac:dyDescent="0.15">
      <c r="A5044">
        <v>3786.2</v>
      </c>
      <c r="B5044">
        <v>3786.20000000547</v>
      </c>
      <c r="C5044">
        <v>3783.6195894089801</v>
      </c>
    </row>
    <row r="5045" spans="1:3" x14ac:dyDescent="0.15">
      <c r="A5045">
        <v>3787</v>
      </c>
      <c r="B5045">
        <v>3787.0000000024702</v>
      </c>
      <c r="C5045">
        <v>3783.6606955081002</v>
      </c>
    </row>
    <row r="5046" spans="1:3" x14ac:dyDescent="0.15">
      <c r="A5046">
        <v>3786</v>
      </c>
      <c r="B5046">
        <v>3786.0000000011</v>
      </c>
      <c r="C5046">
        <v>3783.7019400132299</v>
      </c>
    </row>
    <row r="5047" spans="1:3" x14ac:dyDescent="0.15">
      <c r="A5047">
        <v>3786.2</v>
      </c>
      <c r="B5047">
        <v>3786.2000000042699</v>
      </c>
      <c r="C5047">
        <v>3783.7433156840002</v>
      </c>
    </row>
    <row r="5048" spans="1:3" x14ac:dyDescent="0.15">
      <c r="A5048">
        <v>3786.2</v>
      </c>
      <c r="B5048">
        <v>3786.2000000073999</v>
      </c>
      <c r="C5048">
        <v>3783.7848152442398</v>
      </c>
    </row>
    <row r="5049" spans="1:3" x14ac:dyDescent="0.15">
      <c r="A5049">
        <v>3787.4</v>
      </c>
      <c r="B5049">
        <v>3787.4000000030701</v>
      </c>
      <c r="C5049">
        <v>3783.8264313837699</v>
      </c>
    </row>
    <row r="5050" spans="1:3" x14ac:dyDescent="0.15">
      <c r="A5050">
        <v>3787</v>
      </c>
      <c r="B5050">
        <v>3787.0000000014502</v>
      </c>
      <c r="C5050">
        <v>3783.8681567603599</v>
      </c>
    </row>
    <row r="5051" spans="1:3" x14ac:dyDescent="0.15">
      <c r="A5051">
        <v>3786</v>
      </c>
      <c r="B5051">
        <v>3785.9999999992001</v>
      </c>
      <c r="C5051">
        <v>3783.9099840017102</v>
      </c>
    </row>
    <row r="5052" spans="1:3" x14ac:dyDescent="0.15">
      <c r="A5052">
        <v>3785.8</v>
      </c>
      <c r="B5052">
        <v>3785.8000000031998</v>
      </c>
      <c r="C5052">
        <v>3783.9519057073398</v>
      </c>
    </row>
    <row r="5053" spans="1:3" x14ac:dyDescent="0.15">
      <c r="A5053">
        <v>3787.2</v>
      </c>
      <c r="B5053">
        <v>3787.2000000051098</v>
      </c>
      <c r="C5053">
        <v>3783.9939144505602</v>
      </c>
    </row>
    <row r="5054" spans="1:3" x14ac:dyDescent="0.15">
      <c r="A5054">
        <v>3787.4</v>
      </c>
      <c r="B5054">
        <v>3787.40000000292</v>
      </c>
      <c r="C5054">
        <v>3784.0360027803699</v>
      </c>
    </row>
    <row r="5055" spans="1:3" x14ac:dyDescent="0.15">
      <c r="A5055">
        <v>3787.2</v>
      </c>
      <c r="B5055">
        <v>3787.20000000241</v>
      </c>
      <c r="C5055">
        <v>3784.0781632235598</v>
      </c>
    </row>
    <row r="5056" spans="1:3" x14ac:dyDescent="0.15">
      <c r="A5056">
        <v>3787.2</v>
      </c>
      <c r="B5056">
        <v>3787.2000000013199</v>
      </c>
      <c r="C5056">
        <v>3784.1203882865698</v>
      </c>
    </row>
    <row r="5057" spans="1:3" x14ac:dyDescent="0.15">
      <c r="A5057">
        <v>3787.2</v>
      </c>
      <c r="B5057">
        <v>3787.20000000344</v>
      </c>
      <c r="C5057">
        <v>3784.1626704575101</v>
      </c>
    </row>
    <row r="5058" spans="1:3" x14ac:dyDescent="0.15">
      <c r="A5058">
        <v>3786</v>
      </c>
      <c r="B5058">
        <v>3785.9999999992401</v>
      </c>
      <c r="C5058">
        <v>3784.2050022080998</v>
      </c>
    </row>
    <row r="5059" spans="1:3" x14ac:dyDescent="0.15">
      <c r="A5059">
        <v>3786.8</v>
      </c>
      <c r="B5059">
        <v>3786.7999999997201</v>
      </c>
      <c r="C5059">
        <v>3784.2473759957702</v>
      </c>
    </row>
    <row r="5060" spans="1:3" x14ac:dyDescent="0.15">
      <c r="A5060">
        <v>3785.6</v>
      </c>
      <c r="B5060">
        <v>3785.60000000117</v>
      </c>
      <c r="C5060">
        <v>3784.2897842655998</v>
      </c>
    </row>
    <row r="5061" spans="1:3" x14ac:dyDescent="0.15">
      <c r="A5061">
        <v>3784.8</v>
      </c>
      <c r="B5061">
        <v>3784.8000000021698</v>
      </c>
      <c r="C5061">
        <v>3784.3322194522498</v>
      </c>
    </row>
    <row r="5062" spans="1:3" x14ac:dyDescent="0.15">
      <c r="A5062">
        <v>3785.8</v>
      </c>
      <c r="B5062">
        <v>3785.7999999992699</v>
      </c>
      <c r="C5062">
        <v>3784.3746739820899</v>
      </c>
    </row>
    <row r="5063" spans="1:3" x14ac:dyDescent="0.15">
      <c r="A5063">
        <v>3786</v>
      </c>
      <c r="B5063">
        <v>3785.9999999992901</v>
      </c>
      <c r="C5063">
        <v>3784.4171402751999</v>
      </c>
    </row>
    <row r="5064" spans="1:3" x14ac:dyDescent="0.15">
      <c r="A5064">
        <v>3786.2</v>
      </c>
      <c r="B5064">
        <v>3786.1999999989298</v>
      </c>
      <c r="C5064">
        <v>3784.4596107472598</v>
      </c>
    </row>
    <row r="5065" spans="1:3" x14ac:dyDescent="0.15">
      <c r="A5065">
        <v>3786.8</v>
      </c>
      <c r="B5065">
        <v>3786.8000000010402</v>
      </c>
      <c r="C5065">
        <v>3784.50207781168</v>
      </c>
    </row>
    <row r="5066" spans="1:3" x14ac:dyDescent="0.15">
      <c r="A5066">
        <v>3786.8</v>
      </c>
      <c r="B5066">
        <v>3786.79999999756</v>
      </c>
      <c r="C5066">
        <v>3784.5445338816198</v>
      </c>
    </row>
    <row r="5067" spans="1:3" x14ac:dyDescent="0.15">
      <c r="A5067">
        <v>3787</v>
      </c>
      <c r="B5067">
        <v>3786.9999999982501</v>
      </c>
      <c r="C5067">
        <v>3784.5869713719799</v>
      </c>
    </row>
    <row r="5068" spans="1:3" x14ac:dyDescent="0.15">
      <c r="A5068">
        <v>3787.2</v>
      </c>
      <c r="B5068">
        <v>3787.1999999980999</v>
      </c>
      <c r="C5068">
        <v>3784.6293827014701</v>
      </c>
    </row>
    <row r="5069" spans="1:3" x14ac:dyDescent="0.15">
      <c r="A5069">
        <v>3787.2</v>
      </c>
      <c r="B5069">
        <v>3787.2000000032799</v>
      </c>
      <c r="C5069">
        <v>3784.67176029445</v>
      </c>
    </row>
    <row r="5070" spans="1:3" x14ac:dyDescent="0.15">
      <c r="A5070">
        <v>3786.2</v>
      </c>
      <c r="B5070">
        <v>3786.2000000051898</v>
      </c>
      <c r="C5070">
        <v>3784.71409658322</v>
      </c>
    </row>
    <row r="5071" spans="1:3" x14ac:dyDescent="0.15">
      <c r="A5071">
        <v>3786.4</v>
      </c>
      <c r="B5071">
        <v>3786.4000000036699</v>
      </c>
      <c r="C5071">
        <v>3784.7563840099201</v>
      </c>
    </row>
    <row r="5072" spans="1:3" x14ac:dyDescent="0.15">
      <c r="A5072">
        <v>3787.2</v>
      </c>
      <c r="B5072">
        <v>3787.2000000059402</v>
      </c>
      <c r="C5072">
        <v>3784.7986150285101</v>
      </c>
    </row>
    <row r="5073" spans="1:3" x14ac:dyDescent="0.15">
      <c r="A5073">
        <v>3785.6</v>
      </c>
      <c r="B5073">
        <v>3785.6000000017998</v>
      </c>
      <c r="C5073">
        <v>3784.8407821067899</v>
      </c>
    </row>
    <row r="5074" spans="1:3" x14ac:dyDescent="0.15">
      <c r="A5074">
        <v>3786.8</v>
      </c>
      <c r="B5074">
        <v>3786.7999999989902</v>
      </c>
      <c r="C5074">
        <v>3784.8828777285798</v>
      </c>
    </row>
    <row r="5075" spans="1:3" x14ac:dyDescent="0.15">
      <c r="A5075">
        <v>3787</v>
      </c>
      <c r="B5075">
        <v>3787.0000000032101</v>
      </c>
      <c r="C5075">
        <v>3784.9248943954799</v>
      </c>
    </row>
    <row r="5076" spans="1:3" x14ac:dyDescent="0.15">
      <c r="A5076">
        <v>3787.4</v>
      </c>
      <c r="B5076">
        <v>3787.4000000043402</v>
      </c>
      <c r="C5076">
        <v>3784.9668246290598</v>
      </c>
    </row>
    <row r="5077" spans="1:3" x14ac:dyDescent="0.15">
      <c r="A5077">
        <v>3787.6</v>
      </c>
      <c r="B5077">
        <v>3787.6000000048298</v>
      </c>
      <c r="C5077">
        <v>3785.0086609728701</v>
      </c>
    </row>
    <row r="5078" spans="1:3" x14ac:dyDescent="0.15">
      <c r="A5078">
        <v>3787.8</v>
      </c>
      <c r="B5078">
        <v>3787.80000000469</v>
      </c>
      <c r="C5078">
        <v>3785.0503959943499</v>
      </c>
    </row>
    <row r="5079" spans="1:3" x14ac:dyDescent="0.15">
      <c r="A5079">
        <v>3788</v>
      </c>
      <c r="B5079">
        <v>3787.99999999683</v>
      </c>
      <c r="C5079">
        <v>3785.0920222869199</v>
      </c>
    </row>
    <row r="5080" spans="1:3" x14ac:dyDescent="0.15">
      <c r="A5080">
        <v>3788.6</v>
      </c>
      <c r="B5080">
        <v>3788.6000000034001</v>
      </c>
      <c r="C5080">
        <v>3785.1335324718102</v>
      </c>
    </row>
    <row r="5081" spans="1:3" x14ac:dyDescent="0.15">
      <c r="A5081">
        <v>3789</v>
      </c>
      <c r="B5081">
        <v>3789.0000000026998</v>
      </c>
      <c r="C5081">
        <v>3785.1749192003099</v>
      </c>
    </row>
    <row r="5082" spans="1:3" x14ac:dyDescent="0.15">
      <c r="A5082">
        <v>3789.6</v>
      </c>
      <c r="B5082">
        <v>3789.5999999985102</v>
      </c>
      <c r="C5082">
        <v>3785.21617515553</v>
      </c>
    </row>
    <row r="5083" spans="1:3" x14ac:dyDescent="0.15">
      <c r="A5083">
        <v>3789.2</v>
      </c>
      <c r="B5083">
        <v>3789.1999999986101</v>
      </c>
      <c r="C5083">
        <v>3785.2572930544802</v>
      </c>
    </row>
    <row r="5084" spans="1:3" x14ac:dyDescent="0.15">
      <c r="A5084">
        <v>3789.2</v>
      </c>
      <c r="B5084">
        <v>3789.1999999978898</v>
      </c>
      <c r="C5084">
        <v>3785.2982656499798</v>
      </c>
    </row>
    <row r="5085" spans="1:3" x14ac:dyDescent="0.15">
      <c r="A5085">
        <v>3789.2</v>
      </c>
      <c r="B5085">
        <v>3789.2000000009898</v>
      </c>
      <c r="C5085">
        <v>3785.3390857326899</v>
      </c>
    </row>
    <row r="5086" spans="1:3" x14ac:dyDescent="0.15">
      <c r="A5086">
        <v>3789.8</v>
      </c>
      <c r="B5086">
        <v>3789.8000000001898</v>
      </c>
      <c r="C5086">
        <v>3785.37974613293</v>
      </c>
    </row>
    <row r="5087" spans="1:3" x14ac:dyDescent="0.15">
      <c r="A5087">
        <v>3790</v>
      </c>
      <c r="B5087">
        <v>3789.9999999977699</v>
      </c>
      <c r="C5087">
        <v>3785.42023972282</v>
      </c>
    </row>
    <row r="5088" spans="1:3" x14ac:dyDescent="0.15">
      <c r="A5088">
        <v>3790</v>
      </c>
      <c r="B5088">
        <v>3789.9999999981501</v>
      </c>
      <c r="C5088">
        <v>3785.4605594180098</v>
      </c>
    </row>
    <row r="5089" spans="1:3" x14ac:dyDescent="0.15">
      <c r="A5089">
        <v>3790</v>
      </c>
      <c r="B5089">
        <v>3790.0000000021901</v>
      </c>
      <c r="C5089">
        <v>3785.5006981797101</v>
      </c>
    </row>
    <row r="5090" spans="1:3" x14ac:dyDescent="0.15">
      <c r="A5090">
        <v>3789.8</v>
      </c>
      <c r="B5090">
        <v>3789.7999999998401</v>
      </c>
      <c r="C5090">
        <v>3785.5406490166201</v>
      </c>
    </row>
    <row r="5091" spans="1:3" x14ac:dyDescent="0.15">
      <c r="A5091">
        <v>3790</v>
      </c>
      <c r="B5091">
        <v>3789.9999999992401</v>
      </c>
      <c r="C5091">
        <v>3785.5804049867202</v>
      </c>
    </row>
    <row r="5092" spans="1:3" x14ac:dyDescent="0.15">
      <c r="A5092">
        <v>3790.6</v>
      </c>
      <c r="B5092">
        <v>3790.5999999995702</v>
      </c>
      <c r="C5092">
        <v>3785.6199591992599</v>
      </c>
    </row>
    <row r="5093" spans="1:3" x14ac:dyDescent="0.15">
      <c r="A5093">
        <v>3790.8</v>
      </c>
      <c r="B5093">
        <v>3790.80000000056</v>
      </c>
      <c r="C5093">
        <v>3785.6593048165701</v>
      </c>
    </row>
    <row r="5094" spans="1:3" x14ac:dyDescent="0.15">
      <c r="A5094">
        <v>3790.8</v>
      </c>
      <c r="B5094">
        <v>3790.8000000062498</v>
      </c>
      <c r="C5094">
        <v>3785.6984350560301</v>
      </c>
    </row>
    <row r="5095" spans="1:3" x14ac:dyDescent="0.15">
      <c r="A5095">
        <v>3790.8</v>
      </c>
      <c r="B5095">
        <v>3790.8000000043198</v>
      </c>
      <c r="C5095">
        <v>3785.7373431917299</v>
      </c>
    </row>
    <row r="5096" spans="1:3" x14ac:dyDescent="0.15">
      <c r="A5096">
        <v>3789.8</v>
      </c>
      <c r="B5096">
        <v>3789.7999999988401</v>
      </c>
      <c r="C5096">
        <v>3785.7760225564898</v>
      </c>
    </row>
    <row r="5097" spans="1:3" x14ac:dyDescent="0.15">
      <c r="A5097">
        <v>3789.6</v>
      </c>
      <c r="B5097">
        <v>3789.6000000007102</v>
      </c>
      <c r="C5097">
        <v>3785.8144665435402</v>
      </c>
    </row>
    <row r="5098" spans="1:3" x14ac:dyDescent="0.15">
      <c r="A5098">
        <v>3788.8</v>
      </c>
      <c r="B5098">
        <v>3788.80000000267</v>
      </c>
      <c r="C5098">
        <v>3785.8526686085002</v>
      </c>
    </row>
    <row r="5099" spans="1:3" x14ac:dyDescent="0.15">
      <c r="A5099">
        <v>3788.6</v>
      </c>
      <c r="B5099">
        <v>3788.60000000225</v>
      </c>
      <c r="C5099">
        <v>3785.8906222709302</v>
      </c>
    </row>
    <row r="5100" spans="1:3" x14ac:dyDescent="0.15">
      <c r="A5100">
        <v>3788.6</v>
      </c>
      <c r="B5100">
        <v>3788.6000000046902</v>
      </c>
      <c r="C5100">
        <v>3785.9283211163001</v>
      </c>
    </row>
    <row r="5101" spans="1:3" x14ac:dyDescent="0.15">
      <c r="A5101">
        <v>3788.6</v>
      </c>
      <c r="B5101">
        <v>3788.6000000003701</v>
      </c>
      <c r="C5101">
        <v>3785.9657587977299</v>
      </c>
    </row>
    <row r="5102" spans="1:3" x14ac:dyDescent="0.15">
      <c r="A5102">
        <v>3788.6</v>
      </c>
      <c r="B5102">
        <v>3788.6000000014801</v>
      </c>
      <c r="C5102">
        <v>3786.0029290376201</v>
      </c>
    </row>
    <row r="5103" spans="1:3" x14ac:dyDescent="0.15">
      <c r="A5103">
        <v>3787.4</v>
      </c>
      <c r="B5103">
        <v>3787.4000000013898</v>
      </c>
      <c r="C5103">
        <v>3786.0398256294102</v>
      </c>
    </row>
    <row r="5104" spans="1:3" x14ac:dyDescent="0.15">
      <c r="A5104">
        <v>3788.6</v>
      </c>
      <c r="B5104">
        <v>3788.60000000124</v>
      </c>
      <c r="C5104">
        <v>3786.0764424394201</v>
      </c>
    </row>
    <row r="5105" spans="1:3" x14ac:dyDescent="0.15">
      <c r="A5105">
        <v>3788.6</v>
      </c>
      <c r="B5105">
        <v>3788.6000000012</v>
      </c>
      <c r="C5105">
        <v>3786.1127734083798</v>
      </c>
    </row>
    <row r="5106" spans="1:3" x14ac:dyDescent="0.15">
      <c r="A5106">
        <v>3788.6</v>
      </c>
      <c r="B5106">
        <v>3788.5999999985002</v>
      </c>
      <c r="C5106">
        <v>3786.1488125531801</v>
      </c>
    </row>
    <row r="5107" spans="1:3" x14ac:dyDescent="0.15">
      <c r="A5107">
        <v>3788.4</v>
      </c>
      <c r="B5107">
        <v>3788.3999999980301</v>
      </c>
      <c r="C5107">
        <v>3786.18455396846</v>
      </c>
    </row>
    <row r="5108" spans="1:3" x14ac:dyDescent="0.15">
      <c r="A5108">
        <v>3788</v>
      </c>
      <c r="B5108">
        <v>3788.00000000312</v>
      </c>
      <c r="C5108">
        <v>3786.21999182831</v>
      </c>
    </row>
    <row r="5109" spans="1:3" x14ac:dyDescent="0.15">
      <c r="A5109">
        <v>3787.8</v>
      </c>
      <c r="B5109">
        <v>3787.8000000035699</v>
      </c>
      <c r="C5109">
        <v>3786.2551203878602</v>
      </c>
    </row>
    <row r="5110" spans="1:3" x14ac:dyDescent="0.15">
      <c r="A5110">
        <v>3788.4</v>
      </c>
      <c r="B5110">
        <v>3788.4000000008</v>
      </c>
      <c r="C5110">
        <v>3786.28993398486</v>
      </c>
    </row>
    <row r="5111" spans="1:3" x14ac:dyDescent="0.15">
      <c r="A5111">
        <v>3787.6</v>
      </c>
      <c r="B5111">
        <v>3787.6000000007498</v>
      </c>
      <c r="C5111">
        <v>3786.3244270412602</v>
      </c>
    </row>
    <row r="5112" spans="1:3" x14ac:dyDescent="0.15">
      <c r="A5112">
        <v>3787.4</v>
      </c>
      <c r="B5112">
        <v>3787.3999999984399</v>
      </c>
      <c r="C5112">
        <v>3786.3585940647499</v>
      </c>
    </row>
    <row r="5113" spans="1:3" x14ac:dyDescent="0.15">
      <c r="A5113">
        <v>3788</v>
      </c>
      <c r="B5113">
        <v>3787.9999999985398</v>
      </c>
      <c r="C5113">
        <v>3786.3924296503001</v>
      </c>
    </row>
    <row r="5114" spans="1:3" x14ac:dyDescent="0.15">
      <c r="A5114">
        <v>3787.4</v>
      </c>
      <c r="B5114">
        <v>3787.4000000005099</v>
      </c>
      <c r="C5114">
        <v>3786.4259284816098</v>
      </c>
    </row>
    <row r="5115" spans="1:3" x14ac:dyDescent="0.15">
      <c r="A5115">
        <v>3787.4</v>
      </c>
      <c r="B5115">
        <v>3787.3999999991102</v>
      </c>
      <c r="C5115">
        <v>3786.45908533274</v>
      </c>
    </row>
    <row r="5116" spans="1:3" x14ac:dyDescent="0.15">
      <c r="A5116">
        <v>3787.2</v>
      </c>
      <c r="B5116">
        <v>3787.2000000018402</v>
      </c>
      <c r="C5116">
        <v>3786.49189506941</v>
      </c>
    </row>
    <row r="5117" spans="1:3" x14ac:dyDescent="0.15">
      <c r="A5117">
        <v>3787.2</v>
      </c>
      <c r="B5117">
        <v>3787.20000000644</v>
      </c>
      <c r="C5117">
        <v>3786.5243526505201</v>
      </c>
    </row>
    <row r="5118" spans="1:3" x14ac:dyDescent="0.15">
      <c r="A5118">
        <v>3787.2</v>
      </c>
      <c r="B5118">
        <v>3787.2000000017902</v>
      </c>
      <c r="C5118">
        <v>3786.5564531295399</v>
      </c>
    </row>
    <row r="5119" spans="1:3" x14ac:dyDescent="0.15">
      <c r="A5119">
        <v>3786.8</v>
      </c>
      <c r="B5119">
        <v>3786.7999999999201</v>
      </c>
      <c r="C5119">
        <v>3786.5881916558701</v>
      </c>
    </row>
    <row r="5120" spans="1:3" x14ac:dyDescent="0.15">
      <c r="A5120">
        <v>3786.6</v>
      </c>
      <c r="B5120">
        <v>3786.59999999916</v>
      </c>
      <c r="C5120">
        <v>3786.6195634762898</v>
      </c>
    </row>
    <row r="5121" spans="1:3" x14ac:dyDescent="0.15">
      <c r="A5121">
        <v>3786.6</v>
      </c>
      <c r="B5121">
        <v>3786.5999999998999</v>
      </c>
      <c r="C5121">
        <v>3786.6505639362599</v>
      </c>
    </row>
    <row r="5122" spans="1:3" x14ac:dyDescent="0.15">
      <c r="A5122">
        <v>3785.4</v>
      </c>
      <c r="B5122">
        <v>3785.4000000011501</v>
      </c>
      <c r="C5122">
        <v>3786.68118848114</v>
      </c>
    </row>
    <row r="5123" spans="1:3" x14ac:dyDescent="0.15">
      <c r="A5123">
        <v>3785.8</v>
      </c>
      <c r="B5123">
        <v>3785.8000000043598</v>
      </c>
      <c r="C5123">
        <v>3786.7114326576698</v>
      </c>
    </row>
    <row r="5124" spans="1:3" x14ac:dyDescent="0.15">
      <c r="A5124">
        <v>3785.4</v>
      </c>
      <c r="B5124">
        <v>3785.4000000022302</v>
      </c>
      <c r="C5124">
        <v>3786.7412921150099</v>
      </c>
    </row>
    <row r="5125" spans="1:3" x14ac:dyDescent="0.15">
      <c r="A5125">
        <v>3786</v>
      </c>
      <c r="B5125">
        <v>3786.0000000046498</v>
      </c>
      <c r="C5125">
        <v>3786.7707626062102</v>
      </c>
    </row>
    <row r="5126" spans="1:3" x14ac:dyDescent="0.15">
      <c r="A5126">
        <v>3786</v>
      </c>
      <c r="B5126">
        <v>3786.0000000006398</v>
      </c>
      <c r="C5126">
        <v>3786.7998399891999</v>
      </c>
    </row>
    <row r="5127" spans="1:3" x14ac:dyDescent="0.15">
      <c r="A5127">
        <v>3786</v>
      </c>
      <c r="B5127">
        <v>3785.99999999804</v>
      </c>
      <c r="C5127">
        <v>3786.8285202281299</v>
      </c>
    </row>
    <row r="5128" spans="1:3" x14ac:dyDescent="0.15">
      <c r="A5128">
        <v>3787.4</v>
      </c>
      <c r="B5128">
        <v>3787.4000000040401</v>
      </c>
      <c r="C5128">
        <v>3786.8567993944998</v>
      </c>
    </row>
    <row r="5129" spans="1:3" x14ac:dyDescent="0.15">
      <c r="A5129">
        <v>3787.4</v>
      </c>
      <c r="B5129">
        <v>3787.4000000009801</v>
      </c>
      <c r="C5129">
        <v>3786.8846736681899</v>
      </c>
    </row>
    <row r="5130" spans="1:3" x14ac:dyDescent="0.15">
      <c r="A5130">
        <v>3787</v>
      </c>
      <c r="B5130">
        <v>3786.9999999978199</v>
      </c>
      <c r="C5130">
        <v>3786.9121393386499</v>
      </c>
    </row>
    <row r="5131" spans="1:3" x14ac:dyDescent="0.15">
      <c r="A5131">
        <v>3787.2</v>
      </c>
      <c r="B5131">
        <v>3787.2000000002099</v>
      </c>
      <c r="C5131">
        <v>3786.9391928059699</v>
      </c>
    </row>
    <row r="5132" spans="1:3" x14ac:dyDescent="0.15">
      <c r="A5132">
        <v>3787.4</v>
      </c>
      <c r="B5132">
        <v>3787.4000000023698</v>
      </c>
      <c r="C5132">
        <v>3786.9658305819198</v>
      </c>
    </row>
    <row r="5133" spans="1:3" x14ac:dyDescent="0.15">
      <c r="A5133">
        <v>3786</v>
      </c>
      <c r="B5133">
        <v>3786.0000000041</v>
      </c>
      <c r="C5133">
        <v>3786.9920492909</v>
      </c>
    </row>
    <row r="5134" spans="1:3" x14ac:dyDescent="0.15">
      <c r="A5134">
        <v>3787</v>
      </c>
      <c r="B5134">
        <v>3787.0000000001201</v>
      </c>
      <c r="C5134">
        <v>3787.01784567103</v>
      </c>
    </row>
    <row r="5135" spans="1:3" x14ac:dyDescent="0.15">
      <c r="A5135">
        <v>3786.2</v>
      </c>
      <c r="B5135">
        <v>3786.1999999972199</v>
      </c>
      <c r="C5135">
        <v>3787.0432165749799</v>
      </c>
    </row>
    <row r="5136" spans="1:3" x14ac:dyDescent="0.15">
      <c r="A5136">
        <v>3787</v>
      </c>
      <c r="B5136">
        <v>3787.0000000011801</v>
      </c>
      <c r="C5136">
        <v>3787.0681589710598</v>
      </c>
    </row>
    <row r="5137" spans="1:3" x14ac:dyDescent="0.15">
      <c r="A5137">
        <v>3787</v>
      </c>
      <c r="B5137">
        <v>3786.9999999997499</v>
      </c>
      <c r="C5137">
        <v>3787.0926699439101</v>
      </c>
    </row>
    <row r="5138" spans="1:3" x14ac:dyDescent="0.15">
      <c r="A5138">
        <v>3786.2</v>
      </c>
      <c r="B5138">
        <v>3786.1999999986501</v>
      </c>
      <c r="C5138">
        <v>3787.1167466955799</v>
      </c>
    </row>
    <row r="5139" spans="1:3" x14ac:dyDescent="0.15">
      <c r="A5139">
        <v>3787.2</v>
      </c>
      <c r="B5139">
        <v>3787.1999999989798</v>
      </c>
      <c r="C5139">
        <v>3787.1403865462298</v>
      </c>
    </row>
    <row r="5140" spans="1:3" x14ac:dyDescent="0.15">
      <c r="A5140">
        <v>3787</v>
      </c>
      <c r="B5140">
        <v>3787.00000000315</v>
      </c>
      <c r="C5140">
        <v>3787.1635869349602</v>
      </c>
    </row>
    <row r="5141" spans="1:3" x14ac:dyDescent="0.15">
      <c r="A5141">
        <v>3786.2</v>
      </c>
      <c r="B5141">
        <v>3786.2000000036601</v>
      </c>
      <c r="C5141">
        <v>3787.18634542056</v>
      </c>
    </row>
    <row r="5142" spans="1:3" x14ac:dyDescent="0.15">
      <c r="A5142">
        <v>3786.2</v>
      </c>
      <c r="B5142">
        <v>3786.2000000036901</v>
      </c>
      <c r="C5142">
        <v>3787.2086596823201</v>
      </c>
    </row>
    <row r="5143" spans="1:3" x14ac:dyDescent="0.15">
      <c r="A5143">
        <v>3786</v>
      </c>
      <c r="B5143">
        <v>3786.00000000112</v>
      </c>
      <c r="C5143">
        <v>3787.23052752073</v>
      </c>
    </row>
    <row r="5144" spans="1:3" x14ac:dyDescent="0.15">
      <c r="A5144">
        <v>3786</v>
      </c>
      <c r="B5144">
        <v>3786.0000000012901</v>
      </c>
      <c r="C5144">
        <v>3787.2519468581099</v>
      </c>
    </row>
    <row r="5145" spans="1:3" x14ac:dyDescent="0.15">
      <c r="A5145">
        <v>3786.2</v>
      </c>
      <c r="B5145">
        <v>3786.2000000032399</v>
      </c>
      <c r="C5145">
        <v>3787.27291573927</v>
      </c>
    </row>
    <row r="5146" spans="1:3" x14ac:dyDescent="0.15">
      <c r="A5146">
        <v>3786</v>
      </c>
      <c r="B5146">
        <v>3786.000000004</v>
      </c>
      <c r="C5146">
        <v>3787.2934323321301</v>
      </c>
    </row>
    <row r="5147" spans="1:3" x14ac:dyDescent="0.15">
      <c r="A5147">
        <v>3785.8</v>
      </c>
      <c r="B5147">
        <v>3785.8000000029401</v>
      </c>
      <c r="C5147">
        <v>3787.3134949283299</v>
      </c>
    </row>
    <row r="5148" spans="1:3" x14ac:dyDescent="0.15">
      <c r="A5148">
        <v>3784.8</v>
      </c>
      <c r="B5148">
        <v>3784.8000000048</v>
      </c>
      <c r="C5148">
        <v>3787.3331019438101</v>
      </c>
    </row>
    <row r="5149" spans="1:3" x14ac:dyDescent="0.15">
      <c r="A5149">
        <v>3784.6</v>
      </c>
      <c r="B5149">
        <v>3784.60000000325</v>
      </c>
      <c r="C5149">
        <v>3787.3522519191902</v>
      </c>
    </row>
    <row r="5150" spans="1:3" x14ac:dyDescent="0.15">
      <c r="A5150">
        <v>3784.8</v>
      </c>
      <c r="B5150">
        <v>3784.8000000032798</v>
      </c>
      <c r="C5150">
        <v>3787.37094352039</v>
      </c>
    </row>
    <row r="5151" spans="1:3" x14ac:dyDescent="0.15">
      <c r="A5151">
        <v>3785.4</v>
      </c>
      <c r="B5151">
        <v>3785.40000000398</v>
      </c>
      <c r="C5151">
        <v>3787.38917553909</v>
      </c>
    </row>
    <row r="5152" spans="1:3" x14ac:dyDescent="0.15">
      <c r="A5152">
        <v>3785.4</v>
      </c>
      <c r="B5152">
        <v>3785.4000000015099</v>
      </c>
      <c r="C5152">
        <v>3787.4069468929902</v>
      </c>
    </row>
    <row r="5153" spans="1:3" x14ac:dyDescent="0.15">
      <c r="A5153">
        <v>3785.4</v>
      </c>
      <c r="B5153">
        <v>3785.4000000005899</v>
      </c>
      <c r="C5153">
        <v>3787.4242566263802</v>
      </c>
    </row>
    <row r="5154" spans="1:3" x14ac:dyDescent="0.15">
      <c r="A5154">
        <v>3785.4</v>
      </c>
      <c r="B5154">
        <v>3785.39999999775</v>
      </c>
      <c r="C5154">
        <v>3787.4411039104102</v>
      </c>
    </row>
    <row r="5155" spans="1:3" x14ac:dyDescent="0.15">
      <c r="A5155">
        <v>3785.4</v>
      </c>
      <c r="B5155">
        <v>3785.3999999994098</v>
      </c>
      <c r="C5155">
        <v>3787.4574880434602</v>
      </c>
    </row>
    <row r="5156" spans="1:3" x14ac:dyDescent="0.15">
      <c r="A5156">
        <v>3785.4</v>
      </c>
      <c r="B5156">
        <v>3785.4000000024198</v>
      </c>
      <c r="C5156">
        <v>3787.4734084513102</v>
      </c>
    </row>
    <row r="5157" spans="1:3" x14ac:dyDescent="0.15">
      <c r="A5157">
        <v>3785</v>
      </c>
      <c r="B5157">
        <v>3785.0000000018099</v>
      </c>
      <c r="C5157">
        <v>3787.4888646875002</v>
      </c>
    </row>
    <row r="5158" spans="1:3" x14ac:dyDescent="0.15">
      <c r="A5158">
        <v>3785</v>
      </c>
      <c r="B5158">
        <v>3784.999999999</v>
      </c>
      <c r="C5158">
        <v>3787.50385643352</v>
      </c>
    </row>
    <row r="5159" spans="1:3" x14ac:dyDescent="0.15">
      <c r="A5159">
        <v>3785.2</v>
      </c>
      <c r="B5159">
        <v>3785.19999999847</v>
      </c>
      <c r="C5159">
        <v>3787.5183834990598</v>
      </c>
    </row>
    <row r="5160" spans="1:3" x14ac:dyDescent="0.15">
      <c r="A5160">
        <v>3785</v>
      </c>
      <c r="B5160">
        <v>3784.9999999975898</v>
      </c>
      <c r="C5160">
        <v>3787.5324458219802</v>
      </c>
    </row>
    <row r="5161" spans="1:3" x14ac:dyDescent="0.15">
      <c r="A5161">
        <v>3784.8</v>
      </c>
      <c r="B5161">
        <v>3784.7999999980402</v>
      </c>
      <c r="C5161">
        <v>3787.5460434686302</v>
      </c>
    </row>
    <row r="5162" spans="1:3" x14ac:dyDescent="0.15">
      <c r="A5162">
        <v>3784.8</v>
      </c>
      <c r="B5162">
        <v>3784.8000000018301</v>
      </c>
      <c r="C5162">
        <v>3787.5591766338698</v>
      </c>
    </row>
    <row r="5163" spans="1:3" x14ac:dyDescent="0.15">
      <c r="A5163">
        <v>3785</v>
      </c>
      <c r="B5163">
        <v>3785.00000000112</v>
      </c>
      <c r="C5163">
        <v>3787.57184564103</v>
      </c>
    </row>
    <row r="5164" spans="1:3" x14ac:dyDescent="0.15">
      <c r="A5164">
        <v>3785.8</v>
      </c>
      <c r="B5164">
        <v>3785.8000000032198</v>
      </c>
      <c r="C5164">
        <v>3787.58405094202</v>
      </c>
    </row>
    <row r="5165" spans="1:3" x14ac:dyDescent="0.15">
      <c r="A5165">
        <v>3785.8</v>
      </c>
      <c r="B5165">
        <v>3785.8000000059601</v>
      </c>
      <c r="C5165">
        <v>3787.5957931173002</v>
      </c>
    </row>
    <row r="5166" spans="1:3" x14ac:dyDescent="0.15">
      <c r="A5166">
        <v>3785</v>
      </c>
      <c r="B5166">
        <v>3785.00000000214</v>
      </c>
      <c r="C5166">
        <v>3787.60707287588</v>
      </c>
    </row>
    <row r="5167" spans="1:3" x14ac:dyDescent="0.15">
      <c r="A5167">
        <v>3786</v>
      </c>
      <c r="B5167">
        <v>3786.0000000017099</v>
      </c>
      <c r="C5167">
        <v>3787.6178910550698</v>
      </c>
    </row>
    <row r="5168" spans="1:3" x14ac:dyDescent="0.15">
      <c r="A5168">
        <v>3784.6</v>
      </c>
      <c r="B5168">
        <v>3784.6000000078302</v>
      </c>
      <c r="C5168">
        <v>3787.62824862048</v>
      </c>
    </row>
    <row r="5169" spans="1:3" x14ac:dyDescent="0.15">
      <c r="A5169">
        <v>3785.8</v>
      </c>
      <c r="B5169">
        <v>3785.8000000039401</v>
      </c>
      <c r="C5169">
        <v>3787.63814666595</v>
      </c>
    </row>
    <row r="5170" spans="1:3" x14ac:dyDescent="0.15">
      <c r="A5170">
        <v>3785.8</v>
      </c>
      <c r="B5170">
        <v>3785.80000000264</v>
      </c>
      <c r="C5170">
        <v>3787.6475864131598</v>
      </c>
    </row>
    <row r="5171" spans="1:3" x14ac:dyDescent="0.15">
      <c r="A5171">
        <v>3785.6</v>
      </c>
      <c r="B5171">
        <v>3785.6000000027402</v>
      </c>
      <c r="C5171">
        <v>3787.65656921152</v>
      </c>
    </row>
    <row r="5172" spans="1:3" x14ac:dyDescent="0.15">
      <c r="A5172">
        <v>3786</v>
      </c>
      <c r="B5172">
        <v>3786.0000000037098</v>
      </c>
      <c r="C5172">
        <v>3787.6650965379599</v>
      </c>
    </row>
    <row r="5173" spans="1:3" x14ac:dyDescent="0.15">
      <c r="A5173">
        <v>3786</v>
      </c>
      <c r="B5173">
        <v>3786.0000000062801</v>
      </c>
      <c r="C5173">
        <v>3787.6731699965699</v>
      </c>
    </row>
    <row r="5174" spans="1:3" x14ac:dyDescent="0.15">
      <c r="A5174">
        <v>3786</v>
      </c>
      <c r="B5174">
        <v>3786.0000000001601</v>
      </c>
      <c r="C5174">
        <v>3787.6807913182702</v>
      </c>
    </row>
    <row r="5175" spans="1:3" x14ac:dyDescent="0.15">
      <c r="A5175">
        <v>3785.8</v>
      </c>
      <c r="B5175">
        <v>3785.7999999950798</v>
      </c>
      <c r="C5175">
        <v>3787.68796236044</v>
      </c>
    </row>
    <row r="5176" spans="1:3" x14ac:dyDescent="0.15">
      <c r="A5176">
        <v>3785.8</v>
      </c>
      <c r="B5176">
        <v>3785.8000000000402</v>
      </c>
      <c r="C5176">
        <v>3787.69468510665</v>
      </c>
    </row>
    <row r="5177" spans="1:3" x14ac:dyDescent="0.15">
      <c r="A5177">
        <v>3786</v>
      </c>
      <c r="B5177">
        <v>3786.0000000003502</v>
      </c>
      <c r="C5177">
        <v>3787.7009616661098</v>
      </c>
    </row>
    <row r="5178" spans="1:3" x14ac:dyDescent="0.15">
      <c r="A5178">
        <v>3786</v>
      </c>
      <c r="B5178">
        <v>3786.0000000014702</v>
      </c>
      <c r="C5178">
        <v>3787.7067942732801</v>
      </c>
    </row>
    <row r="5179" spans="1:3" x14ac:dyDescent="0.15">
      <c r="A5179">
        <v>3786</v>
      </c>
      <c r="B5179">
        <v>3786.0000000022701</v>
      </c>
      <c r="C5179">
        <v>3787.7121852872601</v>
      </c>
    </row>
    <row r="5180" spans="1:3" x14ac:dyDescent="0.15">
      <c r="A5180">
        <v>3786</v>
      </c>
      <c r="B5180">
        <v>3785.9999999993602</v>
      </c>
      <c r="C5180">
        <v>3787.7171371914601</v>
      </c>
    </row>
    <row r="5181" spans="1:3" x14ac:dyDescent="0.15">
      <c r="A5181">
        <v>3786.6</v>
      </c>
      <c r="B5181">
        <v>3786.6000000038798</v>
      </c>
      <c r="C5181">
        <v>3787.7216525928802</v>
      </c>
    </row>
    <row r="5182" spans="1:3" x14ac:dyDescent="0.15">
      <c r="A5182">
        <v>3787.8</v>
      </c>
      <c r="B5182">
        <v>3787.8000000010302</v>
      </c>
      <c r="C5182">
        <v>3787.7257342216499</v>
      </c>
    </row>
    <row r="5183" spans="1:3" x14ac:dyDescent="0.15">
      <c r="A5183">
        <v>3788</v>
      </c>
      <c r="B5183">
        <v>3787.9999999983102</v>
      </c>
      <c r="C5183">
        <v>3787.72938493023</v>
      </c>
    </row>
    <row r="5184" spans="1:3" x14ac:dyDescent="0.15">
      <c r="A5184">
        <v>3788</v>
      </c>
      <c r="B5184">
        <v>3787.9999999994802</v>
      </c>
      <c r="C5184">
        <v>3787.7326076929498</v>
      </c>
    </row>
    <row r="5185" spans="1:3" x14ac:dyDescent="0.15">
      <c r="A5185">
        <v>3788</v>
      </c>
      <c r="B5185">
        <v>3788.0000000042501</v>
      </c>
      <c r="C5185">
        <v>3787.7354056051599</v>
      </c>
    </row>
    <row r="5186" spans="1:3" x14ac:dyDescent="0.15">
      <c r="A5186">
        <v>3788</v>
      </c>
      <c r="B5186">
        <v>3788.00000000304</v>
      </c>
      <c r="C5186">
        <v>3787.7377818826199</v>
      </c>
    </row>
    <row r="5187" spans="1:3" x14ac:dyDescent="0.15">
      <c r="A5187">
        <v>3788.2</v>
      </c>
      <c r="B5187">
        <v>3788.2000000050198</v>
      </c>
      <c r="C5187">
        <v>3787.7397398606699</v>
      </c>
    </row>
    <row r="5188" spans="1:3" x14ac:dyDescent="0.15">
      <c r="A5188">
        <v>3790</v>
      </c>
      <c r="B5188">
        <v>3790.0000000034802</v>
      </c>
      <c r="C5188">
        <v>3787.7412829935101</v>
      </c>
    </row>
    <row r="5189" spans="1:3" x14ac:dyDescent="0.15">
      <c r="A5189">
        <v>3789.2</v>
      </c>
      <c r="B5189">
        <v>3789.2</v>
      </c>
      <c r="C5189">
        <v>3787.7424148533901</v>
      </c>
    </row>
    <row r="5190" spans="1:3" x14ac:dyDescent="0.15">
      <c r="A5190">
        <v>3789.4</v>
      </c>
      <c r="B5190">
        <v>3789.4000000004899</v>
      </c>
      <c r="C5190">
        <v>3787.7431391295599</v>
      </c>
    </row>
    <row r="5191" spans="1:3" x14ac:dyDescent="0.15">
      <c r="A5191">
        <v>3789</v>
      </c>
      <c r="B5191">
        <v>3788.9999999992601</v>
      </c>
      <c r="C5191">
        <v>3787.7434596277099</v>
      </c>
    </row>
    <row r="5192" spans="1:3" x14ac:dyDescent="0.15">
      <c r="A5192">
        <v>3788.8</v>
      </c>
      <c r="B5192">
        <v>3788.80000000474</v>
      </c>
      <c r="C5192">
        <v>3787.7433802688001</v>
      </c>
    </row>
    <row r="5193" spans="1:3" x14ac:dyDescent="0.15">
      <c r="A5193">
        <v>3788.8</v>
      </c>
      <c r="B5193">
        <v>3788.8000000049601</v>
      </c>
      <c r="C5193">
        <v>3787.7429050883102</v>
      </c>
    </row>
    <row r="5194" spans="1:3" x14ac:dyDescent="0.15">
      <c r="A5194">
        <v>3788.8</v>
      </c>
      <c r="B5194">
        <v>3788.8000000004299</v>
      </c>
      <c r="C5194">
        <v>3787.7420382350301</v>
      </c>
    </row>
    <row r="5195" spans="1:3" x14ac:dyDescent="0.15">
      <c r="A5195">
        <v>3788.8</v>
      </c>
      <c r="B5195">
        <v>3788.80000000157</v>
      </c>
      <c r="C5195">
        <v>3787.7407839703001</v>
      </c>
    </row>
    <row r="5196" spans="1:3" x14ac:dyDescent="0.15">
      <c r="A5196">
        <v>3788.8</v>
      </c>
      <c r="B5196">
        <v>3788.8000000035099</v>
      </c>
      <c r="C5196">
        <v>3787.7391466668</v>
      </c>
    </row>
    <row r="5197" spans="1:3" x14ac:dyDescent="0.15">
      <c r="A5197">
        <v>3789.6</v>
      </c>
      <c r="B5197">
        <v>3789.6000000050799</v>
      </c>
      <c r="C5197">
        <v>3787.7371308076099</v>
      </c>
    </row>
    <row r="5198" spans="1:3" x14ac:dyDescent="0.15">
      <c r="A5198">
        <v>3789.4</v>
      </c>
      <c r="B5198">
        <v>3789.4000000023798</v>
      </c>
      <c r="C5198">
        <v>3787.7347409849499</v>
      </c>
    </row>
    <row r="5199" spans="1:3" x14ac:dyDescent="0.15">
      <c r="A5199">
        <v>3789.6</v>
      </c>
      <c r="B5199">
        <v>3789.5999999993501</v>
      </c>
      <c r="C5199">
        <v>3787.7319818992901</v>
      </c>
    </row>
    <row r="5200" spans="1:3" x14ac:dyDescent="0.15">
      <c r="A5200">
        <v>3789.6</v>
      </c>
      <c r="B5200">
        <v>3789.60000000217</v>
      </c>
      <c r="C5200">
        <v>3787.7288583579898</v>
      </c>
    </row>
    <row r="5201" spans="1:3" x14ac:dyDescent="0.15">
      <c r="A5201">
        <v>3789.8</v>
      </c>
      <c r="B5201">
        <v>3789.80000000679</v>
      </c>
      <c r="C5201">
        <v>3787.7253752741699</v>
      </c>
    </row>
    <row r="5202" spans="1:3" x14ac:dyDescent="0.15">
      <c r="A5202">
        <v>3789.2</v>
      </c>
      <c r="B5202">
        <v>3789.2000000021399</v>
      </c>
      <c r="C5202">
        <v>3787.7215376655199</v>
      </c>
    </row>
    <row r="5203" spans="1:3" x14ac:dyDescent="0.15">
      <c r="A5203">
        <v>3789.6</v>
      </c>
      <c r="B5203">
        <v>3789.5999999979799</v>
      </c>
      <c r="C5203">
        <v>3787.7173506531199</v>
      </c>
    </row>
    <row r="5204" spans="1:3" x14ac:dyDescent="0.15">
      <c r="A5204">
        <v>3789.2</v>
      </c>
      <c r="B5204">
        <v>3789.1999999995101</v>
      </c>
      <c r="C5204">
        <v>3787.71281946006</v>
      </c>
    </row>
    <row r="5205" spans="1:3" x14ac:dyDescent="0.15">
      <c r="A5205">
        <v>3789.2</v>
      </c>
      <c r="B5205">
        <v>3789.2000000022199</v>
      </c>
      <c r="C5205">
        <v>3787.7079494101399</v>
      </c>
    </row>
    <row r="5206" spans="1:3" x14ac:dyDescent="0.15">
      <c r="A5206">
        <v>3788.8</v>
      </c>
      <c r="B5206">
        <v>3788.80000000158</v>
      </c>
      <c r="C5206">
        <v>3787.7027459267301</v>
      </c>
    </row>
    <row r="5207" spans="1:3" x14ac:dyDescent="0.15">
      <c r="A5207">
        <v>3788</v>
      </c>
      <c r="B5207">
        <v>3788.0000000005002</v>
      </c>
      <c r="C5207">
        <v>3787.6972145311202</v>
      </c>
    </row>
    <row r="5208" spans="1:3" x14ac:dyDescent="0.15">
      <c r="A5208">
        <v>3787.6</v>
      </c>
      <c r="B5208">
        <v>3787.5999999988899</v>
      </c>
      <c r="C5208">
        <v>3787.6913608414302</v>
      </c>
    </row>
    <row r="5209" spans="1:3" x14ac:dyDescent="0.15">
      <c r="A5209">
        <v>3786.6</v>
      </c>
      <c r="B5209">
        <v>3786.5999999988799</v>
      </c>
      <c r="C5209">
        <v>3787.68519057098</v>
      </c>
    </row>
    <row r="5210" spans="1:3" x14ac:dyDescent="0.15">
      <c r="A5210">
        <v>3786.2</v>
      </c>
      <c r="B5210">
        <v>3786.2000000025701</v>
      </c>
      <c r="C5210">
        <v>3787.6787095270502</v>
      </c>
    </row>
    <row r="5211" spans="1:3" x14ac:dyDescent="0.15">
      <c r="A5211">
        <v>3785.6</v>
      </c>
      <c r="B5211">
        <v>3785.6000000017102</v>
      </c>
      <c r="C5211">
        <v>3787.6719236092999</v>
      </c>
    </row>
    <row r="5212" spans="1:3" x14ac:dyDescent="0.15">
      <c r="A5212">
        <v>3786.4</v>
      </c>
      <c r="B5212">
        <v>3786.39999999683</v>
      </c>
      <c r="C5212">
        <v>3787.6648388082799</v>
      </c>
    </row>
    <row r="5213" spans="1:3" x14ac:dyDescent="0.15">
      <c r="A5213">
        <v>3786.6</v>
      </c>
      <c r="B5213">
        <v>3786.6000000013701</v>
      </c>
      <c r="C5213">
        <v>3787.6574612039799</v>
      </c>
    </row>
    <row r="5214" spans="1:3" x14ac:dyDescent="0.15">
      <c r="A5214">
        <v>3787.4</v>
      </c>
      <c r="B5214">
        <v>3787.4000000032402</v>
      </c>
      <c r="C5214">
        <v>3787.6497969643101</v>
      </c>
    </row>
    <row r="5215" spans="1:3" x14ac:dyDescent="0.15">
      <c r="A5215">
        <v>3785.6</v>
      </c>
      <c r="B5215">
        <v>3785.6000000054701</v>
      </c>
      <c r="C5215">
        <v>3787.64185234346</v>
      </c>
    </row>
    <row r="5216" spans="1:3" x14ac:dyDescent="0.15">
      <c r="A5216">
        <v>3787.4</v>
      </c>
      <c r="B5216">
        <v>3787.4000000042602</v>
      </c>
      <c r="C5216">
        <v>3787.6336336804702</v>
      </c>
    </row>
    <row r="5217" spans="1:3" x14ac:dyDescent="0.15">
      <c r="A5217">
        <v>3787.6</v>
      </c>
      <c r="B5217">
        <v>3787.6000000036802</v>
      </c>
      <c r="C5217">
        <v>3787.6251473973698</v>
      </c>
    </row>
    <row r="5218" spans="1:3" x14ac:dyDescent="0.15">
      <c r="A5218">
        <v>3786</v>
      </c>
      <c r="B5218">
        <v>3786.0000000054401</v>
      </c>
      <c r="C5218">
        <v>3787.6163999978698</v>
      </c>
    </row>
    <row r="5219" spans="1:3" x14ac:dyDescent="0.15">
      <c r="A5219">
        <v>3786</v>
      </c>
      <c r="B5219">
        <v>3786.0000000093401</v>
      </c>
      <c r="C5219">
        <v>3787.6073980654201</v>
      </c>
    </row>
    <row r="5220" spans="1:3" x14ac:dyDescent="0.15">
      <c r="A5220">
        <v>3786.4</v>
      </c>
      <c r="B5220">
        <v>3786.4000000046099</v>
      </c>
      <c r="C5220">
        <v>3787.5981482618099</v>
      </c>
    </row>
    <row r="5221" spans="1:3" x14ac:dyDescent="0.15">
      <c r="A5221">
        <v>3786</v>
      </c>
      <c r="B5221">
        <v>3786.0000000028699</v>
      </c>
      <c r="C5221">
        <v>3787.5886573252101</v>
      </c>
    </row>
    <row r="5222" spans="1:3" x14ac:dyDescent="0.15">
      <c r="A5222">
        <v>3786</v>
      </c>
      <c r="B5222">
        <v>3785.99999999995</v>
      </c>
      <c r="C5222">
        <v>3787.5789320685999</v>
      </c>
    </row>
    <row r="5223" spans="1:3" x14ac:dyDescent="0.15">
      <c r="A5223">
        <v>3786.2</v>
      </c>
      <c r="B5223">
        <v>3786.1999999998602</v>
      </c>
      <c r="C5223">
        <v>3787.5689793781098</v>
      </c>
    </row>
    <row r="5224" spans="1:3" x14ac:dyDescent="0.15">
      <c r="A5224">
        <v>3786.2</v>
      </c>
      <c r="B5224">
        <v>3786.2000000053699</v>
      </c>
      <c r="C5224">
        <v>3787.5588062110601</v>
      </c>
    </row>
    <row r="5225" spans="1:3" x14ac:dyDescent="0.15">
      <c r="A5225">
        <v>3786</v>
      </c>
      <c r="B5225">
        <v>3786.0000000018899</v>
      </c>
      <c r="C5225">
        <v>3787.54841959438</v>
      </c>
    </row>
    <row r="5226" spans="1:3" x14ac:dyDescent="0.15">
      <c r="A5226">
        <v>3786</v>
      </c>
      <c r="B5226">
        <v>3786.0000000017799</v>
      </c>
      <c r="C5226">
        <v>3787.5378266226298</v>
      </c>
    </row>
    <row r="5227" spans="1:3" x14ac:dyDescent="0.15">
      <c r="A5227">
        <v>3786.4</v>
      </c>
      <c r="B5227">
        <v>3786.3999999982998</v>
      </c>
      <c r="C5227">
        <v>3787.5270344563701</v>
      </c>
    </row>
    <row r="5228" spans="1:3" x14ac:dyDescent="0.15">
      <c r="A5228">
        <v>3787.2</v>
      </c>
      <c r="B5228">
        <v>3787.2000000008102</v>
      </c>
      <c r="C5228">
        <v>3787.5160503201801</v>
      </c>
    </row>
    <row r="5229" spans="1:3" x14ac:dyDescent="0.15">
      <c r="A5229">
        <v>3787.4</v>
      </c>
      <c r="B5229">
        <v>3787.3999999985099</v>
      </c>
      <c r="C5229">
        <v>3787.50488150089</v>
      </c>
    </row>
    <row r="5230" spans="1:3" x14ac:dyDescent="0.15">
      <c r="A5230">
        <v>3787.6</v>
      </c>
      <c r="B5230">
        <v>3787.5999999983601</v>
      </c>
      <c r="C5230">
        <v>3787.4935353456999</v>
      </c>
    </row>
    <row r="5231" spans="1:3" x14ac:dyDescent="0.15">
      <c r="A5231">
        <v>3788</v>
      </c>
      <c r="B5231">
        <v>3787.99999999689</v>
      </c>
      <c r="C5231">
        <v>3787.4820192602301</v>
      </c>
    </row>
    <row r="5232" spans="1:3" x14ac:dyDescent="0.15">
      <c r="A5232">
        <v>3789</v>
      </c>
      <c r="B5232">
        <v>3789.0000000012601</v>
      </c>
      <c r="C5232">
        <v>3787.47034070666</v>
      </c>
    </row>
    <row r="5233" spans="1:3" x14ac:dyDescent="0.15">
      <c r="A5233">
        <v>3788.4</v>
      </c>
      <c r="B5233">
        <v>3788.4000000015299</v>
      </c>
      <c r="C5233">
        <v>3787.4585072019099</v>
      </c>
    </row>
    <row r="5234" spans="1:3" x14ac:dyDescent="0.15">
      <c r="A5234">
        <v>3789.2</v>
      </c>
      <c r="B5234">
        <v>3789.2000000009202</v>
      </c>
      <c r="C5234">
        <v>3787.4465263154498</v>
      </c>
    </row>
    <row r="5235" spans="1:3" x14ac:dyDescent="0.15">
      <c r="A5235">
        <v>3788.8</v>
      </c>
      <c r="B5235">
        <v>3788.8000000000302</v>
      </c>
      <c r="C5235">
        <v>3787.43440566768</v>
      </c>
    </row>
    <row r="5236" spans="1:3" x14ac:dyDescent="0.15">
      <c r="A5236">
        <v>3789.8</v>
      </c>
      <c r="B5236">
        <v>3789.7999999971998</v>
      </c>
      <c r="C5236">
        <v>3787.4221529276601</v>
      </c>
    </row>
    <row r="5237" spans="1:3" x14ac:dyDescent="0.15">
      <c r="A5237">
        <v>3788.8</v>
      </c>
      <c r="B5237">
        <v>3788.7999999994099</v>
      </c>
      <c r="C5237">
        <v>3787.4097758112098</v>
      </c>
    </row>
    <row r="5238" spans="1:3" x14ac:dyDescent="0.15">
      <c r="A5238">
        <v>3788.6</v>
      </c>
      <c r="B5238">
        <v>3788.6000000019098</v>
      </c>
      <c r="C5238">
        <v>3787.3972820791801</v>
      </c>
    </row>
    <row r="5239" spans="1:3" x14ac:dyDescent="0.15">
      <c r="A5239">
        <v>3788.6</v>
      </c>
      <c r="B5239">
        <v>3788.6000000020199</v>
      </c>
      <c r="C5239">
        <v>3787.38467953503</v>
      </c>
    </row>
    <row r="5240" spans="1:3" x14ac:dyDescent="0.15">
      <c r="A5240">
        <v>3787.6</v>
      </c>
      <c r="B5240">
        <v>3787.6000000026802</v>
      </c>
      <c r="C5240">
        <v>3787.3719760230802</v>
      </c>
    </row>
    <row r="5241" spans="1:3" x14ac:dyDescent="0.15">
      <c r="A5241">
        <v>3788.6</v>
      </c>
      <c r="B5241">
        <v>3788.6000000029699</v>
      </c>
      <c r="C5241">
        <v>3787.3591794263298</v>
      </c>
    </row>
    <row r="5242" spans="1:3" x14ac:dyDescent="0.15">
      <c r="A5242">
        <v>3788.6</v>
      </c>
      <c r="B5242">
        <v>3788.6000000017698</v>
      </c>
      <c r="C5242">
        <v>3787.3462976646401</v>
      </c>
    </row>
    <row r="5243" spans="1:3" x14ac:dyDescent="0.15">
      <c r="A5243">
        <v>3788.6</v>
      </c>
      <c r="B5243">
        <v>3788.60000000223</v>
      </c>
      <c r="C5243">
        <v>3787.33333869237</v>
      </c>
    </row>
    <row r="5244" spans="1:3" x14ac:dyDescent="0.15">
      <c r="A5244">
        <v>3788.8</v>
      </c>
      <c r="B5244">
        <v>3788.8000000018501</v>
      </c>
      <c r="C5244">
        <v>3787.32031049641</v>
      </c>
    </row>
    <row r="5245" spans="1:3" x14ac:dyDescent="0.15">
      <c r="A5245">
        <v>3787.8</v>
      </c>
      <c r="B5245">
        <v>3787.7999999993299</v>
      </c>
      <c r="C5245">
        <v>3787.3072210944401</v>
      </c>
    </row>
    <row r="5246" spans="1:3" x14ac:dyDescent="0.15">
      <c r="A5246">
        <v>3787.6</v>
      </c>
      <c r="B5246">
        <v>3787.5999999977198</v>
      </c>
      <c r="C5246">
        <v>3787.2940785323199</v>
      </c>
    </row>
    <row r="5247" spans="1:3" x14ac:dyDescent="0.15">
      <c r="A5247">
        <v>3787.2</v>
      </c>
      <c r="B5247">
        <v>3787.2000000018202</v>
      </c>
      <c r="C5247">
        <v>3787.2808908822599</v>
      </c>
    </row>
    <row r="5248" spans="1:3" x14ac:dyDescent="0.15">
      <c r="A5248">
        <v>3786.8</v>
      </c>
      <c r="B5248">
        <v>3786.80000000371</v>
      </c>
      <c r="C5248">
        <v>3787.2676662407198</v>
      </c>
    </row>
    <row r="5249" spans="1:3" x14ac:dyDescent="0.15">
      <c r="A5249">
        <v>3787.8</v>
      </c>
      <c r="B5249">
        <v>3787.8000000034999</v>
      </c>
      <c r="C5249">
        <v>3787.25441272634</v>
      </c>
    </row>
    <row r="5250" spans="1:3" x14ac:dyDescent="0.15">
      <c r="A5250">
        <v>3786.6</v>
      </c>
      <c r="B5250">
        <v>3786.6000000008198</v>
      </c>
      <c r="C5250">
        <v>3787.2411384776801</v>
      </c>
    </row>
    <row r="5251" spans="1:3" x14ac:dyDescent="0.15">
      <c r="A5251">
        <v>3787.8</v>
      </c>
      <c r="B5251">
        <v>3787.7999999977801</v>
      </c>
      <c r="C5251">
        <v>3787.2278516510801</v>
      </c>
    </row>
    <row r="5252" spans="1:3" x14ac:dyDescent="0.15">
      <c r="A5252">
        <v>3786.4</v>
      </c>
      <c r="B5252">
        <v>3786.39999999984</v>
      </c>
      <c r="C5252">
        <v>3787.2145604187999</v>
      </c>
    </row>
    <row r="5253" spans="1:3" x14ac:dyDescent="0.15">
      <c r="A5253">
        <v>3786.4</v>
      </c>
      <c r="B5253">
        <v>3786.4000000011702</v>
      </c>
      <c r="C5253">
        <v>3787.2012729665498</v>
      </c>
    </row>
    <row r="5254" spans="1:3" x14ac:dyDescent="0.15">
      <c r="A5254">
        <v>3786.2</v>
      </c>
      <c r="B5254">
        <v>3786.1999999981299</v>
      </c>
      <c r="C5254">
        <v>3787.18799749155</v>
      </c>
    </row>
    <row r="5255" spans="1:3" x14ac:dyDescent="0.15">
      <c r="A5255">
        <v>3786</v>
      </c>
      <c r="B5255">
        <v>3786.0000000015302</v>
      </c>
      <c r="C5255">
        <v>3787.17474220024</v>
      </c>
    </row>
    <row r="5256" spans="1:3" x14ac:dyDescent="0.15">
      <c r="A5256">
        <v>3786</v>
      </c>
      <c r="B5256">
        <v>3786.0000000003702</v>
      </c>
      <c r="C5256">
        <v>3787.1615153063099</v>
      </c>
    </row>
    <row r="5257" spans="1:3" x14ac:dyDescent="0.15">
      <c r="A5257">
        <v>3785.6</v>
      </c>
      <c r="B5257">
        <v>3785.5999999982701</v>
      </c>
      <c r="C5257">
        <v>3787.14832502845</v>
      </c>
    </row>
    <row r="5258" spans="1:3" x14ac:dyDescent="0.15">
      <c r="A5258">
        <v>3785.6</v>
      </c>
      <c r="B5258">
        <v>3785.6000000010999</v>
      </c>
      <c r="C5258">
        <v>3787.135179588</v>
      </c>
    </row>
    <row r="5259" spans="1:3" x14ac:dyDescent="0.15">
      <c r="A5259">
        <v>3785.6</v>
      </c>
      <c r="B5259">
        <v>3785.5999999957999</v>
      </c>
      <c r="C5259">
        <v>3787.1220872071599</v>
      </c>
    </row>
    <row r="5260" spans="1:3" x14ac:dyDescent="0.15">
      <c r="A5260">
        <v>3785.6</v>
      </c>
      <c r="B5260">
        <v>3785.5999999998198</v>
      </c>
      <c r="C5260">
        <v>3787.1090561065898</v>
      </c>
    </row>
    <row r="5261" spans="1:3" x14ac:dyDescent="0.15">
      <c r="A5261">
        <v>3784.8</v>
      </c>
      <c r="B5261">
        <v>3784.8000000052002</v>
      </c>
      <c r="C5261">
        <v>3787.0960945032398</v>
      </c>
    </row>
    <row r="5262" spans="1:3" x14ac:dyDescent="0.15">
      <c r="A5262">
        <v>3784.6</v>
      </c>
      <c r="B5262">
        <v>3784.5999999976302</v>
      </c>
      <c r="C5262">
        <v>3787.0832106082798</v>
      </c>
    </row>
    <row r="5263" spans="1:3" x14ac:dyDescent="0.15">
      <c r="A5263">
        <v>3785</v>
      </c>
      <c r="B5263">
        <v>3784.9999999984402</v>
      </c>
      <c r="C5263">
        <v>3787.0704126248702</v>
      </c>
    </row>
    <row r="5264" spans="1:3" x14ac:dyDescent="0.15">
      <c r="A5264">
        <v>3784.6</v>
      </c>
      <c r="B5264">
        <v>3784.60000000113</v>
      </c>
      <c r="C5264">
        <v>3787.0577087460001</v>
      </c>
    </row>
    <row r="5265" spans="1:3" x14ac:dyDescent="0.15">
      <c r="A5265">
        <v>3784.6</v>
      </c>
      <c r="B5265">
        <v>3784.6000000020299</v>
      </c>
      <c r="C5265">
        <v>3787.0451071524099</v>
      </c>
    </row>
    <row r="5266" spans="1:3" x14ac:dyDescent="0.15">
      <c r="A5266">
        <v>3784.6</v>
      </c>
      <c r="B5266">
        <v>3784.60000000119</v>
      </c>
      <c r="C5266">
        <v>3787.0326160101899</v>
      </c>
    </row>
    <row r="5267" spans="1:3" x14ac:dyDescent="0.15">
      <c r="A5267">
        <v>3784.6</v>
      </c>
      <c r="B5267">
        <v>3784.5999999989899</v>
      </c>
      <c r="C5267">
        <v>3787.02024346899</v>
      </c>
    </row>
    <row r="5268" spans="1:3" x14ac:dyDescent="0.15">
      <c r="A5268">
        <v>3784.2</v>
      </c>
      <c r="B5268">
        <v>3784.1999999967302</v>
      </c>
      <c r="C5268">
        <v>3787.0079976594998</v>
      </c>
    </row>
    <row r="5269" spans="1:3" x14ac:dyDescent="0.15">
      <c r="A5269">
        <v>3784</v>
      </c>
      <c r="B5269">
        <v>3784.0000000034802</v>
      </c>
      <c r="C5269">
        <v>3786.9958866915399</v>
      </c>
    </row>
    <row r="5270" spans="1:3" x14ac:dyDescent="0.15">
      <c r="A5270">
        <v>3783.8</v>
      </c>
      <c r="B5270">
        <v>3783.80000000063</v>
      </c>
      <c r="C5270">
        <v>3786.9839186517602</v>
      </c>
    </row>
    <row r="5271" spans="1:3" x14ac:dyDescent="0.15">
      <c r="A5271">
        <v>3783.2</v>
      </c>
      <c r="B5271">
        <v>3783.2000000016801</v>
      </c>
      <c r="C5271">
        <v>3786.9721016015301</v>
      </c>
    </row>
    <row r="5272" spans="1:3" x14ac:dyDescent="0.15">
      <c r="A5272">
        <v>3783.8</v>
      </c>
      <c r="B5272">
        <v>3783.8000000002899</v>
      </c>
      <c r="C5272">
        <v>3786.9604435749102</v>
      </c>
    </row>
    <row r="5273" spans="1:3" x14ac:dyDescent="0.15">
      <c r="A5273">
        <v>3783</v>
      </c>
      <c r="B5273">
        <v>3782.9999999997699</v>
      </c>
      <c r="C5273">
        <v>3786.9489525763101</v>
      </c>
    </row>
    <row r="5274" spans="1:3" x14ac:dyDescent="0.15">
      <c r="A5274">
        <v>3783</v>
      </c>
      <c r="B5274">
        <v>3783.0000000038299</v>
      </c>
      <c r="C5274">
        <v>3786.9376365785702</v>
      </c>
    </row>
    <row r="5275" spans="1:3" x14ac:dyDescent="0.15">
      <c r="A5275">
        <v>3782.6</v>
      </c>
      <c r="B5275">
        <v>3782.6000000010399</v>
      </c>
      <c r="C5275">
        <v>3786.9265035206399</v>
      </c>
    </row>
    <row r="5276" spans="1:3" x14ac:dyDescent="0.15">
      <c r="A5276">
        <v>3783.4</v>
      </c>
      <c r="B5276">
        <v>3783.3999999983798</v>
      </c>
      <c r="C5276">
        <v>3786.91556130558</v>
      </c>
    </row>
    <row r="5277" spans="1:3" x14ac:dyDescent="0.15">
      <c r="A5277">
        <v>3783</v>
      </c>
      <c r="B5277">
        <v>3783.0000000011701</v>
      </c>
      <c r="C5277">
        <v>3786.90481779847</v>
      </c>
    </row>
    <row r="5278" spans="1:3" x14ac:dyDescent="0.15">
      <c r="A5278">
        <v>3784.6</v>
      </c>
      <c r="B5278">
        <v>3784.5999999995101</v>
      </c>
      <c r="C5278">
        <v>3786.89428082416</v>
      </c>
    </row>
    <row r="5279" spans="1:3" x14ac:dyDescent="0.15">
      <c r="A5279">
        <v>3783.4</v>
      </c>
      <c r="B5279">
        <v>3783.3999999996399</v>
      </c>
      <c r="C5279">
        <v>3786.8839581654101</v>
      </c>
    </row>
    <row r="5280" spans="1:3" x14ac:dyDescent="0.15">
      <c r="A5280">
        <v>3783.8</v>
      </c>
      <c r="B5280">
        <v>3783.7999999971198</v>
      </c>
      <c r="C5280">
        <v>3786.8738575605598</v>
      </c>
    </row>
    <row r="5281" spans="1:3" x14ac:dyDescent="0.15">
      <c r="A5281">
        <v>3783.6</v>
      </c>
      <c r="B5281">
        <v>3783.5999999955002</v>
      </c>
      <c r="C5281">
        <v>3786.86398670158</v>
      </c>
    </row>
    <row r="5282" spans="1:3" x14ac:dyDescent="0.15">
      <c r="A5282">
        <v>3783.4</v>
      </c>
      <c r="B5282">
        <v>3783.3999999992202</v>
      </c>
      <c r="C5282">
        <v>3786.85435323206</v>
      </c>
    </row>
    <row r="5283" spans="1:3" x14ac:dyDescent="0.15">
      <c r="A5283">
        <v>3783.4</v>
      </c>
      <c r="B5283">
        <v>3783.3999999982302</v>
      </c>
      <c r="C5283">
        <v>3786.8449647450102</v>
      </c>
    </row>
    <row r="5284" spans="1:3" x14ac:dyDescent="0.15">
      <c r="A5284">
        <v>3783.4</v>
      </c>
      <c r="B5284">
        <v>3783.3999999980501</v>
      </c>
      <c r="C5284">
        <v>3786.8358287809901</v>
      </c>
    </row>
    <row r="5285" spans="1:3" x14ac:dyDescent="0.15">
      <c r="A5285">
        <v>3783.4</v>
      </c>
      <c r="B5285">
        <v>3783.39999999765</v>
      </c>
      <c r="C5285">
        <v>3786.8269528258402</v>
      </c>
    </row>
    <row r="5286" spans="1:3" x14ac:dyDescent="0.15">
      <c r="A5286">
        <v>3784.6</v>
      </c>
      <c r="B5286">
        <v>3784.5999999959299</v>
      </c>
      <c r="C5286">
        <v>3786.8183443089802</v>
      </c>
    </row>
    <row r="5287" spans="1:3" x14ac:dyDescent="0.15">
      <c r="A5287">
        <v>3782.8</v>
      </c>
      <c r="B5287">
        <v>3782.8000000010402</v>
      </c>
      <c r="C5287">
        <v>3786.8100106011102</v>
      </c>
    </row>
    <row r="5288" spans="1:3" x14ac:dyDescent="0.15">
      <c r="A5288">
        <v>3784.8</v>
      </c>
      <c r="B5288">
        <v>3784.8000000052298</v>
      </c>
      <c r="C5288">
        <v>3786.8019590123599</v>
      </c>
    </row>
    <row r="5289" spans="1:3" x14ac:dyDescent="0.15">
      <c r="A5289">
        <v>3783</v>
      </c>
      <c r="B5289">
        <v>3783.0000000032601</v>
      </c>
      <c r="C5289">
        <v>3786.7941967903798</v>
      </c>
    </row>
    <row r="5290" spans="1:3" x14ac:dyDescent="0.15">
      <c r="A5290">
        <v>3784.2</v>
      </c>
      <c r="B5290">
        <v>3784.2000000021499</v>
      </c>
      <c r="C5290">
        <v>3786.7867311181299</v>
      </c>
    </row>
    <row r="5291" spans="1:3" x14ac:dyDescent="0.15">
      <c r="A5291">
        <v>3782.8</v>
      </c>
      <c r="B5291">
        <v>3782.7999999957201</v>
      </c>
      <c r="C5291">
        <v>3786.7795691122901</v>
      </c>
    </row>
    <row r="5292" spans="1:3" x14ac:dyDescent="0.15">
      <c r="A5292">
        <v>3782.6</v>
      </c>
      <c r="B5292">
        <v>3782.6000000024801</v>
      </c>
      <c r="C5292">
        <v>3786.7727178210098</v>
      </c>
    </row>
    <row r="5293" spans="1:3" x14ac:dyDescent="0.15">
      <c r="A5293">
        <v>3782.2</v>
      </c>
      <c r="B5293">
        <v>3782.2000000001499</v>
      </c>
      <c r="C5293">
        <v>3786.76618422205</v>
      </c>
    </row>
    <row r="5294" spans="1:3" x14ac:dyDescent="0.15">
      <c r="A5294">
        <v>3782</v>
      </c>
      <c r="B5294">
        <v>3782.0000000001901</v>
      </c>
      <c r="C5294">
        <v>3786.75997522118</v>
      </c>
    </row>
    <row r="5295" spans="1:3" x14ac:dyDescent="0.15">
      <c r="A5295">
        <v>3781.2</v>
      </c>
      <c r="B5295">
        <v>3781.2000000009698</v>
      </c>
      <c r="C5295">
        <v>3786.7540976497698</v>
      </c>
    </row>
    <row r="5296" spans="1:3" x14ac:dyDescent="0.15">
      <c r="A5296">
        <v>3781.6</v>
      </c>
      <c r="B5296">
        <v>3781.5999999972601</v>
      </c>
      <c r="C5296">
        <v>3786.7485582634999</v>
      </c>
    </row>
    <row r="5297" spans="1:3" x14ac:dyDescent="0.15">
      <c r="A5297">
        <v>3781.6</v>
      </c>
      <c r="B5297">
        <v>3781.6000000007498</v>
      </c>
      <c r="C5297">
        <v>3786.74336374002</v>
      </c>
    </row>
    <row r="5298" spans="1:3" x14ac:dyDescent="0.15">
      <c r="A5298">
        <v>3781.8</v>
      </c>
      <c r="B5298">
        <v>3781.79999999963</v>
      </c>
      <c r="C5298">
        <v>3786.7385206773702</v>
      </c>
    </row>
    <row r="5299" spans="1:3" x14ac:dyDescent="0.15">
      <c r="A5299">
        <v>3781.8</v>
      </c>
      <c r="B5299">
        <v>3781.7999999955</v>
      </c>
      <c r="C5299">
        <v>3786.7340355923302</v>
      </c>
    </row>
    <row r="5300" spans="1:3" x14ac:dyDescent="0.15">
      <c r="A5300">
        <v>3781.6</v>
      </c>
      <c r="B5300">
        <v>3781.5999999947098</v>
      </c>
      <c r="C5300">
        <v>3786.7299149181299</v>
      </c>
    </row>
    <row r="5301" spans="1:3" x14ac:dyDescent="0.15">
      <c r="A5301">
        <v>3782.2</v>
      </c>
      <c r="B5301">
        <v>3782.2000000009298</v>
      </c>
      <c r="C5301">
        <v>3786.7261650032001</v>
      </c>
    </row>
    <row r="5302" spans="1:3" x14ac:dyDescent="0.15">
      <c r="A5302">
        <v>3782.4</v>
      </c>
      <c r="B5302">
        <v>3782.39999999973</v>
      </c>
      <c r="C5302">
        <v>3786.7227921091098</v>
      </c>
    </row>
    <row r="5303" spans="1:3" x14ac:dyDescent="0.15">
      <c r="A5303">
        <v>3783</v>
      </c>
      <c r="B5303">
        <v>3783.0000000026398</v>
      </c>
      <c r="C5303">
        <v>3786.7198024090198</v>
      </c>
    </row>
    <row r="5304" spans="1:3" x14ac:dyDescent="0.15">
      <c r="A5304">
        <v>3784.2</v>
      </c>
      <c r="B5304">
        <v>3784.1999999958098</v>
      </c>
      <c r="C5304">
        <v>3786.7172019857699</v>
      </c>
    </row>
    <row r="5305" spans="1:3" x14ac:dyDescent="0.15">
      <c r="A5305">
        <v>3784.8</v>
      </c>
      <c r="B5305">
        <v>3784.7999999982399</v>
      </c>
      <c r="C5305">
        <v>3786.7149968303602</v>
      </c>
    </row>
    <row r="5306" spans="1:3" x14ac:dyDescent="0.15">
      <c r="A5306">
        <v>3785.2</v>
      </c>
      <c r="B5306">
        <v>3785.19999999942</v>
      </c>
      <c r="C5306">
        <v>3786.7131928403601</v>
      </c>
    </row>
    <row r="5307" spans="1:3" x14ac:dyDescent="0.15">
      <c r="A5307">
        <v>3785.2</v>
      </c>
      <c r="B5307">
        <v>3785.20000000137</v>
      </c>
      <c r="C5307">
        <v>3786.7117958179701</v>
      </c>
    </row>
    <row r="5308" spans="1:3" x14ac:dyDescent="0.15">
      <c r="A5308">
        <v>3784.6</v>
      </c>
      <c r="B5308">
        <v>3784.6</v>
      </c>
      <c r="C5308">
        <v>3786.7108114686798</v>
      </c>
    </row>
    <row r="5309" spans="1:3" x14ac:dyDescent="0.15">
      <c r="A5309">
        <v>3784.6</v>
      </c>
      <c r="B5309">
        <v>3784.6000000024701</v>
      </c>
      <c r="C5309">
        <v>3786.7102453995099</v>
      </c>
    </row>
    <row r="5310" spans="1:3" x14ac:dyDescent="0.15">
      <c r="A5310">
        <v>3786</v>
      </c>
      <c r="B5310">
        <v>3785.9999999978099</v>
      </c>
      <c r="C5310">
        <v>3786.7101031176298</v>
      </c>
    </row>
    <row r="5311" spans="1:3" x14ac:dyDescent="0.15">
      <c r="A5311">
        <v>3786.2</v>
      </c>
      <c r="B5311">
        <v>3786.2000000008202</v>
      </c>
      <c r="C5311">
        <v>3786.7103900285802</v>
      </c>
    </row>
    <row r="5312" spans="1:3" x14ac:dyDescent="0.15">
      <c r="A5312">
        <v>3786</v>
      </c>
      <c r="B5312">
        <v>3786.0000000023501</v>
      </c>
      <c r="C5312">
        <v>3786.7111114348099</v>
      </c>
    </row>
    <row r="5313" spans="1:3" x14ac:dyDescent="0.15">
      <c r="A5313">
        <v>3786.6</v>
      </c>
      <c r="B5313">
        <v>3786.5999999996102</v>
      </c>
      <c r="C5313">
        <v>3786.7122725344898</v>
      </c>
    </row>
    <row r="5314" spans="1:3" x14ac:dyDescent="0.15">
      <c r="A5314">
        <v>3786</v>
      </c>
      <c r="B5314">
        <v>3785.9999999974498</v>
      </c>
      <c r="C5314">
        <v>3786.7138784195399</v>
      </c>
    </row>
    <row r="5315" spans="1:3" x14ac:dyDescent="0.15">
      <c r="A5315">
        <v>3786</v>
      </c>
      <c r="B5315">
        <v>3785.9999999991701</v>
      </c>
      <c r="C5315">
        <v>3786.7159340744802</v>
      </c>
    </row>
    <row r="5316" spans="1:3" x14ac:dyDescent="0.15">
      <c r="A5316">
        <v>3786.6</v>
      </c>
      <c r="B5316">
        <v>3786.6000000031199</v>
      </c>
      <c r="C5316">
        <v>3786.7184443750102</v>
      </c>
    </row>
    <row r="5317" spans="1:3" x14ac:dyDescent="0.15">
      <c r="A5317">
        <v>3786</v>
      </c>
      <c r="B5317">
        <v>3786.0000000053101</v>
      </c>
      <c r="C5317">
        <v>3786.7214140865299</v>
      </c>
    </row>
    <row r="5318" spans="1:3" x14ac:dyDescent="0.15">
      <c r="A5318">
        <v>3785.2</v>
      </c>
      <c r="B5318">
        <v>3785.1999999999598</v>
      </c>
      <c r="C5318">
        <v>3786.7248478629499</v>
      </c>
    </row>
    <row r="5319" spans="1:3" x14ac:dyDescent="0.15">
      <c r="A5319">
        <v>3785</v>
      </c>
      <c r="B5319">
        <v>3784.9999999966299</v>
      </c>
      <c r="C5319">
        <v>3786.7287502449699</v>
      </c>
    </row>
    <row r="5320" spans="1:3" x14ac:dyDescent="0.15">
      <c r="A5320">
        <v>3784.4</v>
      </c>
      <c r="B5320">
        <v>3784.3999999954299</v>
      </c>
      <c r="C5320">
        <v>3786.7331256592001</v>
      </c>
    </row>
    <row r="5321" spans="1:3" x14ac:dyDescent="0.15">
      <c r="A5321">
        <v>3784.4</v>
      </c>
      <c r="B5321">
        <v>3784.3999999985599</v>
      </c>
      <c r="C5321">
        <v>3786.7379784167401</v>
      </c>
    </row>
    <row r="5322" spans="1:3" x14ac:dyDescent="0.15">
      <c r="A5322">
        <v>3784.4</v>
      </c>
      <c r="B5322">
        <v>3784.3999999984999</v>
      </c>
      <c r="C5322">
        <v>3786.7433127117301</v>
      </c>
    </row>
    <row r="5323" spans="1:3" x14ac:dyDescent="0.15">
      <c r="A5323">
        <v>3784</v>
      </c>
      <c r="B5323">
        <v>3783.9999999960501</v>
      </c>
      <c r="C5323">
        <v>3786.7491326204399</v>
      </c>
    </row>
    <row r="5324" spans="1:3" x14ac:dyDescent="0.15">
      <c r="A5324">
        <v>3784</v>
      </c>
      <c r="B5324">
        <v>3783.99999999897</v>
      </c>
      <c r="C5324">
        <v>3786.7554420998099</v>
      </c>
    </row>
    <row r="5325" spans="1:3" x14ac:dyDescent="0.15">
      <c r="A5325">
        <v>3783.8</v>
      </c>
      <c r="B5325">
        <v>3783.7999999997401</v>
      </c>
      <c r="C5325">
        <v>3786.7622449864102</v>
      </c>
    </row>
    <row r="5326" spans="1:3" x14ac:dyDescent="0.15">
      <c r="A5326">
        <v>3782.8</v>
      </c>
      <c r="B5326">
        <v>3782.80000000061</v>
      </c>
      <c r="C5326">
        <v>3786.7695449953799</v>
      </c>
    </row>
    <row r="5327" spans="1:3" x14ac:dyDescent="0.15">
      <c r="A5327">
        <v>3782.8</v>
      </c>
      <c r="B5327">
        <v>3782.7999999957701</v>
      </c>
      <c r="C5327">
        <v>3786.7773457191001</v>
      </c>
    </row>
    <row r="5328" spans="1:3" x14ac:dyDescent="0.15">
      <c r="A5328">
        <v>3782.4</v>
      </c>
      <c r="B5328">
        <v>3782.39999999668</v>
      </c>
      <c r="C5328">
        <v>3786.7856506264002</v>
      </c>
    </row>
    <row r="5329" spans="1:3" x14ac:dyDescent="0.15">
      <c r="A5329">
        <v>3782.6</v>
      </c>
      <c r="B5329">
        <v>3782.5999999993801</v>
      </c>
      <c r="C5329">
        <v>3786.7944630612201</v>
      </c>
    </row>
    <row r="5330" spans="1:3" x14ac:dyDescent="0.15">
      <c r="A5330">
        <v>3782.4</v>
      </c>
      <c r="B5330">
        <v>3782.4000000025299</v>
      </c>
      <c r="C5330">
        <v>3786.8037862418801</v>
      </c>
    </row>
    <row r="5331" spans="1:3" x14ac:dyDescent="0.15">
      <c r="A5331">
        <v>3782.6</v>
      </c>
      <c r="B5331">
        <v>3782.5999999996302</v>
      </c>
      <c r="C5331">
        <v>3786.8136232598699</v>
      </c>
    </row>
    <row r="5332" spans="1:3" x14ac:dyDescent="0.15">
      <c r="A5332">
        <v>3782</v>
      </c>
      <c r="B5332">
        <v>3781.9999999991301</v>
      </c>
      <c r="C5332">
        <v>3786.8239770789501</v>
      </c>
    </row>
    <row r="5333" spans="1:3" x14ac:dyDescent="0.15">
      <c r="A5333">
        <v>3782</v>
      </c>
      <c r="B5333">
        <v>3781.9999999978199</v>
      </c>
      <c r="C5333">
        <v>3786.8348505344802</v>
      </c>
    </row>
    <row r="5334" spans="1:3" x14ac:dyDescent="0.15">
      <c r="A5334">
        <v>3782.2</v>
      </c>
      <c r="B5334">
        <v>3782.2000000000098</v>
      </c>
      <c r="C5334">
        <v>3786.8462463320402</v>
      </c>
    </row>
    <row r="5335" spans="1:3" x14ac:dyDescent="0.15">
      <c r="A5335">
        <v>3781.8</v>
      </c>
      <c r="B5335">
        <v>3781.80000000173</v>
      </c>
      <c r="C5335">
        <v>3786.8581670471099</v>
      </c>
    </row>
    <row r="5336" spans="1:3" x14ac:dyDescent="0.15">
      <c r="A5336">
        <v>3781.2</v>
      </c>
      <c r="B5336">
        <v>3781.1999999990999</v>
      </c>
      <c r="C5336">
        <v>3786.8706151238698</v>
      </c>
    </row>
    <row r="5337" spans="1:3" x14ac:dyDescent="0.15">
      <c r="A5337">
        <v>3781.4</v>
      </c>
      <c r="B5337">
        <v>3781.3999999985699</v>
      </c>
      <c r="C5337">
        <v>3786.8835928744902</v>
      </c>
    </row>
    <row r="5338" spans="1:3" x14ac:dyDescent="0.15">
      <c r="A5338">
        <v>3781.2</v>
      </c>
      <c r="B5338">
        <v>3781.1999999980198</v>
      </c>
      <c r="C5338">
        <v>3786.8971024786101</v>
      </c>
    </row>
    <row r="5339" spans="1:3" x14ac:dyDescent="0.15">
      <c r="A5339">
        <v>3781.2</v>
      </c>
      <c r="B5339">
        <v>3781.1999999987602</v>
      </c>
      <c r="C5339">
        <v>3786.9111459822102</v>
      </c>
    </row>
    <row r="5340" spans="1:3" x14ac:dyDescent="0.15">
      <c r="A5340">
        <v>3782.2</v>
      </c>
      <c r="B5340">
        <v>3782.1999999990999</v>
      </c>
      <c r="C5340">
        <v>3786.9257252973198</v>
      </c>
    </row>
    <row r="5341" spans="1:3" x14ac:dyDescent="0.15">
      <c r="A5341">
        <v>3781.4</v>
      </c>
      <c r="B5341">
        <v>3781.3999999981902</v>
      </c>
      <c r="C5341">
        <v>3786.9408422010802</v>
      </c>
    </row>
    <row r="5342" spans="1:3" x14ac:dyDescent="0.15">
      <c r="A5342">
        <v>3781.4</v>
      </c>
      <c r="B5342">
        <v>3781.3999999981802</v>
      </c>
      <c r="C5342">
        <v>3786.9564983351902</v>
      </c>
    </row>
    <row r="5343" spans="1:3" x14ac:dyDescent="0.15">
      <c r="A5343">
        <v>3781.2</v>
      </c>
      <c r="B5343">
        <v>3781.1999999991399</v>
      </c>
      <c r="C5343">
        <v>3786.9726952054698</v>
      </c>
    </row>
    <row r="5344" spans="1:3" x14ac:dyDescent="0.15">
      <c r="A5344">
        <v>3781.2</v>
      </c>
      <c r="B5344">
        <v>3781.1999999978402</v>
      </c>
      <c r="C5344">
        <v>3786.98943418105</v>
      </c>
    </row>
    <row r="5345" spans="1:3" x14ac:dyDescent="0.15">
      <c r="A5345">
        <v>3781.2</v>
      </c>
      <c r="B5345">
        <v>3781.2000000001699</v>
      </c>
      <c r="C5345">
        <v>3787.0067164941102</v>
      </c>
    </row>
    <row r="5346" spans="1:3" x14ac:dyDescent="0.15">
      <c r="A5346">
        <v>3781.2</v>
      </c>
      <c r="B5346">
        <v>3781.1999999980599</v>
      </c>
      <c r="C5346">
        <v>3787.0245432391498</v>
      </c>
    </row>
    <row r="5347" spans="1:3" x14ac:dyDescent="0.15">
      <c r="A5347">
        <v>3781.2</v>
      </c>
      <c r="B5347">
        <v>3781.1999999949298</v>
      </c>
      <c r="C5347">
        <v>3787.04291537267</v>
      </c>
    </row>
    <row r="5348" spans="1:3" x14ac:dyDescent="0.15">
      <c r="A5348">
        <v>3781.8</v>
      </c>
      <c r="B5348">
        <v>3781.8000000011002</v>
      </c>
      <c r="C5348">
        <v>3787.0618337128399</v>
      </c>
    </row>
    <row r="5349" spans="1:3" x14ac:dyDescent="0.15">
      <c r="A5349">
        <v>3781</v>
      </c>
      <c r="B5349">
        <v>3780.9999999968099</v>
      </c>
      <c r="C5349">
        <v>3787.0812989388401</v>
      </c>
    </row>
    <row r="5350" spans="1:3" x14ac:dyDescent="0.15">
      <c r="A5350">
        <v>3781</v>
      </c>
      <c r="B5350">
        <v>3780.99999999699</v>
      </c>
      <c r="C5350">
        <v>3787.10131159088</v>
      </c>
    </row>
    <row r="5351" spans="1:3" x14ac:dyDescent="0.15">
      <c r="A5351">
        <v>3781.6</v>
      </c>
      <c r="B5351">
        <v>3781.5999999989699</v>
      </c>
      <c r="C5351">
        <v>3787.1218720694501</v>
      </c>
    </row>
    <row r="5352" spans="1:3" x14ac:dyDescent="0.15">
      <c r="A5352">
        <v>3782.8</v>
      </c>
      <c r="B5352">
        <v>3782.7999999988901</v>
      </c>
      <c r="C5352">
        <v>3787.14298063553</v>
      </c>
    </row>
    <row r="5353" spans="1:3" x14ac:dyDescent="0.15">
      <c r="A5353">
        <v>3782.2</v>
      </c>
      <c r="B5353">
        <v>3782.19999999635</v>
      </c>
      <c r="C5353">
        <v>3787.1646374099</v>
      </c>
    </row>
    <row r="5354" spans="1:3" x14ac:dyDescent="0.15">
      <c r="A5354">
        <v>3782.2</v>
      </c>
      <c r="B5354">
        <v>3782.1999999945501</v>
      </c>
      <c r="C5354">
        <v>3787.1868423731398</v>
      </c>
    </row>
    <row r="5355" spans="1:3" x14ac:dyDescent="0.15">
      <c r="A5355">
        <v>3784</v>
      </c>
      <c r="B5355">
        <v>3783.99999999484</v>
      </c>
      <c r="C5355">
        <v>3787.2095953656199</v>
      </c>
    </row>
    <row r="5356" spans="1:3" x14ac:dyDescent="0.15">
      <c r="A5356">
        <v>3783.4</v>
      </c>
      <c r="B5356">
        <v>3783.4000000000801</v>
      </c>
      <c r="C5356">
        <v>3787.2328960869399</v>
      </c>
    </row>
    <row r="5357" spans="1:3" x14ac:dyDescent="0.15">
      <c r="A5357">
        <v>3785.4</v>
      </c>
      <c r="B5357">
        <v>3785.40000000187</v>
      </c>
      <c r="C5357">
        <v>3787.2567440962698</v>
      </c>
    </row>
    <row r="5358" spans="1:3" x14ac:dyDescent="0.15">
      <c r="A5358">
        <v>3785.6</v>
      </c>
      <c r="B5358">
        <v>3785.6000000004201</v>
      </c>
      <c r="C5358">
        <v>3787.2811388119499</v>
      </c>
    </row>
    <row r="5359" spans="1:3" x14ac:dyDescent="0.15">
      <c r="A5359">
        <v>3786</v>
      </c>
      <c r="B5359">
        <v>3786.0000000007599</v>
      </c>
      <c r="C5359">
        <v>3787.3060795115998</v>
      </c>
    </row>
    <row r="5360" spans="1:3" x14ac:dyDescent="0.15">
      <c r="A5360">
        <v>3786.8</v>
      </c>
      <c r="B5360">
        <v>3786.7999999958402</v>
      </c>
      <c r="C5360">
        <v>3787.3315653322202</v>
      </c>
    </row>
    <row r="5361" spans="1:3" x14ac:dyDescent="0.15">
      <c r="A5361">
        <v>3787</v>
      </c>
      <c r="B5361">
        <v>3786.9999999972702</v>
      </c>
      <c r="C5361">
        <v>3787.3575952699598</v>
      </c>
    </row>
    <row r="5362" spans="1:3" x14ac:dyDescent="0.15">
      <c r="A5362">
        <v>3787</v>
      </c>
      <c r="B5362">
        <v>3786.9999999996799</v>
      </c>
      <c r="C5362">
        <v>3787.3841681805002</v>
      </c>
    </row>
    <row r="5363" spans="1:3" x14ac:dyDescent="0.15">
      <c r="A5363">
        <v>3789.2</v>
      </c>
      <c r="B5363">
        <v>3789.2000000023199</v>
      </c>
      <c r="C5363">
        <v>3787.4112827789099</v>
      </c>
    </row>
    <row r="5364" spans="1:3" x14ac:dyDescent="0.15">
      <c r="A5364">
        <v>3788.4</v>
      </c>
      <c r="B5364">
        <v>3788.4000000011401</v>
      </c>
      <c r="C5364">
        <v>3787.4389376399299</v>
      </c>
    </row>
    <row r="5365" spans="1:3" x14ac:dyDescent="0.15">
      <c r="A5365">
        <v>3789.2</v>
      </c>
      <c r="B5365">
        <v>3789.2000000019402</v>
      </c>
      <c r="C5365">
        <v>3787.4671311981401</v>
      </c>
    </row>
    <row r="5366" spans="1:3" x14ac:dyDescent="0.15">
      <c r="A5366">
        <v>3788.4</v>
      </c>
      <c r="B5366">
        <v>3788.3999999992402</v>
      </c>
      <c r="C5366">
        <v>3787.4958617480102</v>
      </c>
    </row>
    <row r="5367" spans="1:3" x14ac:dyDescent="0.15">
      <c r="A5367">
        <v>3789.2</v>
      </c>
      <c r="B5367">
        <v>3789.1999999981499</v>
      </c>
      <c r="C5367">
        <v>3787.52512744459</v>
      </c>
    </row>
    <row r="5368" spans="1:3" x14ac:dyDescent="0.15">
      <c r="A5368">
        <v>3789.2</v>
      </c>
      <c r="B5368">
        <v>3789.19999999538</v>
      </c>
      <c r="C5368">
        <v>3787.5549263031398</v>
      </c>
    </row>
    <row r="5369" spans="1:3" x14ac:dyDescent="0.15">
      <c r="A5369">
        <v>3789.4</v>
      </c>
      <c r="B5369">
        <v>3789.39999999773</v>
      </c>
      <c r="C5369">
        <v>3787.58525619997</v>
      </c>
    </row>
    <row r="5370" spans="1:3" x14ac:dyDescent="0.15">
      <c r="A5370">
        <v>3789.4</v>
      </c>
      <c r="B5370">
        <v>3789.3999999960502</v>
      </c>
      <c r="C5370">
        <v>3787.6161148726901</v>
      </c>
    </row>
    <row r="5371" spans="1:3" x14ac:dyDescent="0.15">
      <c r="A5371">
        <v>3789.8</v>
      </c>
      <c r="B5371">
        <v>3789.7999999972599</v>
      </c>
      <c r="C5371">
        <v>3787.6474999204502</v>
      </c>
    </row>
    <row r="5372" spans="1:3" x14ac:dyDescent="0.15">
      <c r="A5372">
        <v>3790</v>
      </c>
      <c r="B5372">
        <v>3789.9999999998399</v>
      </c>
      <c r="C5372">
        <v>3787.6794088044799</v>
      </c>
    </row>
    <row r="5373" spans="1:3" x14ac:dyDescent="0.15">
      <c r="A5373">
        <v>3790</v>
      </c>
      <c r="B5373">
        <v>3789.9999999973502</v>
      </c>
      <c r="C5373">
        <v>3787.71183884841</v>
      </c>
    </row>
    <row r="5374" spans="1:3" x14ac:dyDescent="0.15">
      <c r="A5374">
        <v>3790.8</v>
      </c>
      <c r="B5374">
        <v>3790.7999999940798</v>
      </c>
      <c r="C5374">
        <v>3787.7447872391299</v>
      </c>
    </row>
    <row r="5375" spans="1:3" x14ac:dyDescent="0.15">
      <c r="A5375">
        <v>3790.2</v>
      </c>
      <c r="B5375">
        <v>3790.1999999971099</v>
      </c>
      <c r="C5375">
        <v>3787.7782510268999</v>
      </c>
    </row>
    <row r="5376" spans="1:3" x14ac:dyDescent="0.15">
      <c r="A5376">
        <v>3790.8</v>
      </c>
      <c r="B5376">
        <v>3790.7999999971898</v>
      </c>
      <c r="C5376">
        <v>3787.8122271259399</v>
      </c>
    </row>
    <row r="5377" spans="1:3" x14ac:dyDescent="0.15">
      <c r="A5377">
        <v>3791</v>
      </c>
      <c r="B5377">
        <v>3790.9999999976699</v>
      </c>
      <c r="C5377">
        <v>3787.8467123154301</v>
      </c>
    </row>
    <row r="5378" spans="1:3" x14ac:dyDescent="0.15">
      <c r="A5378">
        <v>3791</v>
      </c>
      <c r="B5378">
        <v>3790.99999999594</v>
      </c>
      <c r="C5378">
        <v>3787.8817032397401</v>
      </c>
    </row>
    <row r="5379" spans="1:3" x14ac:dyDescent="0.15">
      <c r="A5379">
        <v>3791</v>
      </c>
      <c r="B5379">
        <v>3790.9999999974598</v>
      </c>
      <c r="C5379">
        <v>3787.9171964093498</v>
      </c>
    </row>
    <row r="5380" spans="1:3" x14ac:dyDescent="0.15">
      <c r="A5380">
        <v>3791</v>
      </c>
      <c r="B5380">
        <v>3791.0000000008299</v>
      </c>
      <c r="C5380">
        <v>3787.9531882011802</v>
      </c>
    </row>
    <row r="5381" spans="1:3" x14ac:dyDescent="0.15">
      <c r="A5381">
        <v>3790.8</v>
      </c>
      <c r="B5381">
        <v>3790.7999999991198</v>
      </c>
      <c r="C5381">
        <v>3787.9896748597998</v>
      </c>
    </row>
    <row r="5382" spans="1:3" x14ac:dyDescent="0.15">
      <c r="A5382">
        <v>3790.8</v>
      </c>
      <c r="B5382">
        <v>3790.7999999991698</v>
      </c>
      <c r="C5382">
        <v>3788.0266524979402</v>
      </c>
    </row>
    <row r="5383" spans="1:3" x14ac:dyDescent="0.15">
      <c r="A5383">
        <v>3790</v>
      </c>
      <c r="B5383">
        <v>3789.9999999963202</v>
      </c>
      <c r="C5383">
        <v>3788.0641170972199</v>
      </c>
    </row>
    <row r="5384" spans="1:3" x14ac:dyDescent="0.15">
      <c r="A5384">
        <v>3790.4</v>
      </c>
      <c r="B5384">
        <v>3790.3999999983398</v>
      </c>
      <c r="C5384">
        <v>3788.1020645092099</v>
      </c>
    </row>
    <row r="5385" spans="1:3" x14ac:dyDescent="0.15">
      <c r="A5385">
        <v>3790.2</v>
      </c>
      <c r="B5385">
        <v>3790.20000000247</v>
      </c>
      <c r="C5385">
        <v>3788.14049045606</v>
      </c>
    </row>
    <row r="5386" spans="1:3" x14ac:dyDescent="0.15">
      <c r="A5386">
        <v>3790</v>
      </c>
      <c r="B5386">
        <v>3790.0000000055902</v>
      </c>
      <c r="C5386">
        <v>3788.1793905315599</v>
      </c>
    </row>
    <row r="5387" spans="1:3" x14ac:dyDescent="0.15">
      <c r="A5387">
        <v>3790</v>
      </c>
      <c r="B5387">
        <v>3789.9999999977899</v>
      </c>
      <c r="C5387">
        <v>3788.2187602019799</v>
      </c>
    </row>
    <row r="5388" spans="1:3" x14ac:dyDescent="0.15">
      <c r="A5388">
        <v>3790</v>
      </c>
      <c r="B5388">
        <v>3789.9999999998699</v>
      </c>
      <c r="C5388">
        <v>3788.2585948071101</v>
      </c>
    </row>
    <row r="5389" spans="1:3" x14ac:dyDescent="0.15">
      <c r="A5389">
        <v>3789.6</v>
      </c>
      <c r="B5389">
        <v>3789.5999999987398</v>
      </c>
      <c r="C5389">
        <v>3788.2988895612398</v>
      </c>
    </row>
    <row r="5390" spans="1:3" x14ac:dyDescent="0.15">
      <c r="A5390">
        <v>3789.6</v>
      </c>
      <c r="B5390">
        <v>3789.5999999977398</v>
      </c>
      <c r="C5390">
        <v>3788.3396395541399</v>
      </c>
    </row>
    <row r="5391" spans="1:3" x14ac:dyDescent="0.15">
      <c r="A5391">
        <v>3788.8</v>
      </c>
      <c r="B5391">
        <v>3788.7999999970202</v>
      </c>
      <c r="C5391">
        <v>3788.3808397519401</v>
      </c>
    </row>
    <row r="5392" spans="1:3" x14ac:dyDescent="0.15">
      <c r="A5392">
        <v>3789</v>
      </c>
      <c r="B5392">
        <v>3788.9999999973102</v>
      </c>
      <c r="C5392">
        <v>3788.42248499882</v>
      </c>
    </row>
    <row r="5393" spans="1:3" x14ac:dyDescent="0.15">
      <c r="A5393">
        <v>3788.8</v>
      </c>
      <c r="B5393">
        <v>3788.7999999990502</v>
      </c>
      <c r="C5393">
        <v>3788.4645700173301</v>
      </c>
    </row>
    <row r="5394" spans="1:3" x14ac:dyDescent="0.15">
      <c r="A5394">
        <v>3787.4</v>
      </c>
      <c r="B5394">
        <v>3787.3999999975599</v>
      </c>
      <c r="C5394">
        <v>3788.5070894102701</v>
      </c>
    </row>
    <row r="5395" spans="1:3" x14ac:dyDescent="0.15">
      <c r="A5395">
        <v>3789.2</v>
      </c>
      <c r="B5395">
        <v>3789.1999999977402</v>
      </c>
      <c r="C5395">
        <v>3788.5500376612199</v>
      </c>
    </row>
    <row r="5396" spans="1:3" x14ac:dyDescent="0.15">
      <c r="A5396">
        <v>3787.6</v>
      </c>
      <c r="B5396">
        <v>3787.5999999958199</v>
      </c>
      <c r="C5396">
        <v>3788.5934091363602</v>
      </c>
    </row>
    <row r="5397" spans="1:3" x14ac:dyDescent="0.15">
      <c r="A5397">
        <v>3788.8</v>
      </c>
      <c r="B5397">
        <v>3788.7999999959302</v>
      </c>
      <c r="C5397">
        <v>3788.63719808522</v>
      </c>
    </row>
    <row r="5398" spans="1:3" x14ac:dyDescent="0.15">
      <c r="A5398">
        <v>3789</v>
      </c>
      <c r="B5398">
        <v>3788.9999999981801</v>
      </c>
      <c r="C5398">
        <v>3788.6813986421998</v>
      </c>
    </row>
    <row r="5399" spans="1:3" x14ac:dyDescent="0.15">
      <c r="A5399">
        <v>3789</v>
      </c>
      <c r="B5399">
        <v>3788.9999999994502</v>
      </c>
      <c r="C5399">
        <v>3788.7260048278799</v>
      </c>
    </row>
    <row r="5400" spans="1:3" x14ac:dyDescent="0.15">
      <c r="A5400">
        <v>3789.2</v>
      </c>
      <c r="B5400">
        <v>3789.1999999968998</v>
      </c>
      <c r="C5400">
        <v>3788.7710105501901</v>
      </c>
    </row>
    <row r="5401" spans="1:3" x14ac:dyDescent="0.15">
      <c r="A5401">
        <v>3789.2</v>
      </c>
      <c r="B5401">
        <v>3789.1999999954501</v>
      </c>
      <c r="C5401">
        <v>3788.81640960602</v>
      </c>
    </row>
    <row r="5402" spans="1:3" x14ac:dyDescent="0.15">
      <c r="A5402">
        <v>3789.2</v>
      </c>
      <c r="B5402">
        <v>3789.1999999972199</v>
      </c>
      <c r="C5402">
        <v>3788.8621956822599</v>
      </c>
    </row>
    <row r="5403" spans="1:3" x14ac:dyDescent="0.15">
      <c r="A5403">
        <v>3788.8</v>
      </c>
      <c r="B5403">
        <v>3788.7999999987501</v>
      </c>
      <c r="C5403">
        <v>3788.9083623574702</v>
      </c>
    </row>
    <row r="5404" spans="1:3" x14ac:dyDescent="0.15">
      <c r="A5404">
        <v>3788.6</v>
      </c>
      <c r="B5404">
        <v>3788.5999999986898</v>
      </c>
      <c r="C5404">
        <v>3788.9549031033398</v>
      </c>
    </row>
    <row r="5405" spans="1:3" x14ac:dyDescent="0.15">
      <c r="A5405">
        <v>3788.4</v>
      </c>
      <c r="B5405">
        <v>3788.4000000022802</v>
      </c>
      <c r="C5405">
        <v>3789.0018112859202</v>
      </c>
    </row>
    <row r="5406" spans="1:3" x14ac:dyDescent="0.15">
      <c r="A5406">
        <v>3789.4</v>
      </c>
      <c r="B5406">
        <v>3789.3999999960702</v>
      </c>
      <c r="C5406">
        <v>3789.04908016742</v>
      </c>
    </row>
    <row r="5407" spans="1:3" x14ac:dyDescent="0.15">
      <c r="A5407">
        <v>3789.6</v>
      </c>
      <c r="B5407">
        <v>3789.59999999396</v>
      </c>
      <c r="C5407">
        <v>3789.09670290743</v>
      </c>
    </row>
    <row r="5408" spans="1:3" x14ac:dyDescent="0.15">
      <c r="A5408">
        <v>3790</v>
      </c>
      <c r="B5408">
        <v>3789.9999999971201</v>
      </c>
      <c r="C5408">
        <v>3789.1446725646201</v>
      </c>
    </row>
    <row r="5409" spans="1:3" x14ac:dyDescent="0.15">
      <c r="A5409">
        <v>3789.8</v>
      </c>
      <c r="B5409">
        <v>3789.7999999980102</v>
      </c>
      <c r="C5409">
        <v>3789.1929820984401</v>
      </c>
    </row>
    <row r="5410" spans="1:3" x14ac:dyDescent="0.15">
      <c r="A5410">
        <v>3789.8</v>
      </c>
      <c r="B5410">
        <v>3789.7999999997801</v>
      </c>
      <c r="C5410">
        <v>3789.2416243703501</v>
      </c>
    </row>
    <row r="5411" spans="1:3" x14ac:dyDescent="0.15">
      <c r="A5411">
        <v>3790.2</v>
      </c>
      <c r="B5411">
        <v>3790.1999999964501</v>
      </c>
      <c r="C5411">
        <v>3789.2905921459101</v>
      </c>
    </row>
    <row r="5412" spans="1:3" x14ac:dyDescent="0.15">
      <c r="A5412">
        <v>3789</v>
      </c>
      <c r="B5412">
        <v>3789.0000000008299</v>
      </c>
      <c r="C5412">
        <v>3789.3398780959801</v>
      </c>
    </row>
    <row r="5413" spans="1:3" x14ac:dyDescent="0.15">
      <c r="A5413">
        <v>3790</v>
      </c>
      <c r="B5413">
        <v>3790.0000000013401</v>
      </c>
      <c r="C5413">
        <v>3789.3894747986501</v>
      </c>
    </row>
    <row r="5414" spans="1:3" x14ac:dyDescent="0.15">
      <c r="A5414">
        <v>3791</v>
      </c>
      <c r="B5414">
        <v>3790.9999999986899</v>
      </c>
      <c r="C5414">
        <v>3789.4393747409599</v>
      </c>
    </row>
    <row r="5415" spans="1:3" x14ac:dyDescent="0.15">
      <c r="A5415">
        <v>3791</v>
      </c>
      <c r="B5415">
        <v>3790.9999999978099</v>
      </c>
      <c r="C5415">
        <v>3789.4895703203701</v>
      </c>
    </row>
    <row r="5416" spans="1:3" x14ac:dyDescent="0.15">
      <c r="A5416">
        <v>3790.6</v>
      </c>
      <c r="B5416">
        <v>3790.59999999921</v>
      </c>
      <c r="C5416">
        <v>3789.5400538468298</v>
      </c>
    </row>
    <row r="5417" spans="1:3" x14ac:dyDescent="0.15">
      <c r="A5417">
        <v>3791</v>
      </c>
      <c r="B5417">
        <v>3790.9999999996598</v>
      </c>
      <c r="C5417">
        <v>3789.5908175442</v>
      </c>
    </row>
    <row r="5418" spans="1:3" x14ac:dyDescent="0.15">
      <c r="A5418">
        <v>3791</v>
      </c>
      <c r="B5418">
        <v>3791.0000000004702</v>
      </c>
      <c r="C5418">
        <v>3789.6418535523499</v>
      </c>
    </row>
    <row r="5419" spans="1:3" x14ac:dyDescent="0.15">
      <c r="A5419">
        <v>3791</v>
      </c>
      <c r="B5419">
        <v>3791.0000000007099</v>
      </c>
      <c r="C5419">
        <v>3789.6931539286902</v>
      </c>
    </row>
    <row r="5420" spans="1:3" x14ac:dyDescent="0.15">
      <c r="A5420">
        <v>3790.8</v>
      </c>
      <c r="B5420">
        <v>3790.7999999989702</v>
      </c>
      <c r="C5420">
        <v>3789.74471065017</v>
      </c>
    </row>
    <row r="5421" spans="1:3" x14ac:dyDescent="0.15">
      <c r="A5421">
        <v>3790.8</v>
      </c>
      <c r="B5421">
        <v>3790.79999999644</v>
      </c>
      <c r="C5421">
        <v>3789.7965156151299</v>
      </c>
    </row>
    <row r="5422" spans="1:3" x14ac:dyDescent="0.15">
      <c r="A5422">
        <v>3790.4</v>
      </c>
      <c r="B5422">
        <v>3790.3999999960602</v>
      </c>
      <c r="C5422">
        <v>3789.8485606449399</v>
      </c>
    </row>
    <row r="5423" spans="1:3" x14ac:dyDescent="0.15">
      <c r="A5423">
        <v>3790</v>
      </c>
      <c r="B5423">
        <v>3789.99999999595</v>
      </c>
      <c r="C5423">
        <v>3789.9008374863201</v>
      </c>
    </row>
    <row r="5424" spans="1:3" x14ac:dyDescent="0.15">
      <c r="A5424">
        <v>3789.4</v>
      </c>
      <c r="B5424">
        <v>3789.3999999953198</v>
      </c>
      <c r="C5424">
        <v>3789.9533378127298</v>
      </c>
    </row>
    <row r="5425" spans="1:3" x14ac:dyDescent="0.15">
      <c r="A5425">
        <v>3789.4</v>
      </c>
      <c r="B5425">
        <v>3789.3999999974299</v>
      </c>
      <c r="C5425">
        <v>3790.0060532265502</v>
      </c>
    </row>
    <row r="5426" spans="1:3" x14ac:dyDescent="0.15">
      <c r="A5426">
        <v>3789.8</v>
      </c>
      <c r="B5426">
        <v>3789.7999999977201</v>
      </c>
      <c r="C5426">
        <v>3790.05897526123</v>
      </c>
    </row>
    <row r="5427" spans="1:3" x14ac:dyDescent="0.15">
      <c r="A5427">
        <v>3788.4</v>
      </c>
      <c r="B5427">
        <v>3788.39999999874</v>
      </c>
      <c r="C5427">
        <v>3790.1120953827299</v>
      </c>
    </row>
    <row r="5428" spans="1:3" x14ac:dyDescent="0.15">
      <c r="A5428">
        <v>3789.6</v>
      </c>
      <c r="B5428">
        <v>3789.5999999984401</v>
      </c>
      <c r="C5428">
        <v>3790.1654049921299</v>
      </c>
    </row>
    <row r="5429" spans="1:3" x14ac:dyDescent="0.15">
      <c r="A5429">
        <v>3789.8</v>
      </c>
      <c r="B5429">
        <v>3789.79999999762</v>
      </c>
      <c r="C5429">
        <v>3790.21889542693</v>
      </c>
    </row>
    <row r="5430" spans="1:3" x14ac:dyDescent="0.15">
      <c r="A5430">
        <v>3788.6</v>
      </c>
      <c r="B5430">
        <v>3788.5999999934002</v>
      </c>
      <c r="C5430">
        <v>3790.2725579635699</v>
      </c>
    </row>
    <row r="5431" spans="1:3" x14ac:dyDescent="0.15">
      <c r="A5431">
        <v>3788.6</v>
      </c>
      <c r="B5431">
        <v>3788.5999999958099</v>
      </c>
      <c r="C5431">
        <v>3790.3263838193102</v>
      </c>
    </row>
    <row r="5432" spans="1:3" x14ac:dyDescent="0.15">
      <c r="A5432">
        <v>3787.4</v>
      </c>
      <c r="B5432">
        <v>3787.4000000026299</v>
      </c>
      <c r="C5432">
        <v>3790.3803641542399</v>
      </c>
    </row>
    <row r="5433" spans="1:3" x14ac:dyDescent="0.15">
      <c r="A5433">
        <v>3788.6</v>
      </c>
      <c r="B5433">
        <v>3788.60000000334</v>
      </c>
      <c r="C5433">
        <v>3790.4344900732799</v>
      </c>
    </row>
    <row r="5434" spans="1:3" x14ac:dyDescent="0.15">
      <c r="A5434">
        <v>3787.4</v>
      </c>
      <c r="B5434">
        <v>3787.4000000032402</v>
      </c>
      <c r="C5434">
        <v>3790.4887526283501</v>
      </c>
    </row>
    <row r="5435" spans="1:3" x14ac:dyDescent="0.15">
      <c r="A5435">
        <v>3787.4</v>
      </c>
      <c r="B5435">
        <v>3787.3999999992602</v>
      </c>
      <c r="C5435">
        <v>3790.5431428203001</v>
      </c>
    </row>
    <row r="5436" spans="1:3" x14ac:dyDescent="0.15">
      <c r="A5436">
        <v>3787.2</v>
      </c>
      <c r="B5436">
        <v>3787.1999999970899</v>
      </c>
      <c r="C5436">
        <v>3790.5976516013702</v>
      </c>
    </row>
    <row r="5437" spans="1:3" x14ac:dyDescent="0.15">
      <c r="A5437">
        <v>3787</v>
      </c>
      <c r="B5437">
        <v>3786.9999999992501</v>
      </c>
      <c r="C5437">
        <v>3790.6522698766698</v>
      </c>
    </row>
    <row r="5438" spans="1:3" x14ac:dyDescent="0.15">
      <c r="A5438">
        <v>3786.8</v>
      </c>
      <c r="B5438">
        <v>3786.8000000003699</v>
      </c>
      <c r="C5438">
        <v>3790.7069885069</v>
      </c>
    </row>
    <row r="5439" spans="1:3" x14ac:dyDescent="0.15">
      <c r="A5439">
        <v>3786.6</v>
      </c>
      <c r="B5439">
        <v>3786.5999999974201</v>
      </c>
      <c r="C5439">
        <v>3790.76179831022</v>
      </c>
    </row>
    <row r="5440" spans="1:3" x14ac:dyDescent="0.15">
      <c r="A5440">
        <v>3786.6</v>
      </c>
      <c r="B5440">
        <v>3786.6000000015401</v>
      </c>
      <c r="C5440">
        <v>3790.8166900643</v>
      </c>
    </row>
    <row r="5441" spans="1:3" x14ac:dyDescent="0.15">
      <c r="A5441">
        <v>3786.2</v>
      </c>
      <c r="B5441">
        <v>3786.1999999978402</v>
      </c>
      <c r="C5441">
        <v>3790.8716545085499</v>
      </c>
    </row>
    <row r="5442" spans="1:3" x14ac:dyDescent="0.15">
      <c r="A5442">
        <v>3784.2</v>
      </c>
      <c r="B5442">
        <v>3784.1999999996901</v>
      </c>
      <c r="C5442">
        <v>3790.92668234643</v>
      </c>
    </row>
    <row r="5443" spans="1:3" x14ac:dyDescent="0.15">
      <c r="A5443">
        <v>3785.6</v>
      </c>
      <c r="B5443">
        <v>3785.5999999932701</v>
      </c>
      <c r="C5443">
        <v>3790.98176424751</v>
      </c>
    </row>
    <row r="5444" spans="1:3" x14ac:dyDescent="0.15">
      <c r="A5444">
        <v>3785.8</v>
      </c>
      <c r="B5444">
        <v>3785.79999999456</v>
      </c>
      <c r="C5444">
        <v>3791.0368908493001</v>
      </c>
    </row>
    <row r="5445" spans="1:3" x14ac:dyDescent="0.15">
      <c r="A5445">
        <v>3785.8</v>
      </c>
      <c r="B5445">
        <v>3785.7999999947201</v>
      </c>
      <c r="C5445">
        <v>3791.0920527601602</v>
      </c>
    </row>
    <row r="5446" spans="1:3" x14ac:dyDescent="0.15">
      <c r="A5446">
        <v>3786</v>
      </c>
      <c r="B5446">
        <v>3786.0000000003702</v>
      </c>
      <c r="C5446">
        <v>3791.1472405608702</v>
      </c>
    </row>
    <row r="5447" spans="1:3" x14ac:dyDescent="0.15">
      <c r="A5447">
        <v>3785.6</v>
      </c>
      <c r="B5447">
        <v>3785.5999999943001</v>
      </c>
      <c r="C5447">
        <v>3791.2024448070501</v>
      </c>
    </row>
    <row r="5448" spans="1:3" x14ac:dyDescent="0.15">
      <c r="A5448">
        <v>3785.8</v>
      </c>
      <c r="B5448">
        <v>3785.7999999970598</v>
      </c>
      <c r="C5448">
        <v>3791.2576560314001</v>
      </c>
    </row>
    <row r="5449" spans="1:3" x14ac:dyDescent="0.15">
      <c r="A5449">
        <v>3785.8</v>
      </c>
      <c r="B5449">
        <v>3785.7999999989902</v>
      </c>
      <c r="C5449">
        <v>3791.3128647458302</v>
      </c>
    </row>
    <row r="5450" spans="1:3" x14ac:dyDescent="0.15">
      <c r="A5450">
        <v>3786.6</v>
      </c>
      <c r="B5450">
        <v>3786.59999999912</v>
      </c>
      <c r="C5450">
        <v>3791.3680614438399</v>
      </c>
    </row>
    <row r="5451" spans="1:3" x14ac:dyDescent="0.15">
      <c r="A5451">
        <v>3786.6</v>
      </c>
      <c r="B5451">
        <v>3786.5999999947499</v>
      </c>
      <c r="C5451">
        <v>3791.4232366025099</v>
      </c>
    </row>
    <row r="5452" spans="1:3" x14ac:dyDescent="0.15">
      <c r="A5452">
        <v>3787.4</v>
      </c>
      <c r="B5452">
        <v>3787.3999999960502</v>
      </c>
      <c r="C5452">
        <v>3791.4783806846599</v>
      </c>
    </row>
    <row r="5453" spans="1:3" x14ac:dyDescent="0.15">
      <c r="A5453">
        <v>3787.4</v>
      </c>
      <c r="B5453">
        <v>3787.3999999992802</v>
      </c>
      <c r="C5453">
        <v>3791.5334841416702</v>
      </c>
    </row>
    <row r="5454" spans="1:3" x14ac:dyDescent="0.15">
      <c r="A5454">
        <v>3787.4</v>
      </c>
      <c r="B5454">
        <v>3787.4000000000201</v>
      </c>
      <c r="C5454">
        <v>3791.5885374149102</v>
      </c>
    </row>
    <row r="5455" spans="1:3" x14ac:dyDescent="0.15">
      <c r="A5455">
        <v>3788</v>
      </c>
      <c r="B5455">
        <v>3788.0000000013001</v>
      </c>
      <c r="C5455">
        <v>3791.6435309385402</v>
      </c>
    </row>
    <row r="5456" spans="1:3" x14ac:dyDescent="0.15">
      <c r="A5456">
        <v>3788.6</v>
      </c>
      <c r="B5456">
        <v>3788.6000000003401</v>
      </c>
      <c r="C5456">
        <v>3791.6984551415298</v>
      </c>
    </row>
    <row r="5457" spans="1:3" x14ac:dyDescent="0.15">
      <c r="A5457">
        <v>3788.4</v>
      </c>
      <c r="B5457">
        <v>3788.3999999985999</v>
      </c>
      <c r="C5457">
        <v>3791.75330044985</v>
      </c>
    </row>
    <row r="5458" spans="1:3" x14ac:dyDescent="0.15">
      <c r="A5458">
        <v>3788.8</v>
      </c>
      <c r="B5458">
        <v>3788.7999999962299</v>
      </c>
      <c r="C5458">
        <v>3791.8080572889098</v>
      </c>
    </row>
    <row r="5459" spans="1:3" x14ac:dyDescent="0.15">
      <c r="A5459">
        <v>3788.6</v>
      </c>
      <c r="B5459">
        <v>3788.59999999925</v>
      </c>
      <c r="C5459">
        <v>3791.8627160855899</v>
      </c>
    </row>
    <row r="5460" spans="1:3" x14ac:dyDescent="0.15">
      <c r="A5460">
        <v>3788.8</v>
      </c>
      <c r="B5460">
        <v>3788.80000000056</v>
      </c>
      <c r="C5460">
        <v>3791.9172672706</v>
      </c>
    </row>
    <row r="5461" spans="1:3" x14ac:dyDescent="0.15">
      <c r="A5461">
        <v>3790</v>
      </c>
      <c r="B5461">
        <v>3789.9999999977799</v>
      </c>
      <c r="C5461">
        <v>3791.97170128057</v>
      </c>
    </row>
    <row r="5462" spans="1:3" x14ac:dyDescent="0.15">
      <c r="A5462">
        <v>3790.4</v>
      </c>
      <c r="B5462">
        <v>3790.3999999962002</v>
      </c>
      <c r="C5462">
        <v>3792.0260085606101</v>
      </c>
    </row>
    <row r="5463" spans="1:3" x14ac:dyDescent="0.15">
      <c r="A5463">
        <v>3791</v>
      </c>
      <c r="B5463">
        <v>3790.99999999589</v>
      </c>
      <c r="C5463">
        <v>3792.08017956611</v>
      </c>
    </row>
    <row r="5464" spans="1:3" x14ac:dyDescent="0.15">
      <c r="A5464">
        <v>3790.2</v>
      </c>
      <c r="B5464">
        <v>3790.1999999958298</v>
      </c>
      <c r="C5464">
        <v>3792.1342047652001</v>
      </c>
    </row>
    <row r="5465" spans="1:3" x14ac:dyDescent="0.15">
      <c r="A5465">
        <v>3790.2</v>
      </c>
      <c r="B5465">
        <v>3790.1999999968002</v>
      </c>
      <c r="C5465">
        <v>3792.1880746411698</v>
      </c>
    </row>
    <row r="5466" spans="1:3" x14ac:dyDescent="0.15">
      <c r="A5466">
        <v>3789.6</v>
      </c>
      <c r="B5466">
        <v>3789.5999999971</v>
      </c>
      <c r="C5466">
        <v>3792.24177969421</v>
      </c>
    </row>
    <row r="5467" spans="1:3" x14ac:dyDescent="0.15">
      <c r="A5467">
        <v>3789.2</v>
      </c>
      <c r="B5467">
        <v>3789.1999999980999</v>
      </c>
      <c r="C5467">
        <v>3792.2953104441399</v>
      </c>
    </row>
    <row r="5468" spans="1:3" x14ac:dyDescent="0.15">
      <c r="A5468">
        <v>3789.2</v>
      </c>
      <c r="B5468">
        <v>3789.1999999966301</v>
      </c>
      <c r="C5468">
        <v>3792.3486574322401</v>
      </c>
    </row>
    <row r="5469" spans="1:3" x14ac:dyDescent="0.15">
      <c r="A5469">
        <v>3789</v>
      </c>
      <c r="B5469">
        <v>3788.9999999961301</v>
      </c>
      <c r="C5469">
        <v>3792.4018112235799</v>
      </c>
    </row>
    <row r="5470" spans="1:3" x14ac:dyDescent="0.15">
      <c r="A5470">
        <v>3789.4</v>
      </c>
      <c r="B5470">
        <v>3789.3999999948801</v>
      </c>
      <c r="C5470">
        <v>3792.4547624094598</v>
      </c>
    </row>
    <row r="5471" spans="1:3" x14ac:dyDescent="0.15">
      <c r="A5471">
        <v>3788.8</v>
      </c>
      <c r="B5471">
        <v>3788.7999999957301</v>
      </c>
      <c r="C5471">
        <v>3792.50750160913</v>
      </c>
    </row>
    <row r="5472" spans="1:3" x14ac:dyDescent="0.15">
      <c r="A5472">
        <v>3789.6</v>
      </c>
      <c r="B5472">
        <v>3789.5999999989599</v>
      </c>
      <c r="C5472">
        <v>3792.5600194724502</v>
      </c>
    </row>
    <row r="5473" spans="1:3" x14ac:dyDescent="0.15">
      <c r="A5473">
        <v>3789.4</v>
      </c>
      <c r="B5473">
        <v>3789.4000000034898</v>
      </c>
      <c r="C5473">
        <v>3792.61230668179</v>
      </c>
    </row>
    <row r="5474" spans="1:3" x14ac:dyDescent="0.15">
      <c r="A5474">
        <v>3790.2</v>
      </c>
      <c r="B5474">
        <v>3790.2000000008702</v>
      </c>
      <c r="C5474">
        <v>3792.6643539541901</v>
      </c>
    </row>
    <row r="5475" spans="1:3" x14ac:dyDescent="0.15">
      <c r="A5475">
        <v>3790.2</v>
      </c>
      <c r="B5475">
        <v>3790.1999999971599</v>
      </c>
      <c r="C5475">
        <v>3792.7161520438199</v>
      </c>
    </row>
    <row r="5476" spans="1:3" x14ac:dyDescent="0.15">
      <c r="A5476">
        <v>3790.2</v>
      </c>
      <c r="B5476">
        <v>3790.2000000001699</v>
      </c>
      <c r="C5476">
        <v>3792.7676917436902</v>
      </c>
    </row>
    <row r="5477" spans="1:3" x14ac:dyDescent="0.15">
      <c r="A5477">
        <v>3790</v>
      </c>
      <c r="B5477">
        <v>3789.9999999966999</v>
      </c>
      <c r="C5477">
        <v>3792.81896388829</v>
      </c>
    </row>
    <row r="5478" spans="1:3" x14ac:dyDescent="0.15">
      <c r="A5478">
        <v>3789.6</v>
      </c>
      <c r="B5478">
        <v>3789.59999999605</v>
      </c>
      <c r="C5478">
        <v>3792.8699593552701</v>
      </c>
    </row>
    <row r="5479" spans="1:3" x14ac:dyDescent="0.15">
      <c r="A5479">
        <v>3790</v>
      </c>
      <c r="B5479">
        <v>3789.9999999986599</v>
      </c>
      <c r="C5479">
        <v>3792.9206690677902</v>
      </c>
    </row>
    <row r="5480" spans="1:3" x14ac:dyDescent="0.15">
      <c r="A5480">
        <v>3790.2</v>
      </c>
      <c r="B5480">
        <v>3790.20000000052</v>
      </c>
      <c r="C5480">
        <v>3792.9710839967302</v>
      </c>
    </row>
    <row r="5481" spans="1:3" x14ac:dyDescent="0.15">
      <c r="A5481">
        <v>3791.2</v>
      </c>
      <c r="B5481">
        <v>3791.2000000010298</v>
      </c>
      <c r="C5481">
        <v>3793.0211951625001</v>
      </c>
    </row>
    <row r="5482" spans="1:3" x14ac:dyDescent="0.15">
      <c r="A5482">
        <v>3791</v>
      </c>
      <c r="B5482">
        <v>3790.9999999995798</v>
      </c>
      <c r="C5482">
        <v>3793.0709936374801</v>
      </c>
    </row>
    <row r="5483" spans="1:3" x14ac:dyDescent="0.15">
      <c r="A5483">
        <v>3793</v>
      </c>
      <c r="B5483">
        <v>3792.9999999993402</v>
      </c>
      <c r="C5483">
        <v>3793.1204705477098</v>
      </c>
    </row>
    <row r="5484" spans="1:3" x14ac:dyDescent="0.15">
      <c r="A5484">
        <v>3792</v>
      </c>
      <c r="B5484">
        <v>3791.9999999966999</v>
      </c>
      <c r="C5484">
        <v>3793.1696170753598</v>
      </c>
    </row>
    <row r="5485" spans="1:3" x14ac:dyDescent="0.15">
      <c r="A5485">
        <v>3793</v>
      </c>
      <c r="B5485">
        <v>3792.9999999952802</v>
      </c>
      <c r="C5485">
        <v>3793.21842446044</v>
      </c>
    </row>
    <row r="5486" spans="1:3" x14ac:dyDescent="0.15">
      <c r="A5486">
        <v>3793</v>
      </c>
      <c r="B5486">
        <v>3792.9999999986799</v>
      </c>
      <c r="C5486">
        <v>3793.2668840029</v>
      </c>
    </row>
    <row r="5487" spans="1:3" x14ac:dyDescent="0.15">
      <c r="A5487">
        <v>3793.6</v>
      </c>
      <c r="B5487">
        <v>3793.6000000010299</v>
      </c>
      <c r="C5487">
        <v>3793.3149870649199</v>
      </c>
    </row>
    <row r="5488" spans="1:3" x14ac:dyDescent="0.15">
      <c r="A5488">
        <v>3793.6</v>
      </c>
      <c r="B5488">
        <v>3793.60000000121</v>
      </c>
      <c r="C5488">
        <v>3793.3627250724999</v>
      </c>
    </row>
    <row r="5489" spans="1:3" x14ac:dyDescent="0.15">
      <c r="A5489">
        <v>3793.6</v>
      </c>
      <c r="B5489">
        <v>3793.6000000017202</v>
      </c>
      <c r="C5489">
        <v>3793.4100895177999</v>
      </c>
    </row>
    <row r="5490" spans="1:3" x14ac:dyDescent="0.15">
      <c r="A5490">
        <v>3794.4</v>
      </c>
      <c r="B5490">
        <v>3794.3999999969301</v>
      </c>
      <c r="C5490">
        <v>3793.45707196085</v>
      </c>
    </row>
    <row r="5491" spans="1:3" x14ac:dyDescent="0.15">
      <c r="A5491">
        <v>3793.6</v>
      </c>
      <c r="B5491">
        <v>3793.5999999967098</v>
      </c>
      <c r="C5491">
        <v>3793.5036640316498</v>
      </c>
    </row>
    <row r="5492" spans="1:3" x14ac:dyDescent="0.15">
      <c r="A5492">
        <v>3793.2</v>
      </c>
      <c r="B5492">
        <v>3793.1999999995301</v>
      </c>
      <c r="C5492">
        <v>3793.54985743211</v>
      </c>
    </row>
    <row r="5493" spans="1:3" x14ac:dyDescent="0.15">
      <c r="A5493">
        <v>3794.8</v>
      </c>
      <c r="B5493">
        <v>3794.7999999960298</v>
      </c>
      <c r="C5493">
        <v>3793.5956439378901</v>
      </c>
    </row>
    <row r="5494" spans="1:3" x14ac:dyDescent="0.15">
      <c r="A5494">
        <v>3793.4</v>
      </c>
      <c r="B5494">
        <v>3793.3999999950101</v>
      </c>
      <c r="C5494">
        <v>3793.6410154003302</v>
      </c>
    </row>
    <row r="5495" spans="1:3" x14ac:dyDescent="0.15">
      <c r="A5495">
        <v>3794.4</v>
      </c>
      <c r="B5495">
        <v>3794.3999999970001</v>
      </c>
      <c r="C5495">
        <v>3793.6859637483099</v>
      </c>
    </row>
    <row r="5496" spans="1:3" x14ac:dyDescent="0.15">
      <c r="A5496">
        <v>3794.6</v>
      </c>
      <c r="B5496">
        <v>3794.6000000026002</v>
      </c>
      <c r="C5496">
        <v>3793.7304809901302</v>
      </c>
    </row>
    <row r="5497" spans="1:3" x14ac:dyDescent="0.15">
      <c r="A5497">
        <v>3794.8</v>
      </c>
      <c r="B5497">
        <v>3794.79999999949</v>
      </c>
      <c r="C5497">
        <v>3793.7745592154602</v>
      </c>
    </row>
    <row r="5498" spans="1:3" x14ac:dyDescent="0.15">
      <c r="A5498">
        <v>3793.4</v>
      </c>
      <c r="B5498">
        <v>3793.3999999941302</v>
      </c>
      <c r="C5498">
        <v>3793.81819059688</v>
      </c>
    </row>
    <row r="5499" spans="1:3" x14ac:dyDescent="0.15">
      <c r="A5499">
        <v>3794.4</v>
      </c>
      <c r="B5499">
        <v>3794.3999999917501</v>
      </c>
      <c r="C5499">
        <v>3793.8613673920099</v>
      </c>
    </row>
    <row r="5500" spans="1:3" x14ac:dyDescent="0.15">
      <c r="A5500">
        <v>3794.6</v>
      </c>
      <c r="B5500">
        <v>3794.59999999814</v>
      </c>
      <c r="C5500">
        <v>3793.9040819451102</v>
      </c>
    </row>
    <row r="5501" spans="1:3" x14ac:dyDescent="0.15">
      <c r="A5501">
        <v>3793</v>
      </c>
      <c r="B5501">
        <v>3793.00000000106</v>
      </c>
      <c r="C5501">
        <v>3793.9463266886601</v>
      </c>
    </row>
    <row r="5502" spans="1:3" x14ac:dyDescent="0.15">
      <c r="A5502">
        <v>3792</v>
      </c>
      <c r="B5502">
        <v>3792.0000000016398</v>
      </c>
      <c r="C5502">
        <v>3793.9880941455699</v>
      </c>
    </row>
    <row r="5503" spans="1:3" x14ac:dyDescent="0.15">
      <c r="A5503">
        <v>3793.6</v>
      </c>
      <c r="B5503">
        <v>3793.5999999966498</v>
      </c>
      <c r="C5503">
        <v>3794.0293769303198</v>
      </c>
    </row>
    <row r="5504" spans="1:3" x14ac:dyDescent="0.15">
      <c r="A5504">
        <v>3792.2</v>
      </c>
      <c r="B5504">
        <v>3792.1999999981299</v>
      </c>
      <c r="C5504">
        <v>3794.0701677513198</v>
      </c>
    </row>
    <row r="5505" spans="1:3" x14ac:dyDescent="0.15">
      <c r="A5505">
        <v>3793.6</v>
      </c>
      <c r="B5505">
        <v>3793.60000000116</v>
      </c>
      <c r="C5505">
        <v>3794.1104594117701</v>
      </c>
    </row>
    <row r="5506" spans="1:3" x14ac:dyDescent="0.15">
      <c r="A5506">
        <v>3794.6</v>
      </c>
      <c r="B5506">
        <v>3794.6000000027602</v>
      </c>
      <c r="C5506">
        <v>3794.15024481197</v>
      </c>
    </row>
    <row r="5507" spans="1:3" x14ac:dyDescent="0.15">
      <c r="A5507">
        <v>3793.6</v>
      </c>
      <c r="B5507">
        <v>3793.59999999808</v>
      </c>
      <c r="C5507">
        <v>3794.1895169507102</v>
      </c>
    </row>
    <row r="5508" spans="1:3" x14ac:dyDescent="0.15">
      <c r="A5508">
        <v>3793.6</v>
      </c>
      <c r="B5508">
        <v>3793.6000000009399</v>
      </c>
      <c r="C5508">
        <v>3794.2282689267299</v>
      </c>
    </row>
    <row r="5509" spans="1:3" x14ac:dyDescent="0.15">
      <c r="A5509">
        <v>3795</v>
      </c>
      <c r="B5509">
        <v>3795.0000000006598</v>
      </c>
      <c r="C5509">
        <v>3794.2664939403799</v>
      </c>
    </row>
    <row r="5510" spans="1:3" x14ac:dyDescent="0.15">
      <c r="A5510">
        <v>3793.8</v>
      </c>
      <c r="B5510">
        <v>3793.8000000040902</v>
      </c>
      <c r="C5510">
        <v>3794.3041852952902</v>
      </c>
    </row>
    <row r="5511" spans="1:3" x14ac:dyDescent="0.15">
      <c r="A5511">
        <v>3795</v>
      </c>
      <c r="B5511">
        <v>3794.9999999984002</v>
      </c>
      <c r="C5511">
        <v>3794.3413363998202</v>
      </c>
    </row>
    <row r="5512" spans="1:3" x14ac:dyDescent="0.15">
      <c r="A5512">
        <v>3794.2</v>
      </c>
      <c r="B5512">
        <v>3794.1999999947998</v>
      </c>
      <c r="C5512">
        <v>3794.37794076827</v>
      </c>
    </row>
    <row r="5513" spans="1:3" x14ac:dyDescent="0.15">
      <c r="A5513">
        <v>3794.8</v>
      </c>
      <c r="B5513">
        <v>3794.7999999978801</v>
      </c>
      <c r="C5513">
        <v>3794.4139920227199</v>
      </c>
    </row>
    <row r="5514" spans="1:3" x14ac:dyDescent="0.15">
      <c r="A5514">
        <v>3795</v>
      </c>
      <c r="B5514">
        <v>3794.9999999953902</v>
      </c>
      <c r="C5514">
        <v>3794.4494838944602</v>
      </c>
    </row>
    <row r="5515" spans="1:3" x14ac:dyDescent="0.15">
      <c r="A5515">
        <v>3794.2</v>
      </c>
      <c r="B5515">
        <v>3794.1999999948098</v>
      </c>
      <c r="C5515">
        <v>3794.4844102250499</v>
      </c>
    </row>
    <row r="5516" spans="1:3" x14ac:dyDescent="0.15">
      <c r="A5516">
        <v>3794</v>
      </c>
      <c r="B5516">
        <v>3793.9999999943202</v>
      </c>
      <c r="C5516">
        <v>3794.5187649679801</v>
      </c>
    </row>
    <row r="5517" spans="1:3" x14ac:dyDescent="0.15">
      <c r="A5517">
        <v>3794.8</v>
      </c>
      <c r="B5517">
        <v>3794.7999999952399</v>
      </c>
      <c r="C5517">
        <v>3794.5525421900402</v>
      </c>
    </row>
    <row r="5518" spans="1:3" x14ac:dyDescent="0.15">
      <c r="A5518">
        <v>3795</v>
      </c>
      <c r="B5518">
        <v>3794.9999999946299</v>
      </c>
      <c r="C5518">
        <v>3794.5857360724499</v>
      </c>
    </row>
    <row r="5519" spans="1:3" x14ac:dyDescent="0.15">
      <c r="A5519">
        <v>3795</v>
      </c>
      <c r="B5519">
        <v>3794.9999999985798</v>
      </c>
      <c r="C5519">
        <v>3794.6183409124001</v>
      </c>
    </row>
    <row r="5520" spans="1:3" x14ac:dyDescent="0.15">
      <c r="A5520">
        <v>3794.8</v>
      </c>
      <c r="B5520">
        <v>3794.7999999957601</v>
      </c>
      <c r="C5520">
        <v>3794.6503511239698</v>
      </c>
    </row>
    <row r="5521" spans="1:3" x14ac:dyDescent="0.15">
      <c r="A5521">
        <v>3794</v>
      </c>
      <c r="B5521">
        <v>3793.9999999987799</v>
      </c>
      <c r="C5521">
        <v>3794.68176123988</v>
      </c>
    </row>
    <row r="5522" spans="1:3" x14ac:dyDescent="0.15">
      <c r="A5522">
        <v>3794</v>
      </c>
      <c r="B5522">
        <v>3793.99999999595</v>
      </c>
      <c r="C5522">
        <v>3794.7125659121998</v>
      </c>
    </row>
    <row r="5523" spans="1:3" x14ac:dyDescent="0.15">
      <c r="A5523">
        <v>3794.2</v>
      </c>
      <c r="B5523">
        <v>3794.1999999966602</v>
      </c>
      <c r="C5523">
        <v>3794.74275991374</v>
      </c>
    </row>
    <row r="5524" spans="1:3" x14ac:dyDescent="0.15">
      <c r="A5524">
        <v>3794.8</v>
      </c>
      <c r="B5524">
        <v>3794.8000000003499</v>
      </c>
      <c r="C5524">
        <v>3794.7723381393298</v>
      </c>
    </row>
    <row r="5525" spans="1:3" x14ac:dyDescent="0.15">
      <c r="A5525">
        <v>3794</v>
      </c>
      <c r="B5525">
        <v>3794.0000000007799</v>
      </c>
      <c r="C5525">
        <v>3794.80129560665</v>
      </c>
    </row>
    <row r="5526" spans="1:3" x14ac:dyDescent="0.15">
      <c r="A5526">
        <v>3794.8</v>
      </c>
      <c r="B5526">
        <v>3794.7999999987001</v>
      </c>
      <c r="C5526">
        <v>3794.8296274576301</v>
      </c>
    </row>
    <row r="5527" spans="1:3" x14ac:dyDescent="0.15">
      <c r="A5527">
        <v>3795</v>
      </c>
      <c r="B5527">
        <v>3794.9999999991201</v>
      </c>
      <c r="C5527">
        <v>3794.85732895917</v>
      </c>
    </row>
    <row r="5528" spans="1:3" x14ac:dyDescent="0.15">
      <c r="A5528">
        <v>3794</v>
      </c>
      <c r="B5528">
        <v>3793.9999999996699</v>
      </c>
      <c r="C5528">
        <v>3794.8843955044999</v>
      </c>
    </row>
    <row r="5529" spans="1:3" x14ac:dyDescent="0.15">
      <c r="A5529">
        <v>3794</v>
      </c>
      <c r="B5529">
        <v>3794.0000000018899</v>
      </c>
      <c r="C5529">
        <v>3794.9108226139501</v>
      </c>
    </row>
    <row r="5530" spans="1:3" x14ac:dyDescent="0.15">
      <c r="A5530">
        <v>3795.8</v>
      </c>
      <c r="B5530">
        <v>3795.80000000272</v>
      </c>
      <c r="C5530">
        <v>3794.93660593596</v>
      </c>
    </row>
    <row r="5531" spans="1:3" x14ac:dyDescent="0.15">
      <c r="A5531">
        <v>3795.6</v>
      </c>
      <c r="B5531">
        <v>3795.5999999943801</v>
      </c>
      <c r="C5531">
        <v>3794.9617412480902</v>
      </c>
    </row>
    <row r="5532" spans="1:3" x14ac:dyDescent="0.15">
      <c r="A5532">
        <v>3794.4</v>
      </c>
      <c r="B5532">
        <v>3794.3999999963899</v>
      </c>
      <c r="C5532">
        <v>3794.9862244578298</v>
      </c>
    </row>
    <row r="5533" spans="1:3" x14ac:dyDescent="0.15">
      <c r="A5533">
        <v>3795</v>
      </c>
      <c r="B5533">
        <v>3795.0000000006398</v>
      </c>
      <c r="C5533">
        <v>3795.01005160357</v>
      </c>
    </row>
    <row r="5534" spans="1:3" x14ac:dyDescent="0.15">
      <c r="A5534">
        <v>3795.4</v>
      </c>
      <c r="B5534">
        <v>3795.4000000005799</v>
      </c>
      <c r="C5534">
        <v>3795.0332188552602</v>
      </c>
    </row>
    <row r="5535" spans="1:3" x14ac:dyDescent="0.15">
      <c r="A5535">
        <v>3794</v>
      </c>
      <c r="B5535">
        <v>3793.99999999906</v>
      </c>
      <c r="C5535">
        <v>3795.0557225153598</v>
      </c>
    </row>
    <row r="5536" spans="1:3" x14ac:dyDescent="0.15">
      <c r="A5536">
        <v>3794</v>
      </c>
      <c r="B5536">
        <v>3794.00000000097</v>
      </c>
      <c r="C5536">
        <v>3795.0775590196499</v>
      </c>
    </row>
    <row r="5537" spans="1:3" x14ac:dyDescent="0.15">
      <c r="A5537">
        <v>3794.2</v>
      </c>
      <c r="B5537">
        <v>3794.1999999967202</v>
      </c>
      <c r="C5537">
        <v>3795.0987249377199</v>
      </c>
    </row>
    <row r="5538" spans="1:3" x14ac:dyDescent="0.15">
      <c r="A5538">
        <v>3793.8</v>
      </c>
      <c r="B5538">
        <v>3793.7999999951599</v>
      </c>
      <c r="C5538">
        <v>3795.1192169740302</v>
      </c>
    </row>
    <row r="5539" spans="1:3" x14ac:dyDescent="0.15">
      <c r="A5539">
        <v>3793.8</v>
      </c>
      <c r="B5539">
        <v>3793.79999999539</v>
      </c>
      <c r="C5539">
        <v>3795.13903196826</v>
      </c>
    </row>
    <row r="5540" spans="1:3" x14ac:dyDescent="0.15">
      <c r="A5540">
        <v>3792.4</v>
      </c>
      <c r="B5540">
        <v>3792.3999999949801</v>
      </c>
      <c r="C5540">
        <v>3795.1581668960598</v>
      </c>
    </row>
    <row r="5541" spans="1:3" x14ac:dyDescent="0.15">
      <c r="A5541">
        <v>3792.4</v>
      </c>
      <c r="B5541">
        <v>3792.3999999962598</v>
      </c>
      <c r="C5541">
        <v>3795.1766188697802</v>
      </c>
    </row>
    <row r="5542" spans="1:3" x14ac:dyDescent="0.15">
      <c r="A5542">
        <v>3791.8</v>
      </c>
      <c r="B5542">
        <v>3791.7999999990502</v>
      </c>
      <c r="C5542">
        <v>3795.19438513879</v>
      </c>
    </row>
    <row r="5543" spans="1:3" x14ac:dyDescent="0.15">
      <c r="A5543">
        <v>3792</v>
      </c>
      <c r="B5543">
        <v>3791.9999999975598</v>
      </c>
      <c r="C5543">
        <v>3795.2114630903202</v>
      </c>
    </row>
    <row r="5544" spans="1:3" x14ac:dyDescent="0.15">
      <c r="A5544">
        <v>3792.6</v>
      </c>
      <c r="B5544">
        <v>3792.5999999988098</v>
      </c>
      <c r="C5544">
        <v>3795.2278502496301</v>
      </c>
    </row>
    <row r="5545" spans="1:3" x14ac:dyDescent="0.15">
      <c r="A5545">
        <v>3793.4</v>
      </c>
      <c r="B5545">
        <v>3793.3999999934399</v>
      </c>
      <c r="C5545">
        <v>3795.24354428066</v>
      </c>
    </row>
    <row r="5546" spans="1:3" x14ac:dyDescent="0.15">
      <c r="A5546">
        <v>3793.6</v>
      </c>
      <c r="B5546">
        <v>3793.5999999968899</v>
      </c>
      <c r="C5546">
        <v>3795.2585429865899</v>
      </c>
    </row>
    <row r="5547" spans="1:3" x14ac:dyDescent="0.15">
      <c r="A5547">
        <v>3793.6</v>
      </c>
      <c r="B5547">
        <v>3793.5999999985002</v>
      </c>
      <c r="C5547">
        <v>3795.2728443098999</v>
      </c>
    </row>
    <row r="5548" spans="1:3" x14ac:dyDescent="0.15">
      <c r="A5548">
        <v>3793.6</v>
      </c>
      <c r="B5548">
        <v>3793.5999999966398</v>
      </c>
      <c r="C5548">
        <v>3795.2864463330402</v>
      </c>
    </row>
    <row r="5549" spans="1:3" x14ac:dyDescent="0.15">
      <c r="A5549">
        <v>3793.6</v>
      </c>
      <c r="B5549">
        <v>3793.5999999998999</v>
      </c>
      <c r="C5549">
        <v>3795.2993472786202</v>
      </c>
    </row>
    <row r="5550" spans="1:3" x14ac:dyDescent="0.15">
      <c r="A5550">
        <v>3793.6</v>
      </c>
      <c r="B5550">
        <v>3793.59999999907</v>
      </c>
      <c r="C5550">
        <v>3795.31154550974</v>
      </c>
    </row>
    <row r="5551" spans="1:3" x14ac:dyDescent="0.15">
      <c r="A5551">
        <v>3792.8</v>
      </c>
      <c r="B5551">
        <v>3792.7999999994599</v>
      </c>
      <c r="C5551">
        <v>3795.3230395302098</v>
      </c>
    </row>
    <row r="5552" spans="1:3" x14ac:dyDescent="0.15">
      <c r="A5552">
        <v>3793.6</v>
      </c>
      <c r="B5552">
        <v>3793.5999999994001</v>
      </c>
      <c r="C5552">
        <v>3795.3338279847999</v>
      </c>
    </row>
    <row r="5553" spans="1:3" x14ac:dyDescent="0.15">
      <c r="A5553">
        <v>3794.6</v>
      </c>
      <c r="B5553">
        <v>3794.5999999993001</v>
      </c>
      <c r="C5553">
        <v>3795.3439096595298</v>
      </c>
    </row>
    <row r="5554" spans="1:3" x14ac:dyDescent="0.15">
      <c r="A5554">
        <v>3793.6</v>
      </c>
      <c r="B5554">
        <v>3793.5999999948699</v>
      </c>
      <c r="C5554">
        <v>3795.3532834815601</v>
      </c>
    </row>
    <row r="5555" spans="1:3" x14ac:dyDescent="0.15">
      <c r="A5555">
        <v>3793.8</v>
      </c>
      <c r="B5555">
        <v>3793.7999999981198</v>
      </c>
      <c r="C5555">
        <v>3795.36194851971</v>
      </c>
    </row>
    <row r="5556" spans="1:3" x14ac:dyDescent="0.15">
      <c r="A5556">
        <v>3794.6</v>
      </c>
      <c r="B5556">
        <v>3794.6000000018898</v>
      </c>
      <c r="C5556">
        <v>3795.3699039841699</v>
      </c>
    </row>
    <row r="5557" spans="1:3" x14ac:dyDescent="0.15">
      <c r="A5557">
        <v>3794.6</v>
      </c>
      <c r="B5557">
        <v>3794.6000000026302</v>
      </c>
      <c r="C5557">
        <v>3795.3771492267001</v>
      </c>
    </row>
    <row r="5558" spans="1:3" x14ac:dyDescent="0.15">
      <c r="A5558">
        <v>3794</v>
      </c>
      <c r="B5558">
        <v>3794.0000000002001</v>
      </c>
      <c r="C5558">
        <v>3795.3836837407998</v>
      </c>
    </row>
    <row r="5559" spans="1:3" x14ac:dyDescent="0.15">
      <c r="A5559">
        <v>3794.2</v>
      </c>
      <c r="B5559">
        <v>3794.1999999980299</v>
      </c>
      <c r="C5559">
        <v>3795.3895071613501</v>
      </c>
    </row>
    <row r="5560" spans="1:3" x14ac:dyDescent="0.15">
      <c r="A5560">
        <v>3793.4</v>
      </c>
      <c r="B5560">
        <v>3793.3999999985099</v>
      </c>
      <c r="C5560">
        <v>3795.39461926493</v>
      </c>
    </row>
    <row r="5561" spans="1:3" x14ac:dyDescent="0.15">
      <c r="A5561">
        <v>3792.6</v>
      </c>
      <c r="B5561">
        <v>3792.60000000017</v>
      </c>
      <c r="C5561">
        <v>3795.39901996957</v>
      </c>
    </row>
    <row r="5562" spans="1:3" x14ac:dyDescent="0.15">
      <c r="A5562">
        <v>3793.6</v>
      </c>
      <c r="B5562">
        <v>3793.5999999978199</v>
      </c>
      <c r="C5562">
        <v>3795.4027093343898</v>
      </c>
    </row>
    <row r="5563" spans="1:3" x14ac:dyDescent="0.15">
      <c r="A5563">
        <v>3792.2</v>
      </c>
      <c r="B5563">
        <v>3792.1999999992399</v>
      </c>
      <c r="C5563">
        <v>3795.4056875599899</v>
      </c>
    </row>
    <row r="5564" spans="1:3" x14ac:dyDescent="0.15">
      <c r="A5564">
        <v>3793.6</v>
      </c>
      <c r="B5564">
        <v>3793.6000000006002</v>
      </c>
      <c r="C5564">
        <v>3795.4079549876901</v>
      </c>
    </row>
    <row r="5565" spans="1:3" x14ac:dyDescent="0.15">
      <c r="A5565">
        <v>3793.4</v>
      </c>
      <c r="B5565">
        <v>3793.3999999985399</v>
      </c>
      <c r="C5565">
        <v>3795.4095120997799</v>
      </c>
    </row>
    <row r="5566" spans="1:3" x14ac:dyDescent="0.15">
      <c r="A5566">
        <v>3792.4</v>
      </c>
      <c r="B5566">
        <v>3792.3999999994098</v>
      </c>
      <c r="C5566">
        <v>3795.4103595189199</v>
      </c>
    </row>
    <row r="5567" spans="1:3" x14ac:dyDescent="0.15">
      <c r="A5567">
        <v>3793.6</v>
      </c>
      <c r="B5567">
        <v>3793.5999999933902</v>
      </c>
      <c r="C5567">
        <v>3795.4104980079201</v>
      </c>
    </row>
    <row r="5568" spans="1:3" x14ac:dyDescent="0.15">
      <c r="A5568">
        <v>3793.2</v>
      </c>
      <c r="B5568">
        <v>3793.19999999117</v>
      </c>
      <c r="C5568">
        <v>3795.4099284697199</v>
      </c>
    </row>
    <row r="5569" spans="1:3" x14ac:dyDescent="0.15">
      <c r="A5569">
        <v>3793.6</v>
      </c>
      <c r="B5569">
        <v>3793.5999999973101</v>
      </c>
      <c r="C5569">
        <v>3795.40865194656</v>
      </c>
    </row>
    <row r="5570" spans="1:3" x14ac:dyDescent="0.15">
      <c r="A5570">
        <v>3793.2</v>
      </c>
      <c r="B5570">
        <v>3793.19999999935</v>
      </c>
      <c r="C5570">
        <v>3795.4066696198201</v>
      </c>
    </row>
    <row r="5571" spans="1:3" x14ac:dyDescent="0.15">
      <c r="A5571">
        <v>3793</v>
      </c>
      <c r="B5571">
        <v>3792.9999999944298</v>
      </c>
      <c r="C5571">
        <v>3795.4039828096802</v>
      </c>
    </row>
    <row r="5572" spans="1:3" x14ac:dyDescent="0.15">
      <c r="A5572">
        <v>3792.8</v>
      </c>
      <c r="B5572">
        <v>3792.7999999951599</v>
      </c>
      <c r="C5572">
        <v>3795.4005929746299</v>
      </c>
    </row>
    <row r="5573" spans="1:3" x14ac:dyDescent="0.15">
      <c r="A5573">
        <v>3792.8</v>
      </c>
      <c r="B5573">
        <v>3792.7999999980898</v>
      </c>
      <c r="C5573">
        <v>3795.3965017106402</v>
      </c>
    </row>
    <row r="5574" spans="1:3" x14ac:dyDescent="0.15">
      <c r="A5574">
        <v>3792.6</v>
      </c>
      <c r="B5574">
        <v>3792.5999999993001</v>
      </c>
      <c r="C5574">
        <v>3795.3917107510501</v>
      </c>
    </row>
    <row r="5575" spans="1:3" x14ac:dyDescent="0.15">
      <c r="A5575">
        <v>3792.6</v>
      </c>
      <c r="B5575">
        <v>3792.5999999988398</v>
      </c>
      <c r="C5575">
        <v>3795.38622196603</v>
      </c>
    </row>
    <row r="5576" spans="1:3" x14ac:dyDescent="0.15">
      <c r="A5576">
        <v>3792</v>
      </c>
      <c r="B5576">
        <v>3791.9999999985598</v>
      </c>
      <c r="C5576">
        <v>3795.38003736157</v>
      </c>
    </row>
    <row r="5577" spans="1:3" x14ac:dyDescent="0.15">
      <c r="A5577">
        <v>3792</v>
      </c>
      <c r="B5577">
        <v>3791.9999999995498</v>
      </c>
      <c r="C5577">
        <v>3795.3731590791599</v>
      </c>
    </row>
    <row r="5578" spans="1:3" x14ac:dyDescent="0.15">
      <c r="A5578">
        <v>3792.8</v>
      </c>
      <c r="B5578">
        <v>3792.8000000007401</v>
      </c>
      <c r="C5578">
        <v>3795.36558939518</v>
      </c>
    </row>
    <row r="5579" spans="1:3" x14ac:dyDescent="0.15">
      <c r="A5579">
        <v>3791.6</v>
      </c>
      <c r="B5579">
        <v>3791.60000000324</v>
      </c>
      <c r="C5579">
        <v>3795.3573307199599</v>
      </c>
    </row>
    <row r="5580" spans="1:3" x14ac:dyDescent="0.15">
      <c r="A5580">
        <v>3791.6</v>
      </c>
      <c r="B5580">
        <v>3791.6000000016902</v>
      </c>
      <c r="C5580">
        <v>3795.34838559733</v>
      </c>
    </row>
    <row r="5581" spans="1:3" x14ac:dyDescent="0.15">
      <c r="A5581">
        <v>3791.4</v>
      </c>
      <c r="B5581">
        <v>3791.4000000030101</v>
      </c>
      <c r="C5581">
        <v>3795.3387567035402</v>
      </c>
    </row>
    <row r="5582" spans="1:3" x14ac:dyDescent="0.15">
      <c r="A5582">
        <v>3791.2</v>
      </c>
      <c r="B5582">
        <v>3791.2000000006901</v>
      </c>
      <c r="C5582">
        <v>3795.3284468469401</v>
      </c>
    </row>
    <row r="5583" spans="1:3" x14ac:dyDescent="0.15">
      <c r="A5583">
        <v>3791.6</v>
      </c>
      <c r="B5583">
        <v>3791.6000000028398</v>
      </c>
      <c r="C5583">
        <v>3795.3174589666901</v>
      </c>
    </row>
    <row r="5584" spans="1:3" x14ac:dyDescent="0.15">
      <c r="A5584">
        <v>3791.6</v>
      </c>
      <c r="B5584">
        <v>3791.60000000129</v>
      </c>
      <c r="C5584">
        <v>3795.3057961321101</v>
      </c>
    </row>
    <row r="5585" spans="1:3" x14ac:dyDescent="0.15">
      <c r="A5585">
        <v>3791.2</v>
      </c>
      <c r="B5585">
        <v>3791.1999999970499</v>
      </c>
      <c r="C5585">
        <v>3795.2934615419299</v>
      </c>
    </row>
    <row r="5586" spans="1:3" x14ac:dyDescent="0.15">
      <c r="A5586">
        <v>3791.4</v>
      </c>
      <c r="B5586">
        <v>3791.3999999941402</v>
      </c>
      <c r="C5586">
        <v>3795.2804585231002</v>
      </c>
    </row>
    <row r="5587" spans="1:3" x14ac:dyDescent="0.15">
      <c r="A5587">
        <v>3791</v>
      </c>
      <c r="B5587">
        <v>3790.9999999957699</v>
      </c>
      <c r="C5587">
        <v>3795.26679053013</v>
      </c>
    </row>
    <row r="5588" spans="1:3" x14ac:dyDescent="0.15">
      <c r="A5588">
        <v>3791.4</v>
      </c>
      <c r="B5588">
        <v>3791.3999999981102</v>
      </c>
      <c r="C5588">
        <v>3795.2524611438098</v>
      </c>
    </row>
    <row r="5589" spans="1:3" x14ac:dyDescent="0.15">
      <c r="A5589">
        <v>3791</v>
      </c>
      <c r="B5589">
        <v>3790.9999999986799</v>
      </c>
      <c r="C5589">
        <v>3795.23747407054</v>
      </c>
    </row>
    <row r="5590" spans="1:3" x14ac:dyDescent="0.15">
      <c r="A5590">
        <v>3791.4</v>
      </c>
      <c r="B5590">
        <v>3791.3999999949901</v>
      </c>
      <c r="C5590">
        <v>3795.22183314111</v>
      </c>
    </row>
    <row r="5591" spans="1:3" x14ac:dyDescent="0.15">
      <c r="A5591">
        <v>3791</v>
      </c>
      <c r="B5591">
        <v>3790.99999999385</v>
      </c>
      <c r="C5591">
        <v>3795.2055423095899</v>
      </c>
    </row>
    <row r="5592" spans="1:3" x14ac:dyDescent="0.15">
      <c r="A5592">
        <v>3791</v>
      </c>
      <c r="B5592">
        <v>3790.9999999961701</v>
      </c>
      <c r="C5592">
        <v>3795.1886056524299</v>
      </c>
    </row>
    <row r="5593" spans="1:3" x14ac:dyDescent="0.15">
      <c r="A5593">
        <v>3791</v>
      </c>
      <c r="B5593">
        <v>3790.9999999983702</v>
      </c>
      <c r="C5593">
        <v>3795.1710273670601</v>
      </c>
    </row>
    <row r="5594" spans="1:3" x14ac:dyDescent="0.15">
      <c r="A5594">
        <v>3791</v>
      </c>
      <c r="B5594">
        <v>3790.9999999960801</v>
      </c>
      <c r="C5594">
        <v>3795.15281177112</v>
      </c>
    </row>
    <row r="5595" spans="1:3" x14ac:dyDescent="0.15">
      <c r="A5595">
        <v>3791.6</v>
      </c>
      <c r="B5595">
        <v>3791.5999999929199</v>
      </c>
      <c r="C5595">
        <v>3795.1339633009402</v>
      </c>
    </row>
    <row r="5596" spans="1:3" x14ac:dyDescent="0.15">
      <c r="A5596">
        <v>3790.8</v>
      </c>
      <c r="B5596">
        <v>3790.79999999755</v>
      </c>
      <c r="C5596">
        <v>3795.1144865104402</v>
      </c>
    </row>
    <row r="5597" spans="1:3" x14ac:dyDescent="0.15">
      <c r="A5597">
        <v>3791</v>
      </c>
      <c r="B5597">
        <v>3791.0000000016198</v>
      </c>
      <c r="C5597">
        <v>3795.09438607006</v>
      </c>
    </row>
    <row r="5598" spans="1:3" x14ac:dyDescent="0.15">
      <c r="A5598">
        <v>3790.6</v>
      </c>
      <c r="B5598">
        <v>3790.6000000029899</v>
      </c>
      <c r="C5598">
        <v>3795.07366676527</v>
      </c>
    </row>
    <row r="5599" spans="1:3" x14ac:dyDescent="0.15">
      <c r="A5599">
        <v>3790.6</v>
      </c>
      <c r="B5599">
        <v>3790.5999999985602</v>
      </c>
      <c r="C5599">
        <v>3795.05233349542</v>
      </c>
    </row>
    <row r="5600" spans="1:3" x14ac:dyDescent="0.15">
      <c r="A5600">
        <v>3790.2</v>
      </c>
      <c r="B5600">
        <v>3790.2000000009598</v>
      </c>
      <c r="C5600">
        <v>3795.0303912724398</v>
      </c>
    </row>
    <row r="5601" spans="1:3" x14ac:dyDescent="0.15">
      <c r="A5601">
        <v>3790.2</v>
      </c>
      <c r="B5601">
        <v>3790.1999999981799</v>
      </c>
      <c r="C5601">
        <v>3795.0078452193202</v>
      </c>
    </row>
    <row r="5602" spans="1:3" x14ac:dyDescent="0.15">
      <c r="A5602">
        <v>3791</v>
      </c>
      <c r="B5602">
        <v>3790.9999999960701</v>
      </c>
      <c r="C5602">
        <v>3794.9847005690699</v>
      </c>
    </row>
    <row r="5603" spans="1:3" x14ac:dyDescent="0.15">
      <c r="A5603">
        <v>3791</v>
      </c>
      <c r="B5603">
        <v>3791.0000000011501</v>
      </c>
      <c r="C5603">
        <v>3794.9609626629799</v>
      </c>
    </row>
    <row r="5604" spans="1:3" x14ac:dyDescent="0.15">
      <c r="A5604">
        <v>3791.4</v>
      </c>
      <c r="B5604">
        <v>3791.4000000027199</v>
      </c>
      <c r="C5604">
        <v>3794.9366369495101</v>
      </c>
    </row>
    <row r="5605" spans="1:3" x14ac:dyDescent="0.15">
      <c r="A5605">
        <v>3792.8</v>
      </c>
      <c r="B5605">
        <v>3792.80000000055</v>
      </c>
      <c r="C5605">
        <v>3794.9117289826199</v>
      </c>
    </row>
    <row r="5606" spans="1:3" x14ac:dyDescent="0.15">
      <c r="A5606">
        <v>3790.8</v>
      </c>
      <c r="B5606">
        <v>3790.7999999991498</v>
      </c>
      <c r="C5606">
        <v>3794.8862444203901</v>
      </c>
    </row>
    <row r="5607" spans="1:3" x14ac:dyDescent="0.15">
      <c r="A5607">
        <v>3792.6</v>
      </c>
      <c r="B5607">
        <v>3792.6000000006202</v>
      </c>
      <c r="C5607">
        <v>3794.86018902366</v>
      </c>
    </row>
    <row r="5608" spans="1:3" x14ac:dyDescent="0.15">
      <c r="A5608">
        <v>3792.8</v>
      </c>
      <c r="B5608">
        <v>3792.7999999942299</v>
      </c>
      <c r="C5608">
        <v>3794.83356865429</v>
      </c>
    </row>
    <row r="5609" spans="1:3" x14ac:dyDescent="0.15">
      <c r="A5609">
        <v>3792.6</v>
      </c>
      <c r="B5609">
        <v>3792.5999999956198</v>
      </c>
      <c r="C5609">
        <v>3794.8063892738301</v>
      </c>
    </row>
    <row r="5610" spans="1:3" x14ac:dyDescent="0.15">
      <c r="A5610">
        <v>3792.8</v>
      </c>
      <c r="B5610">
        <v>3792.7999999939598</v>
      </c>
      <c r="C5610">
        <v>3794.7786569417799</v>
      </c>
    </row>
    <row r="5611" spans="1:3" x14ac:dyDescent="0.15">
      <c r="A5611">
        <v>3793</v>
      </c>
      <c r="B5611">
        <v>3793.0000000002001</v>
      </c>
      <c r="C5611">
        <v>3794.7503778142</v>
      </c>
    </row>
    <row r="5612" spans="1:3" x14ac:dyDescent="0.15">
      <c r="A5612">
        <v>3792.8</v>
      </c>
      <c r="B5612">
        <v>3792.79999999866</v>
      </c>
      <c r="C5612">
        <v>3794.7215581420101</v>
      </c>
    </row>
    <row r="5613" spans="1:3" x14ac:dyDescent="0.15">
      <c r="A5613">
        <v>3792.2</v>
      </c>
      <c r="B5613">
        <v>3792.1999999980699</v>
      </c>
      <c r="C5613">
        <v>3794.6922042693</v>
      </c>
    </row>
    <row r="5614" spans="1:3" x14ac:dyDescent="0.15">
      <c r="A5614">
        <v>3793.4</v>
      </c>
      <c r="B5614">
        <v>3793.39999999461</v>
      </c>
      <c r="C5614">
        <v>3794.6623226319198</v>
      </c>
    </row>
    <row r="5615" spans="1:3" x14ac:dyDescent="0.15">
      <c r="A5615">
        <v>3793.6</v>
      </c>
      <c r="B5615">
        <v>3793.5999999952101</v>
      </c>
      <c r="C5615">
        <v>3794.6319197555099</v>
      </c>
    </row>
    <row r="5616" spans="1:3" x14ac:dyDescent="0.15">
      <c r="A5616">
        <v>3793</v>
      </c>
      <c r="B5616">
        <v>3792.99999999582</v>
      </c>
      <c r="C5616">
        <v>3794.60100225414</v>
      </c>
    </row>
    <row r="5617" spans="1:3" x14ac:dyDescent="0.15">
      <c r="A5617">
        <v>3793</v>
      </c>
      <c r="B5617">
        <v>3793.0000000015798</v>
      </c>
      <c r="C5617">
        <v>3794.5695768283399</v>
      </c>
    </row>
    <row r="5618" spans="1:3" x14ac:dyDescent="0.15">
      <c r="A5618">
        <v>3793.4</v>
      </c>
      <c r="B5618">
        <v>3793.3999999972302</v>
      </c>
      <c r="C5618">
        <v>3794.5376502634599</v>
      </c>
    </row>
    <row r="5619" spans="1:3" x14ac:dyDescent="0.15">
      <c r="A5619">
        <v>3792.8</v>
      </c>
      <c r="B5619">
        <v>3792.7999999977501</v>
      </c>
      <c r="C5619">
        <v>3794.5052294280799</v>
      </c>
    </row>
    <row r="5620" spans="1:3" x14ac:dyDescent="0.15">
      <c r="A5620">
        <v>3792.8</v>
      </c>
      <c r="B5620">
        <v>3792.8000000009201</v>
      </c>
      <c r="C5620">
        <v>3794.4723212720401</v>
      </c>
    </row>
    <row r="5621" spans="1:3" x14ac:dyDescent="0.15">
      <c r="A5621">
        <v>3792.6</v>
      </c>
      <c r="B5621">
        <v>3792.5999999999899</v>
      </c>
      <c r="C5621">
        <v>3794.4389328248299</v>
      </c>
    </row>
    <row r="5622" spans="1:3" x14ac:dyDescent="0.15">
      <c r="A5622">
        <v>3793</v>
      </c>
      <c r="B5622">
        <v>3792.9999999961201</v>
      </c>
      <c r="C5622">
        <v>3794.4050711936602</v>
      </c>
    </row>
    <row r="5623" spans="1:3" x14ac:dyDescent="0.15">
      <c r="A5623">
        <v>3793.4</v>
      </c>
      <c r="B5623">
        <v>3793.3999999954999</v>
      </c>
      <c r="C5623">
        <v>3794.3707435617698</v>
      </c>
    </row>
    <row r="5624" spans="1:3" x14ac:dyDescent="0.15">
      <c r="A5624">
        <v>3793.6</v>
      </c>
      <c r="B5624">
        <v>3793.5999999962701</v>
      </c>
      <c r="C5624">
        <v>3794.3359571865599</v>
      </c>
    </row>
    <row r="5625" spans="1:3" x14ac:dyDescent="0.15">
      <c r="A5625">
        <v>3793</v>
      </c>
      <c r="B5625">
        <v>3793.0000000003602</v>
      </c>
      <c r="C5625">
        <v>3794.30071939768</v>
      </c>
    </row>
    <row r="5626" spans="1:3" x14ac:dyDescent="0.15">
      <c r="A5626">
        <v>3793.6</v>
      </c>
      <c r="B5626">
        <v>3793.6000000027798</v>
      </c>
      <c r="C5626">
        <v>3794.2650375953699</v>
      </c>
    </row>
    <row r="5627" spans="1:3" x14ac:dyDescent="0.15">
      <c r="A5627">
        <v>3793</v>
      </c>
      <c r="B5627">
        <v>3792.9999999986399</v>
      </c>
      <c r="C5627">
        <v>3794.2289192483599</v>
      </c>
    </row>
    <row r="5628" spans="1:3" x14ac:dyDescent="0.15">
      <c r="A5628">
        <v>3792</v>
      </c>
      <c r="B5628">
        <v>3791.99999999482</v>
      </c>
      <c r="C5628">
        <v>3794.1923718920798</v>
      </c>
    </row>
    <row r="5629" spans="1:3" x14ac:dyDescent="0.15">
      <c r="A5629">
        <v>3791.8</v>
      </c>
      <c r="B5629">
        <v>3791.79999999847</v>
      </c>
      <c r="C5629">
        <v>3794.1554031269202</v>
      </c>
    </row>
    <row r="5630" spans="1:3" x14ac:dyDescent="0.15">
      <c r="A5630">
        <v>3791.4</v>
      </c>
      <c r="B5630">
        <v>3791.4000000012902</v>
      </c>
      <c r="C5630">
        <v>3794.1180206159802</v>
      </c>
    </row>
    <row r="5631" spans="1:3" x14ac:dyDescent="0.15">
      <c r="A5631">
        <v>3791.4</v>
      </c>
      <c r="B5631">
        <v>3791.3999999984799</v>
      </c>
      <c r="C5631">
        <v>3794.0802320835401</v>
      </c>
    </row>
    <row r="5632" spans="1:3" x14ac:dyDescent="0.15">
      <c r="A5632">
        <v>3791.2</v>
      </c>
      <c r="B5632">
        <v>3791.1999999975701</v>
      </c>
      <c r="C5632">
        <v>3794.0420453127299</v>
      </c>
    </row>
    <row r="5633" spans="1:3" x14ac:dyDescent="0.15">
      <c r="A5633">
        <v>3791.2</v>
      </c>
      <c r="B5633">
        <v>3791.2000000027101</v>
      </c>
      <c r="C5633">
        <v>3794.0034681438701</v>
      </c>
    </row>
    <row r="5634" spans="1:3" x14ac:dyDescent="0.15">
      <c r="A5634">
        <v>3791</v>
      </c>
      <c r="B5634">
        <v>3791.00000000314</v>
      </c>
      <c r="C5634">
        <v>3793.9645084724798</v>
      </c>
    </row>
    <row r="5635" spans="1:3" x14ac:dyDescent="0.15">
      <c r="A5635">
        <v>3791.2</v>
      </c>
      <c r="B5635">
        <v>3791.19999999733</v>
      </c>
      <c r="C5635">
        <v>3793.9251742470701</v>
      </c>
    </row>
    <row r="5636" spans="1:3" x14ac:dyDescent="0.15">
      <c r="A5636">
        <v>3791.2</v>
      </c>
      <c r="B5636">
        <v>3791.1999999968298</v>
      </c>
      <c r="C5636">
        <v>3793.8854734676402</v>
      </c>
    </row>
    <row r="5637" spans="1:3" x14ac:dyDescent="0.15">
      <c r="A5637">
        <v>3792.2</v>
      </c>
      <c r="B5637">
        <v>3792.1999999989198</v>
      </c>
      <c r="C5637">
        <v>3793.8454141831198</v>
      </c>
    </row>
    <row r="5638" spans="1:3" x14ac:dyDescent="0.15">
      <c r="A5638">
        <v>3792.4</v>
      </c>
      <c r="B5638">
        <v>3792.3999999980501</v>
      </c>
      <c r="C5638">
        <v>3793.80500448981</v>
      </c>
    </row>
    <row r="5639" spans="1:3" x14ac:dyDescent="0.15">
      <c r="A5639">
        <v>3792.8</v>
      </c>
      <c r="B5639">
        <v>3792.7999999993299</v>
      </c>
      <c r="C5639">
        <v>3793.7642525290798</v>
      </c>
    </row>
    <row r="5640" spans="1:3" x14ac:dyDescent="0.15">
      <c r="A5640">
        <v>3793</v>
      </c>
      <c r="B5640">
        <v>3792.9999999966399</v>
      </c>
      <c r="C5640">
        <v>3793.7231664855899</v>
      </c>
    </row>
    <row r="5641" spans="1:3" x14ac:dyDescent="0.15">
      <c r="A5641">
        <v>3793.6</v>
      </c>
      <c r="B5641">
        <v>3793.5999999962301</v>
      </c>
      <c r="C5641">
        <v>3793.68175458515</v>
      </c>
    </row>
    <row r="5642" spans="1:3" x14ac:dyDescent="0.15">
      <c r="A5642">
        <v>3793.8</v>
      </c>
      <c r="B5642">
        <v>3793.79999999663</v>
      </c>
      <c r="C5642">
        <v>3793.6400250926799</v>
      </c>
    </row>
    <row r="5643" spans="1:3" x14ac:dyDescent="0.15">
      <c r="A5643">
        <v>3792.4</v>
      </c>
      <c r="B5643">
        <v>3792.3999999954899</v>
      </c>
      <c r="C5643">
        <v>3793.5979863102898</v>
      </c>
    </row>
    <row r="5644" spans="1:3" x14ac:dyDescent="0.15">
      <c r="A5644">
        <v>3792.6</v>
      </c>
      <c r="B5644">
        <v>3792.59999999706</v>
      </c>
      <c r="C5644">
        <v>3793.5556465750701</v>
      </c>
    </row>
    <row r="5645" spans="1:3" x14ac:dyDescent="0.15">
      <c r="A5645">
        <v>3793.8</v>
      </c>
      <c r="B5645">
        <v>3793.80000000157</v>
      </c>
      <c r="C5645">
        <v>3793.5130142571102</v>
      </c>
    </row>
    <row r="5646" spans="1:3" x14ac:dyDescent="0.15">
      <c r="A5646">
        <v>3793.8</v>
      </c>
      <c r="B5646">
        <v>3793.80000000064</v>
      </c>
      <c r="C5646">
        <v>3793.4700977575899</v>
      </c>
    </row>
    <row r="5647" spans="1:3" x14ac:dyDescent="0.15">
      <c r="A5647">
        <v>3794</v>
      </c>
      <c r="B5647">
        <v>3793.9999999976799</v>
      </c>
      <c r="C5647">
        <v>3793.4269055064701</v>
      </c>
    </row>
    <row r="5648" spans="1:3" x14ac:dyDescent="0.15">
      <c r="A5648">
        <v>3794</v>
      </c>
      <c r="B5648">
        <v>3793.99999999703</v>
      </c>
      <c r="C5648">
        <v>3793.3834459606701</v>
      </c>
    </row>
    <row r="5649" spans="1:3" x14ac:dyDescent="0.15">
      <c r="A5649">
        <v>3794</v>
      </c>
      <c r="B5649">
        <v>3794.0000000004802</v>
      </c>
      <c r="C5649">
        <v>3793.33972760183</v>
      </c>
    </row>
    <row r="5650" spans="1:3" x14ac:dyDescent="0.15">
      <c r="A5650">
        <v>3794</v>
      </c>
      <c r="B5650">
        <v>3794.00000000195</v>
      </c>
      <c r="C5650">
        <v>3793.2957589344201</v>
      </c>
    </row>
    <row r="5651" spans="1:3" x14ac:dyDescent="0.15">
      <c r="A5651">
        <v>3793.8</v>
      </c>
      <c r="B5651">
        <v>3793.8000000001998</v>
      </c>
      <c r="C5651">
        <v>3793.2515484835199</v>
      </c>
    </row>
    <row r="5652" spans="1:3" x14ac:dyDescent="0.15">
      <c r="A5652">
        <v>3793.4</v>
      </c>
      <c r="B5652">
        <v>3793.4000000036399</v>
      </c>
      <c r="C5652">
        <v>3793.2071047927502</v>
      </c>
    </row>
    <row r="5653" spans="1:3" x14ac:dyDescent="0.15">
      <c r="A5653">
        <v>3793</v>
      </c>
      <c r="B5653">
        <v>3793.0000000019099</v>
      </c>
      <c r="C5653">
        <v>3793.1624364224399</v>
      </c>
    </row>
    <row r="5654" spans="1:3" x14ac:dyDescent="0.15">
      <c r="A5654">
        <v>3793</v>
      </c>
      <c r="B5654">
        <v>3793.00000000197</v>
      </c>
      <c r="C5654">
        <v>3793.1175519471899</v>
      </c>
    </row>
    <row r="5655" spans="1:3" x14ac:dyDescent="0.15">
      <c r="A5655">
        <v>3792.8</v>
      </c>
      <c r="B5655">
        <v>3792.7999999982499</v>
      </c>
      <c r="C5655">
        <v>3793.0724599540699</v>
      </c>
    </row>
    <row r="5656" spans="1:3" x14ac:dyDescent="0.15">
      <c r="A5656">
        <v>3793.4</v>
      </c>
      <c r="B5656">
        <v>3793.3999999971302</v>
      </c>
      <c r="C5656">
        <v>3793.0271690405698</v>
      </c>
    </row>
    <row r="5657" spans="1:3" x14ac:dyDescent="0.15">
      <c r="A5657">
        <v>3793.6</v>
      </c>
      <c r="B5657">
        <v>3793.6000000005301</v>
      </c>
      <c r="C5657">
        <v>3792.9816878123202</v>
      </c>
    </row>
    <row r="5658" spans="1:3" x14ac:dyDescent="0.15">
      <c r="A5658">
        <v>3793.4</v>
      </c>
      <c r="B5658">
        <v>3793.40000000083</v>
      </c>
      <c r="C5658">
        <v>3792.9360248812</v>
      </c>
    </row>
    <row r="5659" spans="1:3" x14ac:dyDescent="0.15">
      <c r="A5659">
        <v>3793.8</v>
      </c>
      <c r="B5659">
        <v>3793.7999999976901</v>
      </c>
      <c r="C5659">
        <v>3792.8901888632099</v>
      </c>
    </row>
    <row r="5660" spans="1:3" x14ac:dyDescent="0.15">
      <c r="A5660">
        <v>3794.2</v>
      </c>
      <c r="B5660">
        <v>3794.1999999981899</v>
      </c>
      <c r="C5660">
        <v>3792.8441883764799</v>
      </c>
    </row>
    <row r="5661" spans="1:3" x14ac:dyDescent="0.15">
      <c r="A5661">
        <v>3793.4</v>
      </c>
      <c r="B5661">
        <v>3793.3999999977</v>
      </c>
      <c r="C5661">
        <v>3792.7980320391198</v>
      </c>
    </row>
    <row r="5662" spans="1:3" x14ac:dyDescent="0.15">
      <c r="A5662">
        <v>3792.4</v>
      </c>
      <c r="B5662">
        <v>3792.39999999364</v>
      </c>
      <c r="C5662">
        <v>3792.7517284670898</v>
      </c>
    </row>
    <row r="5663" spans="1:3" x14ac:dyDescent="0.15">
      <c r="A5663">
        <v>3792</v>
      </c>
      <c r="B5663">
        <v>3791.9999999954298</v>
      </c>
      <c r="C5663">
        <v>3792.70528627255</v>
      </c>
    </row>
    <row r="5664" spans="1:3" x14ac:dyDescent="0.15">
      <c r="A5664">
        <v>3792</v>
      </c>
      <c r="B5664">
        <v>3791.9999999930301</v>
      </c>
      <c r="C5664">
        <v>3792.6587140613101</v>
      </c>
    </row>
    <row r="5665" spans="1:3" x14ac:dyDescent="0.15">
      <c r="A5665">
        <v>3792</v>
      </c>
      <c r="B5665">
        <v>3791.99999999695</v>
      </c>
      <c r="C5665">
        <v>3792.6120204311301</v>
      </c>
    </row>
    <row r="5666" spans="1:3" x14ac:dyDescent="0.15">
      <c r="A5666">
        <v>3793.6</v>
      </c>
      <c r="B5666">
        <v>3793.6000000006902</v>
      </c>
      <c r="C5666">
        <v>3792.5652139694998</v>
      </c>
    </row>
    <row r="5667" spans="1:3" x14ac:dyDescent="0.15">
      <c r="A5667">
        <v>3793.6</v>
      </c>
      <c r="B5667">
        <v>3793.5999999994901</v>
      </c>
      <c r="C5667">
        <v>3792.5183032517598</v>
      </c>
    </row>
    <row r="5668" spans="1:3" x14ac:dyDescent="0.15">
      <c r="A5668">
        <v>3793.4</v>
      </c>
      <c r="B5668">
        <v>3793.3999999969701</v>
      </c>
      <c r="C5668">
        <v>3792.4712968390199</v>
      </c>
    </row>
    <row r="5669" spans="1:3" x14ac:dyDescent="0.15">
      <c r="A5669">
        <v>3793.8</v>
      </c>
      <c r="B5669">
        <v>3793.7999999980002</v>
      </c>
      <c r="C5669">
        <v>3792.4242032760999</v>
      </c>
    </row>
    <row r="5670" spans="1:3" x14ac:dyDescent="0.15">
      <c r="A5670">
        <v>3792.6</v>
      </c>
      <c r="B5670">
        <v>3792.59999999516</v>
      </c>
      <c r="C5670">
        <v>3792.3770310896598</v>
      </c>
    </row>
    <row r="5671" spans="1:3" x14ac:dyDescent="0.15">
      <c r="A5671">
        <v>3793</v>
      </c>
      <c r="B5671">
        <v>3793.00000000418</v>
      </c>
      <c r="C5671">
        <v>3792.3297887860399</v>
      </c>
    </row>
    <row r="5672" spans="1:3" x14ac:dyDescent="0.15">
      <c r="A5672">
        <v>3793.6</v>
      </c>
      <c r="B5672">
        <v>3793.5999999998098</v>
      </c>
      <c r="C5672">
        <v>3792.2824848494001</v>
      </c>
    </row>
    <row r="5673" spans="1:3" x14ac:dyDescent="0.15">
      <c r="A5673">
        <v>3792.8</v>
      </c>
      <c r="B5673">
        <v>3792.80000000472</v>
      </c>
      <c r="C5673">
        <v>3792.2351277397402</v>
      </c>
    </row>
    <row r="5674" spans="1:3" x14ac:dyDescent="0.15">
      <c r="A5674">
        <v>3793</v>
      </c>
      <c r="B5674">
        <v>3793.0000000043001</v>
      </c>
      <c r="C5674">
        <v>3792.1877258908198</v>
      </c>
    </row>
    <row r="5675" spans="1:3" x14ac:dyDescent="0.15">
      <c r="A5675">
        <v>3793</v>
      </c>
      <c r="B5675">
        <v>3793.0000000007899</v>
      </c>
      <c r="C5675">
        <v>3792.1402877084101</v>
      </c>
    </row>
    <row r="5676" spans="1:3" x14ac:dyDescent="0.15">
      <c r="A5676">
        <v>3792.6</v>
      </c>
      <c r="B5676">
        <v>3792.5999999972601</v>
      </c>
      <c r="C5676">
        <v>3792.0928215680601</v>
      </c>
    </row>
    <row r="5677" spans="1:3" x14ac:dyDescent="0.15">
      <c r="A5677">
        <v>3793</v>
      </c>
      <c r="B5677">
        <v>3793.0000000014002</v>
      </c>
      <c r="C5677">
        <v>3792.0453358135601</v>
      </c>
    </row>
    <row r="5678" spans="1:3" x14ac:dyDescent="0.15">
      <c r="A5678">
        <v>3793</v>
      </c>
      <c r="B5678">
        <v>3792.9999999946499</v>
      </c>
      <c r="C5678">
        <v>3791.9978387546498</v>
      </c>
    </row>
    <row r="5679" spans="1:3" x14ac:dyDescent="0.15">
      <c r="A5679">
        <v>3792.6</v>
      </c>
      <c r="B5679">
        <v>3792.5999999979499</v>
      </c>
      <c r="C5679">
        <v>3791.95033866526</v>
      </c>
    </row>
    <row r="5680" spans="1:3" x14ac:dyDescent="0.15">
      <c r="A5680">
        <v>3792.6</v>
      </c>
      <c r="B5680">
        <v>3792.6000000029098</v>
      </c>
      <c r="C5680">
        <v>3791.9028437816701</v>
      </c>
    </row>
    <row r="5681" spans="1:3" x14ac:dyDescent="0.15">
      <c r="A5681">
        <v>3793</v>
      </c>
      <c r="B5681">
        <v>3793.0000000008799</v>
      </c>
      <c r="C5681">
        <v>3791.8553623006101</v>
      </c>
    </row>
    <row r="5682" spans="1:3" x14ac:dyDescent="0.15">
      <c r="A5682">
        <v>3793.2</v>
      </c>
      <c r="B5682">
        <v>3793.19999999948</v>
      </c>
      <c r="C5682">
        <v>3791.8079023773098</v>
      </c>
    </row>
    <row r="5683" spans="1:3" x14ac:dyDescent="0.15">
      <c r="A5683">
        <v>3793.2</v>
      </c>
      <c r="B5683">
        <v>3793.19999999323</v>
      </c>
      <c r="C5683">
        <v>3791.7604721237899</v>
      </c>
    </row>
    <row r="5684" spans="1:3" x14ac:dyDescent="0.15">
      <c r="A5684">
        <v>3793.2</v>
      </c>
      <c r="B5684">
        <v>3793.1999999959799</v>
      </c>
      <c r="C5684">
        <v>3791.71307960689</v>
      </c>
    </row>
    <row r="5685" spans="1:3" x14ac:dyDescent="0.15">
      <c r="A5685">
        <v>3793.6</v>
      </c>
      <c r="B5685">
        <v>3793.5999999968099</v>
      </c>
      <c r="C5685">
        <v>3791.6657328465199</v>
      </c>
    </row>
    <row r="5686" spans="1:3" x14ac:dyDescent="0.15">
      <c r="A5686">
        <v>3793.8</v>
      </c>
      <c r="B5686">
        <v>3793.7999999983399</v>
      </c>
      <c r="C5686">
        <v>3791.6184398138098</v>
      </c>
    </row>
    <row r="5687" spans="1:3" x14ac:dyDescent="0.15">
      <c r="A5687">
        <v>3793.8</v>
      </c>
      <c r="B5687">
        <v>3793.7999999983499</v>
      </c>
      <c r="C5687">
        <v>3791.57120842944</v>
      </c>
    </row>
    <row r="5688" spans="1:3" x14ac:dyDescent="0.15">
      <c r="A5688">
        <v>3793.8</v>
      </c>
      <c r="B5688">
        <v>3793.7999999970102</v>
      </c>
      <c r="C5688">
        <v>3791.5240465617599</v>
      </c>
    </row>
    <row r="5689" spans="1:3" x14ac:dyDescent="0.15">
      <c r="A5689">
        <v>3793.8</v>
      </c>
      <c r="B5689">
        <v>3793.7999999967901</v>
      </c>
      <c r="C5689">
        <v>3791.4769620249699</v>
      </c>
    </row>
    <row r="5690" spans="1:3" x14ac:dyDescent="0.15">
      <c r="A5690">
        <v>3793.2</v>
      </c>
      <c r="B5690">
        <v>3793.2000000029698</v>
      </c>
      <c r="C5690">
        <v>3791.4299625776898</v>
      </c>
    </row>
    <row r="5691" spans="1:3" x14ac:dyDescent="0.15">
      <c r="A5691">
        <v>3793.8</v>
      </c>
      <c r="B5691">
        <v>3793.79999999967</v>
      </c>
      <c r="C5691">
        <v>3791.38305592089</v>
      </c>
    </row>
    <row r="5692" spans="1:3" x14ac:dyDescent="0.15">
      <c r="A5692">
        <v>3793.8</v>
      </c>
      <c r="B5692">
        <v>3793.7999999968201</v>
      </c>
      <c r="C5692">
        <v>3791.33624969633</v>
      </c>
    </row>
    <row r="5693" spans="1:3" x14ac:dyDescent="0.15">
      <c r="A5693">
        <v>3793.8</v>
      </c>
      <c r="B5693">
        <v>3793.7999999980302</v>
      </c>
      <c r="C5693">
        <v>3791.2895514849602</v>
      </c>
    </row>
    <row r="5694" spans="1:3" x14ac:dyDescent="0.15">
      <c r="A5694">
        <v>3793.8</v>
      </c>
      <c r="B5694">
        <v>3793.8000000017901</v>
      </c>
      <c r="C5694">
        <v>3791.2429688051702</v>
      </c>
    </row>
    <row r="5695" spans="1:3" x14ac:dyDescent="0.15">
      <c r="A5695">
        <v>3793.8</v>
      </c>
      <c r="B5695">
        <v>3793.7999999978201</v>
      </c>
      <c r="C5695">
        <v>3791.1965091112002</v>
      </c>
    </row>
    <row r="5696" spans="1:3" x14ac:dyDescent="0.15">
      <c r="A5696">
        <v>3794</v>
      </c>
      <c r="B5696">
        <v>3793.9999999983902</v>
      </c>
      <c r="C5696">
        <v>3791.1501797914002</v>
      </c>
    </row>
    <row r="5697" spans="1:3" x14ac:dyDescent="0.15">
      <c r="A5697">
        <v>3794</v>
      </c>
      <c r="B5697">
        <v>3793.9999999980901</v>
      </c>
      <c r="C5697">
        <v>3791.1039881668999</v>
      </c>
    </row>
    <row r="5698" spans="1:3" x14ac:dyDescent="0.15">
      <c r="A5698">
        <v>3794</v>
      </c>
      <c r="B5698">
        <v>3793.9999999994602</v>
      </c>
      <c r="C5698">
        <v>3791.0579414897602</v>
      </c>
    </row>
    <row r="5699" spans="1:3" x14ac:dyDescent="0.15">
      <c r="A5699">
        <v>3793.6</v>
      </c>
      <c r="B5699">
        <v>3793.59999999912</v>
      </c>
      <c r="C5699">
        <v>3791.0120469415301</v>
      </c>
    </row>
    <row r="5700" spans="1:3" x14ac:dyDescent="0.15">
      <c r="A5700">
        <v>3793.6</v>
      </c>
      <c r="B5700">
        <v>3793.59999999823</v>
      </c>
      <c r="C5700">
        <v>3790.9663116317001</v>
      </c>
    </row>
    <row r="5701" spans="1:3" x14ac:dyDescent="0.15">
      <c r="A5701">
        <v>3793.4</v>
      </c>
      <c r="B5701">
        <v>3793.40000000183</v>
      </c>
      <c r="C5701">
        <v>3790.9207425961899</v>
      </c>
    </row>
    <row r="5702" spans="1:3" x14ac:dyDescent="0.15">
      <c r="A5702">
        <v>3793.4</v>
      </c>
      <c r="B5702">
        <v>3793.40000000074</v>
      </c>
      <c r="C5702">
        <v>3790.87534679594</v>
      </c>
    </row>
    <row r="5703" spans="1:3" x14ac:dyDescent="0.15">
      <c r="A5703">
        <v>3793.2</v>
      </c>
      <c r="B5703">
        <v>3793.20000000039</v>
      </c>
      <c r="C5703">
        <v>3790.83013111524</v>
      </c>
    </row>
    <row r="5704" spans="1:3" x14ac:dyDescent="0.15">
      <c r="A5704">
        <v>3793.4</v>
      </c>
      <c r="B5704">
        <v>3793.40000000089</v>
      </c>
      <c r="C5704">
        <v>3790.7851023606499</v>
      </c>
    </row>
    <row r="5705" spans="1:3" x14ac:dyDescent="0.15">
      <c r="A5705">
        <v>3792.4</v>
      </c>
      <c r="B5705">
        <v>3792.3999999996599</v>
      </c>
      <c r="C5705">
        <v>3790.7402672591802</v>
      </c>
    </row>
    <row r="5706" spans="1:3" x14ac:dyDescent="0.15">
      <c r="A5706">
        <v>3792.2</v>
      </c>
      <c r="B5706">
        <v>3792.1999999980399</v>
      </c>
      <c r="C5706">
        <v>3790.6956324570801</v>
      </c>
    </row>
    <row r="5707" spans="1:3" x14ac:dyDescent="0.15">
      <c r="A5707">
        <v>3792.2</v>
      </c>
      <c r="B5707">
        <v>3792.2000000005401</v>
      </c>
      <c r="C5707">
        <v>3790.65120451856</v>
      </c>
    </row>
    <row r="5708" spans="1:3" x14ac:dyDescent="0.15">
      <c r="A5708">
        <v>3792</v>
      </c>
      <c r="B5708">
        <v>3791.9999999983402</v>
      </c>
      <c r="C5708">
        <v>3790.6069899242402</v>
      </c>
    </row>
    <row r="5709" spans="1:3" x14ac:dyDescent="0.15">
      <c r="A5709">
        <v>3792</v>
      </c>
      <c r="B5709">
        <v>3791.9999999988499</v>
      </c>
      <c r="C5709">
        <v>3790.56299507008</v>
      </c>
    </row>
    <row r="5710" spans="1:3" x14ac:dyDescent="0.15">
      <c r="A5710">
        <v>3791.2</v>
      </c>
      <c r="B5710">
        <v>3791.1999999967202</v>
      </c>
      <c r="C5710">
        <v>3790.5192262658202</v>
      </c>
    </row>
    <row r="5711" spans="1:3" x14ac:dyDescent="0.15">
      <c r="A5711">
        <v>3791</v>
      </c>
      <c r="B5711">
        <v>3790.9999999942702</v>
      </c>
      <c r="C5711">
        <v>3790.4756897339698</v>
      </c>
    </row>
    <row r="5712" spans="1:3" x14ac:dyDescent="0.15">
      <c r="A5712">
        <v>3791</v>
      </c>
      <c r="B5712">
        <v>3790.9999999915299</v>
      </c>
      <c r="C5712">
        <v>3790.4323916083699</v>
      </c>
    </row>
    <row r="5713" spans="1:3" x14ac:dyDescent="0.15">
      <c r="A5713">
        <v>3791.2</v>
      </c>
      <c r="B5713">
        <v>3791.2000000000799</v>
      </c>
      <c r="C5713">
        <v>3790.3893379330698</v>
      </c>
    </row>
    <row r="5714" spans="1:3" x14ac:dyDescent="0.15">
      <c r="A5714">
        <v>3792.2</v>
      </c>
      <c r="B5714">
        <v>3792.1999999998202</v>
      </c>
      <c r="C5714">
        <v>3790.3465346611101</v>
      </c>
    </row>
    <row r="5715" spans="1:3" x14ac:dyDescent="0.15">
      <c r="A5715">
        <v>3791</v>
      </c>
      <c r="B5715">
        <v>3790.99999999293</v>
      </c>
      <c r="C5715">
        <v>3790.3039876533999</v>
      </c>
    </row>
    <row r="5716" spans="1:3" x14ac:dyDescent="0.15">
      <c r="A5716">
        <v>3791.2</v>
      </c>
      <c r="B5716">
        <v>3791.19999999326</v>
      </c>
      <c r="C5716">
        <v>3790.2617026774801</v>
      </c>
    </row>
    <row r="5717" spans="1:3" x14ac:dyDescent="0.15">
      <c r="A5717">
        <v>3791.6</v>
      </c>
      <c r="B5717">
        <v>3791.5999999957298</v>
      </c>
      <c r="C5717">
        <v>3790.2196854066601</v>
      </c>
    </row>
    <row r="5718" spans="1:3" x14ac:dyDescent="0.15">
      <c r="A5718">
        <v>3791.2</v>
      </c>
      <c r="B5718">
        <v>3791.2000000002399</v>
      </c>
      <c r="C5718">
        <v>3790.1779414185999</v>
      </c>
    </row>
    <row r="5719" spans="1:3" x14ac:dyDescent="0.15">
      <c r="A5719">
        <v>3791.4</v>
      </c>
      <c r="B5719">
        <v>3791.4000000003698</v>
      </c>
      <c r="C5719">
        <v>3790.1364761945601</v>
      </c>
    </row>
    <row r="5720" spans="1:3" x14ac:dyDescent="0.15">
      <c r="A5720">
        <v>3791.2</v>
      </c>
      <c r="B5720">
        <v>3791.20000000046</v>
      </c>
      <c r="C5720">
        <v>3790.0952951181598</v>
      </c>
    </row>
    <row r="5721" spans="1:3" x14ac:dyDescent="0.15">
      <c r="A5721">
        <v>3791.2</v>
      </c>
      <c r="B5721">
        <v>3791.2000000049102</v>
      </c>
      <c r="C5721">
        <v>3790.0544034745599</v>
      </c>
    </row>
    <row r="5722" spans="1:3" x14ac:dyDescent="0.15">
      <c r="A5722">
        <v>3791</v>
      </c>
      <c r="B5722">
        <v>3791.00000000408</v>
      </c>
      <c r="C5722">
        <v>3790.0138064493599</v>
      </c>
    </row>
    <row r="5723" spans="1:3" x14ac:dyDescent="0.15">
      <c r="A5723">
        <v>3790.8</v>
      </c>
      <c r="B5723">
        <v>3790.7999999997401</v>
      </c>
      <c r="C5723">
        <v>3789.9735091276798</v>
      </c>
    </row>
    <row r="5724" spans="1:3" x14ac:dyDescent="0.15">
      <c r="A5724">
        <v>3790.6</v>
      </c>
      <c r="B5724">
        <v>3790.60000000114</v>
      </c>
      <c r="C5724">
        <v>3789.93351649345</v>
      </c>
    </row>
    <row r="5725" spans="1:3" x14ac:dyDescent="0.15">
      <c r="A5725">
        <v>3790.6</v>
      </c>
      <c r="B5725">
        <v>3790.5999999995402</v>
      </c>
      <c r="C5725">
        <v>3789.8938334282002</v>
      </c>
    </row>
    <row r="5726" spans="1:3" x14ac:dyDescent="0.15">
      <c r="A5726">
        <v>3791.2</v>
      </c>
      <c r="B5726">
        <v>3791.19999999936</v>
      </c>
      <c r="C5726">
        <v>3789.85446471056</v>
      </c>
    </row>
    <row r="5727" spans="1:3" x14ac:dyDescent="0.15">
      <c r="A5727">
        <v>3790.4</v>
      </c>
      <c r="B5727">
        <v>3790.4000000055198</v>
      </c>
      <c r="C5727">
        <v>3789.8154150151199</v>
      </c>
    </row>
    <row r="5728" spans="1:3" x14ac:dyDescent="0.15">
      <c r="A5728">
        <v>3790.2</v>
      </c>
      <c r="B5728">
        <v>3790.2000000027201</v>
      </c>
      <c r="C5728">
        <v>3789.7766889118602</v>
      </c>
    </row>
    <row r="5729" spans="1:3" x14ac:dyDescent="0.15">
      <c r="A5729">
        <v>3790</v>
      </c>
      <c r="B5729">
        <v>3789.999999999</v>
      </c>
      <c r="C5729">
        <v>3789.7382908653399</v>
      </c>
    </row>
    <row r="5730" spans="1:3" x14ac:dyDescent="0.15">
      <c r="A5730">
        <v>3790.2</v>
      </c>
      <c r="B5730">
        <v>3790.1999999967702</v>
      </c>
      <c r="C5730">
        <v>3789.7002252338998</v>
      </c>
    </row>
    <row r="5731" spans="1:3" x14ac:dyDescent="0.15">
      <c r="A5731">
        <v>3790</v>
      </c>
      <c r="B5731">
        <v>3789.9999999950401</v>
      </c>
      <c r="C5731">
        <v>3789.6624962691499</v>
      </c>
    </row>
    <row r="5732" spans="1:3" x14ac:dyDescent="0.15">
      <c r="A5732">
        <v>3790</v>
      </c>
      <c r="B5732">
        <v>3789.9999999947199</v>
      </c>
      <c r="C5732">
        <v>3789.6251081150899</v>
      </c>
    </row>
    <row r="5733" spans="1:3" x14ac:dyDescent="0.15">
      <c r="A5733">
        <v>3790</v>
      </c>
      <c r="B5733">
        <v>3789.9999999955198</v>
      </c>
      <c r="C5733">
        <v>3789.5880648075199</v>
      </c>
    </row>
    <row r="5734" spans="1:3" x14ac:dyDescent="0.15">
      <c r="A5734">
        <v>3790</v>
      </c>
      <c r="B5734">
        <v>3789.9999999939701</v>
      </c>
      <c r="C5734">
        <v>3789.5513702735602</v>
      </c>
    </row>
    <row r="5735" spans="1:3" x14ac:dyDescent="0.15">
      <c r="A5735">
        <v>3789.8</v>
      </c>
      <c r="B5735">
        <v>3789.7999999966901</v>
      </c>
      <c r="C5735">
        <v>3789.5150283309699</v>
      </c>
    </row>
    <row r="5736" spans="1:3" x14ac:dyDescent="0.15">
      <c r="A5736">
        <v>3790</v>
      </c>
      <c r="B5736">
        <v>3789.9999999987899</v>
      </c>
      <c r="C5736">
        <v>3789.4790426876598</v>
      </c>
    </row>
    <row r="5737" spans="1:3" x14ac:dyDescent="0.15">
      <c r="A5737">
        <v>3789.8</v>
      </c>
      <c r="B5737">
        <v>3789.7999999973899</v>
      </c>
      <c r="C5737">
        <v>3789.4434169410601</v>
      </c>
    </row>
    <row r="5738" spans="1:3" x14ac:dyDescent="0.15">
      <c r="A5738">
        <v>3789.8</v>
      </c>
      <c r="B5738">
        <v>3789.7999999977201</v>
      </c>
      <c r="C5738">
        <v>3789.4081545778499</v>
      </c>
    </row>
    <row r="5739" spans="1:3" x14ac:dyDescent="0.15">
      <c r="A5739">
        <v>3789.8</v>
      </c>
      <c r="B5739">
        <v>3789.7999999919998</v>
      </c>
      <c r="C5739">
        <v>3789.37325897336</v>
      </c>
    </row>
    <row r="5740" spans="1:3" x14ac:dyDescent="0.15">
      <c r="A5740">
        <v>3789</v>
      </c>
      <c r="B5740">
        <v>3788.99999999587</v>
      </c>
      <c r="C5740">
        <v>3789.3387333911401</v>
      </c>
    </row>
    <row r="5741" spans="1:3" x14ac:dyDescent="0.15">
      <c r="A5741">
        <v>3789.8</v>
      </c>
      <c r="B5741">
        <v>3789.8000000009802</v>
      </c>
      <c r="C5741">
        <v>3789.3045809826899</v>
      </c>
    </row>
    <row r="5742" spans="1:3" x14ac:dyDescent="0.15">
      <c r="A5742">
        <v>3789.2</v>
      </c>
      <c r="B5742">
        <v>3789.2000000036101</v>
      </c>
      <c r="C5742">
        <v>3789.2708047869601</v>
      </c>
    </row>
    <row r="5743" spans="1:3" x14ac:dyDescent="0.15">
      <c r="A5743">
        <v>3790</v>
      </c>
      <c r="B5743">
        <v>3789.9999999987899</v>
      </c>
      <c r="C5743">
        <v>3789.2374077301802</v>
      </c>
    </row>
    <row r="5744" spans="1:3" x14ac:dyDescent="0.15">
      <c r="A5744">
        <v>3790</v>
      </c>
      <c r="B5744">
        <v>3790.00000000095</v>
      </c>
      <c r="C5744">
        <v>3789.2043926255501</v>
      </c>
    </row>
    <row r="5745" spans="1:3" x14ac:dyDescent="0.15">
      <c r="A5745">
        <v>3789</v>
      </c>
      <c r="B5745">
        <v>3789.0000000007399</v>
      </c>
      <c r="C5745">
        <v>3789.1717621727998</v>
      </c>
    </row>
    <row r="5746" spans="1:3" x14ac:dyDescent="0.15">
      <c r="A5746">
        <v>3788.8</v>
      </c>
      <c r="B5746">
        <v>3788.8000000023699</v>
      </c>
      <c r="C5746">
        <v>3789.1395189581499</v>
      </c>
    </row>
    <row r="5747" spans="1:3" x14ac:dyDescent="0.15">
      <c r="A5747">
        <v>3788.8</v>
      </c>
      <c r="B5747">
        <v>3788.7999999992198</v>
      </c>
      <c r="C5747">
        <v>3789.1076654540798</v>
      </c>
    </row>
    <row r="5748" spans="1:3" x14ac:dyDescent="0.15">
      <c r="A5748">
        <v>3790</v>
      </c>
      <c r="B5748">
        <v>3790.0000000025898</v>
      </c>
      <c r="C5748">
        <v>3789.0762040191398</v>
      </c>
    </row>
    <row r="5749" spans="1:3" x14ac:dyDescent="0.15">
      <c r="A5749">
        <v>3790</v>
      </c>
      <c r="B5749">
        <v>3789.9999999991301</v>
      </c>
      <c r="C5749">
        <v>3789.0451368978302</v>
      </c>
    </row>
    <row r="5750" spans="1:3" x14ac:dyDescent="0.15">
      <c r="A5750">
        <v>3790.2</v>
      </c>
      <c r="B5750">
        <v>3790.2000000036301</v>
      </c>
      <c r="C5750">
        <v>3789.0144662204102</v>
      </c>
    </row>
    <row r="5751" spans="1:3" x14ac:dyDescent="0.15">
      <c r="A5751">
        <v>3790.2</v>
      </c>
      <c r="B5751">
        <v>3790.20000000149</v>
      </c>
      <c r="C5751">
        <v>3788.9841940031401</v>
      </c>
    </row>
    <row r="5752" spans="1:3" x14ac:dyDescent="0.15">
      <c r="A5752">
        <v>3790.4</v>
      </c>
      <c r="B5752">
        <v>3790.39999999573</v>
      </c>
      <c r="C5752">
        <v>3788.9543221478302</v>
      </c>
    </row>
    <row r="5753" spans="1:3" x14ac:dyDescent="0.15">
      <c r="A5753">
        <v>3790.8</v>
      </c>
      <c r="B5753">
        <v>3790.80000000052</v>
      </c>
      <c r="C5753">
        <v>3788.92485244207</v>
      </c>
    </row>
    <row r="5754" spans="1:3" x14ac:dyDescent="0.15">
      <c r="A5754">
        <v>3791</v>
      </c>
      <c r="B5754">
        <v>3791.0000000024502</v>
      </c>
      <c r="C5754">
        <v>3788.8957865592602</v>
      </c>
    </row>
    <row r="5755" spans="1:3" x14ac:dyDescent="0.15">
      <c r="A5755">
        <v>3791</v>
      </c>
      <c r="B5755">
        <v>3790.9999999967499</v>
      </c>
      <c r="C5755">
        <v>3788.8671260585902</v>
      </c>
    </row>
    <row r="5756" spans="1:3" x14ac:dyDescent="0.15">
      <c r="A5756">
        <v>3790.8</v>
      </c>
      <c r="B5756">
        <v>3790.7999999984199</v>
      </c>
      <c r="C5756">
        <v>3788.8388723852299</v>
      </c>
    </row>
    <row r="5757" spans="1:3" x14ac:dyDescent="0.15">
      <c r="A5757">
        <v>3790.4</v>
      </c>
      <c r="B5757">
        <v>3790.39999999662</v>
      </c>
      <c r="C5757">
        <v>3788.8110268702899</v>
      </c>
    </row>
    <row r="5758" spans="1:3" x14ac:dyDescent="0.15">
      <c r="A5758">
        <v>3790.6</v>
      </c>
      <c r="B5758">
        <v>3790.6000000009699</v>
      </c>
      <c r="C5758">
        <v>3788.7835907312501</v>
      </c>
    </row>
    <row r="5759" spans="1:3" x14ac:dyDescent="0.15">
      <c r="A5759">
        <v>3790.4</v>
      </c>
      <c r="B5759">
        <v>3790.39999999675</v>
      </c>
      <c r="C5759">
        <v>3788.7565650718002</v>
      </c>
    </row>
    <row r="5760" spans="1:3" x14ac:dyDescent="0.15">
      <c r="A5760">
        <v>3789.4</v>
      </c>
      <c r="B5760">
        <v>3789.3999999959801</v>
      </c>
      <c r="C5760">
        <v>3788.7299508823298</v>
      </c>
    </row>
    <row r="5761" spans="1:3" x14ac:dyDescent="0.15">
      <c r="A5761">
        <v>3790.6</v>
      </c>
      <c r="B5761">
        <v>3790.5999999998999</v>
      </c>
      <c r="C5761">
        <v>3788.7037490400598</v>
      </c>
    </row>
    <row r="5762" spans="1:3" x14ac:dyDescent="0.15">
      <c r="A5762">
        <v>3790.8</v>
      </c>
      <c r="B5762">
        <v>3790.7999999973599</v>
      </c>
      <c r="C5762">
        <v>3788.6779603093</v>
      </c>
    </row>
    <row r="5763" spans="1:3" x14ac:dyDescent="0.15">
      <c r="A5763">
        <v>3790.8</v>
      </c>
      <c r="B5763">
        <v>3790.7999999962299</v>
      </c>
      <c r="C5763">
        <v>3788.6525853418898</v>
      </c>
    </row>
    <row r="5764" spans="1:3" x14ac:dyDescent="0.15">
      <c r="A5764">
        <v>3791</v>
      </c>
      <c r="B5764">
        <v>3790.9999999992201</v>
      </c>
      <c r="C5764">
        <v>3788.62762467726</v>
      </c>
    </row>
    <row r="5765" spans="1:3" x14ac:dyDescent="0.15">
      <c r="A5765">
        <v>3791</v>
      </c>
      <c r="B5765">
        <v>3790.99999999888</v>
      </c>
      <c r="C5765">
        <v>3788.6030787433301</v>
      </c>
    </row>
    <row r="5766" spans="1:3" x14ac:dyDescent="0.15">
      <c r="A5766">
        <v>3791</v>
      </c>
      <c r="B5766">
        <v>3790.99999999804</v>
      </c>
      <c r="C5766">
        <v>3788.5789478562701</v>
      </c>
    </row>
    <row r="5767" spans="1:3" x14ac:dyDescent="0.15">
      <c r="A5767">
        <v>3791</v>
      </c>
      <c r="B5767">
        <v>3791.00000000112</v>
      </c>
      <c r="C5767">
        <v>3788.5552322213498</v>
      </c>
    </row>
    <row r="5768" spans="1:3" x14ac:dyDescent="0.15">
      <c r="A5768">
        <v>3792</v>
      </c>
      <c r="B5768">
        <v>3791.99999999683</v>
      </c>
      <c r="C5768">
        <v>3788.5319319332698</v>
      </c>
    </row>
    <row r="5769" spans="1:3" x14ac:dyDescent="0.15">
      <c r="A5769">
        <v>3791.2</v>
      </c>
      <c r="B5769">
        <v>3791.2000000019798</v>
      </c>
      <c r="C5769">
        <v>3788.5090469767101</v>
      </c>
    </row>
    <row r="5770" spans="1:3" x14ac:dyDescent="0.15">
      <c r="A5770">
        <v>3791.8</v>
      </c>
      <c r="B5770">
        <v>3791.7999999992999</v>
      </c>
      <c r="C5770">
        <v>3788.4865772267699</v>
      </c>
    </row>
    <row r="5771" spans="1:3" x14ac:dyDescent="0.15">
      <c r="A5771">
        <v>3790.8</v>
      </c>
      <c r="B5771">
        <v>3790.7999999994099</v>
      </c>
      <c r="C5771">
        <v>3788.4645224495798</v>
      </c>
    </row>
    <row r="5772" spans="1:3" x14ac:dyDescent="0.15">
      <c r="A5772">
        <v>3792</v>
      </c>
      <c r="B5772">
        <v>3791.9999999988399</v>
      </c>
      <c r="C5772">
        <v>3788.4428823029598</v>
      </c>
    </row>
    <row r="5773" spans="1:3" x14ac:dyDescent="0.15">
      <c r="A5773">
        <v>3792</v>
      </c>
      <c r="B5773">
        <v>3792.0000000008799</v>
      </c>
      <c r="C5773">
        <v>3788.42165633685</v>
      </c>
    </row>
    <row r="5774" spans="1:3" x14ac:dyDescent="0.15">
      <c r="A5774">
        <v>3792</v>
      </c>
      <c r="B5774">
        <v>3792.0000000019299</v>
      </c>
      <c r="C5774">
        <v>3788.4008439940299</v>
      </c>
    </row>
    <row r="5775" spans="1:3" x14ac:dyDescent="0.15">
      <c r="A5775">
        <v>3791.8</v>
      </c>
      <c r="B5775">
        <v>3791.8000000003699</v>
      </c>
      <c r="C5775">
        <v>3788.3804446109002</v>
      </c>
    </row>
    <row r="5776" spans="1:3" x14ac:dyDescent="0.15">
      <c r="A5776">
        <v>3792</v>
      </c>
      <c r="B5776">
        <v>3792.00000000005</v>
      </c>
      <c r="C5776">
        <v>3788.3604574179599</v>
      </c>
    </row>
    <row r="5777" spans="1:3" x14ac:dyDescent="0.15">
      <c r="A5777">
        <v>3792.4</v>
      </c>
      <c r="B5777">
        <v>3792.4000000024198</v>
      </c>
      <c r="C5777">
        <v>3788.3408815407502</v>
      </c>
    </row>
    <row r="5778" spans="1:3" x14ac:dyDescent="0.15">
      <c r="A5778">
        <v>3792.4</v>
      </c>
      <c r="B5778">
        <v>3792.4000000019601</v>
      </c>
      <c r="C5778">
        <v>3788.3217160004801</v>
      </c>
    </row>
    <row r="5779" spans="1:3" x14ac:dyDescent="0.15">
      <c r="A5779">
        <v>3792.2</v>
      </c>
      <c r="B5779">
        <v>3792.1999999940999</v>
      </c>
      <c r="C5779">
        <v>3788.3029597148702</v>
      </c>
    </row>
    <row r="5780" spans="1:3" x14ac:dyDescent="0.15">
      <c r="A5780">
        <v>3792.4</v>
      </c>
      <c r="B5780">
        <v>3792.3999999969001</v>
      </c>
      <c r="C5780">
        <v>3788.2846114989602</v>
      </c>
    </row>
    <row r="5781" spans="1:3" x14ac:dyDescent="0.15">
      <c r="A5781">
        <v>3792</v>
      </c>
      <c r="B5781">
        <v>3792.0000000003602</v>
      </c>
      <c r="C5781">
        <v>3788.2666700658301</v>
      </c>
    </row>
    <row r="5782" spans="1:3" x14ac:dyDescent="0.15">
      <c r="A5782">
        <v>3791.8</v>
      </c>
      <c r="B5782">
        <v>3791.8000000032298</v>
      </c>
      <c r="C5782">
        <v>3788.2491340276702</v>
      </c>
    </row>
    <row r="5783" spans="1:3" x14ac:dyDescent="0.15">
      <c r="A5783">
        <v>3792</v>
      </c>
      <c r="B5783">
        <v>3791.9999999997499</v>
      </c>
      <c r="C5783">
        <v>3788.2320018964701</v>
      </c>
    </row>
    <row r="5784" spans="1:3" x14ac:dyDescent="0.15">
      <c r="A5784">
        <v>3791.8</v>
      </c>
      <c r="B5784">
        <v>3791.7999999951599</v>
      </c>
      <c r="C5784">
        <v>3788.2152720850399</v>
      </c>
    </row>
    <row r="5785" spans="1:3" x14ac:dyDescent="0.15">
      <c r="A5785">
        <v>3791.8</v>
      </c>
      <c r="B5785">
        <v>3791.7999999918302</v>
      </c>
      <c r="C5785">
        <v>3788.19894290809</v>
      </c>
    </row>
    <row r="5786" spans="1:3" x14ac:dyDescent="0.15">
      <c r="A5786">
        <v>3792</v>
      </c>
      <c r="B5786">
        <v>3791.9999999936699</v>
      </c>
      <c r="C5786">
        <v>3788.1830125828801</v>
      </c>
    </row>
    <row r="5787" spans="1:3" x14ac:dyDescent="0.15">
      <c r="A5787">
        <v>3792</v>
      </c>
      <c r="B5787">
        <v>3791.99999999486</v>
      </c>
      <c r="C5787">
        <v>3788.1674792304798</v>
      </c>
    </row>
    <row r="5788" spans="1:3" x14ac:dyDescent="0.15">
      <c r="A5788">
        <v>3791.8</v>
      </c>
      <c r="B5788">
        <v>3791.7999999980898</v>
      </c>
      <c r="C5788">
        <v>3788.1523408767398</v>
      </c>
    </row>
    <row r="5789" spans="1:3" x14ac:dyDescent="0.15">
      <c r="A5789">
        <v>3791.8</v>
      </c>
      <c r="B5789">
        <v>3791.7999999979902</v>
      </c>
      <c r="C5789">
        <v>3788.13759545315</v>
      </c>
    </row>
    <row r="5790" spans="1:3" x14ac:dyDescent="0.15">
      <c r="A5790">
        <v>3791</v>
      </c>
      <c r="B5790">
        <v>3791.0000000006198</v>
      </c>
      <c r="C5790">
        <v>3788.1232407982998</v>
      </c>
    </row>
    <row r="5791" spans="1:3" x14ac:dyDescent="0.15">
      <c r="A5791">
        <v>3790.4</v>
      </c>
      <c r="B5791">
        <v>3790.3999999992002</v>
      </c>
      <c r="C5791">
        <v>3788.10927465846</v>
      </c>
    </row>
    <row r="5792" spans="1:3" x14ac:dyDescent="0.15">
      <c r="A5792">
        <v>3790.2</v>
      </c>
      <c r="B5792">
        <v>3790.1999999996801</v>
      </c>
      <c r="C5792">
        <v>3788.0956946892802</v>
      </c>
    </row>
    <row r="5793" spans="1:3" x14ac:dyDescent="0.15">
      <c r="A5793">
        <v>3789.6</v>
      </c>
      <c r="B5793">
        <v>3789.5999999983101</v>
      </c>
      <c r="C5793">
        <v>3788.0824984564301</v>
      </c>
    </row>
    <row r="5794" spans="1:3" x14ac:dyDescent="0.15">
      <c r="A5794">
        <v>3789</v>
      </c>
      <c r="B5794">
        <v>3788.99999999908</v>
      </c>
      <c r="C5794">
        <v>3788.0696834370501</v>
      </c>
    </row>
    <row r="5795" spans="1:3" x14ac:dyDescent="0.15">
      <c r="A5795">
        <v>3789.4</v>
      </c>
      <c r="B5795">
        <v>3789.3999999992802</v>
      </c>
      <c r="C5795">
        <v>3788.0572470208799</v>
      </c>
    </row>
    <row r="5796" spans="1:3" x14ac:dyDescent="0.15">
      <c r="A5796">
        <v>3788.8</v>
      </c>
      <c r="B5796">
        <v>3788.8000000059201</v>
      </c>
      <c r="C5796">
        <v>3788.0451865113801</v>
      </c>
    </row>
    <row r="5797" spans="1:3" x14ac:dyDescent="0.15">
      <c r="A5797">
        <v>3788.6</v>
      </c>
      <c r="B5797">
        <v>3788.6000000034401</v>
      </c>
      <c r="C5797">
        <v>3788.0334991271602</v>
      </c>
    </row>
    <row r="5798" spans="1:3" x14ac:dyDescent="0.15">
      <c r="A5798">
        <v>3788.4</v>
      </c>
      <c r="B5798">
        <v>3788.4000000041101</v>
      </c>
      <c r="C5798">
        <v>3788.0221820030301</v>
      </c>
    </row>
    <row r="5799" spans="1:3" x14ac:dyDescent="0.15">
      <c r="A5799">
        <v>3788.6</v>
      </c>
      <c r="B5799">
        <v>3788.5999999997398</v>
      </c>
      <c r="C5799">
        <v>3788.0112321914098</v>
      </c>
    </row>
    <row r="5800" spans="1:3" x14ac:dyDescent="0.15">
      <c r="A5800">
        <v>3788.4</v>
      </c>
      <c r="B5800">
        <v>3788.39999999676</v>
      </c>
      <c r="C5800">
        <v>3788.0006466636</v>
      </c>
    </row>
    <row r="5801" spans="1:3" x14ac:dyDescent="0.15">
      <c r="A5801">
        <v>3788.4</v>
      </c>
      <c r="B5801">
        <v>3788.4000000003498</v>
      </c>
      <c r="C5801">
        <v>3787.9904223110402</v>
      </c>
    </row>
    <row r="5802" spans="1:3" x14ac:dyDescent="0.15">
      <c r="A5802">
        <v>3788.4</v>
      </c>
      <c r="B5802">
        <v>3788.39999999677</v>
      </c>
      <c r="C5802">
        <v>3787.98055594682</v>
      </c>
    </row>
    <row r="5803" spans="1:3" x14ac:dyDescent="0.15">
      <c r="A5803">
        <v>3788.4</v>
      </c>
      <c r="B5803">
        <v>3788.3999999952598</v>
      </c>
      <c r="C5803">
        <v>3787.9710443068002</v>
      </c>
    </row>
    <row r="5804" spans="1:3" x14ac:dyDescent="0.15">
      <c r="A5804">
        <v>3788.2</v>
      </c>
      <c r="B5804">
        <v>3788.1999999979498</v>
      </c>
      <c r="C5804">
        <v>3787.9618840510998</v>
      </c>
    </row>
    <row r="5805" spans="1:3" x14ac:dyDescent="0.15">
      <c r="A5805">
        <v>3788.4</v>
      </c>
      <c r="B5805">
        <v>3788.40000000082</v>
      </c>
      <c r="C5805">
        <v>3787.9530717657399</v>
      </c>
    </row>
    <row r="5806" spans="1:3" x14ac:dyDescent="0.15">
      <c r="A5806">
        <v>3788.2</v>
      </c>
      <c r="B5806">
        <v>3788.1999999995401</v>
      </c>
      <c r="C5806">
        <v>3787.94460396356</v>
      </c>
    </row>
    <row r="5807" spans="1:3" x14ac:dyDescent="0.15">
      <c r="A5807">
        <v>3788.4</v>
      </c>
      <c r="B5807">
        <v>3788.3999999958501</v>
      </c>
      <c r="C5807">
        <v>3787.9364770861298</v>
      </c>
    </row>
    <row r="5808" spans="1:3" x14ac:dyDescent="0.15">
      <c r="A5808">
        <v>3788.2</v>
      </c>
      <c r="B5808">
        <v>3788.1999999928098</v>
      </c>
      <c r="C5808">
        <v>3787.9286875048501</v>
      </c>
    </row>
    <row r="5809" spans="1:3" x14ac:dyDescent="0.15">
      <c r="A5809">
        <v>3788.2</v>
      </c>
      <c r="B5809">
        <v>3788.1999999965901</v>
      </c>
      <c r="C5809">
        <v>3787.9212315227401</v>
      </c>
    </row>
    <row r="5810" spans="1:3" x14ac:dyDescent="0.15">
      <c r="A5810">
        <v>3789.4</v>
      </c>
      <c r="B5810">
        <v>3789.39999999976</v>
      </c>
      <c r="C5810">
        <v>3787.9141053756798</v>
      </c>
    </row>
    <row r="5811" spans="1:3" x14ac:dyDescent="0.15">
      <c r="A5811">
        <v>3789.2</v>
      </c>
      <c r="B5811">
        <v>3789.1999999996801</v>
      </c>
      <c r="C5811">
        <v>3787.9073052339199</v>
      </c>
    </row>
    <row r="5812" spans="1:3" x14ac:dyDescent="0.15">
      <c r="A5812">
        <v>3789.4</v>
      </c>
      <c r="B5812">
        <v>3789.3999999975199</v>
      </c>
      <c r="C5812">
        <v>3787.90082720395</v>
      </c>
    </row>
    <row r="5813" spans="1:3" x14ac:dyDescent="0.15">
      <c r="A5813">
        <v>3789.4</v>
      </c>
      <c r="B5813">
        <v>3789.3999999971702</v>
      </c>
      <c r="C5813">
        <v>3787.89466732954</v>
      </c>
    </row>
    <row r="5814" spans="1:3" x14ac:dyDescent="0.15">
      <c r="A5814">
        <v>3789</v>
      </c>
      <c r="B5814">
        <v>3789.0000000015102</v>
      </c>
      <c r="C5814">
        <v>3787.8888215935999</v>
      </c>
    </row>
    <row r="5815" spans="1:3" x14ac:dyDescent="0.15">
      <c r="A5815">
        <v>3789</v>
      </c>
      <c r="B5815">
        <v>3789.0000000006698</v>
      </c>
      <c r="C5815">
        <v>3787.88328591968</v>
      </c>
    </row>
    <row r="5816" spans="1:3" x14ac:dyDescent="0.15">
      <c r="A5816">
        <v>3789.4</v>
      </c>
      <c r="B5816">
        <v>3789.3999999992802</v>
      </c>
      <c r="C5816">
        <v>3787.8780561735298</v>
      </c>
    </row>
    <row r="5817" spans="1:3" x14ac:dyDescent="0.15">
      <c r="A5817">
        <v>3789.6</v>
      </c>
      <c r="B5817">
        <v>3789.5999999974201</v>
      </c>
      <c r="C5817">
        <v>3787.8731281648002</v>
      </c>
    </row>
    <row r="5818" spans="1:3" x14ac:dyDescent="0.15">
      <c r="A5818">
        <v>3789.6</v>
      </c>
      <c r="B5818">
        <v>3789.6000000004701</v>
      </c>
      <c r="C5818">
        <v>3787.8684976483801</v>
      </c>
    </row>
    <row r="5819" spans="1:3" x14ac:dyDescent="0.15">
      <c r="A5819">
        <v>3789.6</v>
      </c>
      <c r="B5819">
        <v>3789.5999999989199</v>
      </c>
      <c r="C5819">
        <v>3787.8641603265</v>
      </c>
    </row>
    <row r="5820" spans="1:3" x14ac:dyDescent="0.15">
      <c r="A5820">
        <v>3790</v>
      </c>
      <c r="B5820">
        <v>3789.9999999988599</v>
      </c>
      <c r="C5820">
        <v>3787.86011184978</v>
      </c>
    </row>
    <row r="5821" spans="1:3" x14ac:dyDescent="0.15">
      <c r="A5821">
        <v>3790</v>
      </c>
      <c r="B5821">
        <v>3789.9999999998299</v>
      </c>
      <c r="C5821">
        <v>3787.85634781933</v>
      </c>
    </row>
    <row r="5822" spans="1:3" x14ac:dyDescent="0.15">
      <c r="A5822">
        <v>3789.6</v>
      </c>
      <c r="B5822">
        <v>3789.60000000122</v>
      </c>
      <c r="C5822">
        <v>3787.85286378818</v>
      </c>
    </row>
    <row r="5823" spans="1:3" x14ac:dyDescent="0.15">
      <c r="A5823">
        <v>3790</v>
      </c>
      <c r="B5823">
        <v>3790.0000000004702</v>
      </c>
      <c r="C5823">
        <v>3787.8496552629999</v>
      </c>
    </row>
    <row r="5824" spans="1:3" x14ac:dyDescent="0.15">
      <c r="A5824">
        <v>3790.2</v>
      </c>
      <c r="B5824">
        <v>3790.1999999989798</v>
      </c>
      <c r="C5824">
        <v>3787.8467177059301</v>
      </c>
    </row>
    <row r="5825" spans="1:3" x14ac:dyDescent="0.15">
      <c r="A5825">
        <v>3791</v>
      </c>
      <c r="B5825">
        <v>3790.9999999992901</v>
      </c>
      <c r="C5825">
        <v>3787.8440465359099</v>
      </c>
    </row>
    <row r="5826" spans="1:3" x14ac:dyDescent="0.15">
      <c r="A5826">
        <v>3791</v>
      </c>
      <c r="B5826">
        <v>3790.99999999794</v>
      </c>
      <c r="C5826">
        <v>3787.8416371307699</v>
      </c>
    </row>
    <row r="5827" spans="1:3" x14ac:dyDescent="0.15">
      <c r="A5827">
        <v>3791</v>
      </c>
      <c r="B5827">
        <v>3790.9999999977499</v>
      </c>
      <c r="C5827">
        <v>3787.8394848287799</v>
      </c>
    </row>
    <row r="5828" spans="1:3" x14ac:dyDescent="0.15">
      <c r="A5828">
        <v>3790.2</v>
      </c>
      <c r="B5828">
        <v>3790.19999999939</v>
      </c>
      <c r="C5828">
        <v>3787.8375849302602</v>
      </c>
    </row>
    <row r="5829" spans="1:3" x14ac:dyDescent="0.15">
      <c r="A5829">
        <v>3790</v>
      </c>
      <c r="B5829">
        <v>3790.0000000023101</v>
      </c>
      <c r="C5829">
        <v>3787.83593269942</v>
      </c>
    </row>
    <row r="5830" spans="1:3" x14ac:dyDescent="0.15">
      <c r="A5830">
        <v>3790</v>
      </c>
      <c r="B5830">
        <v>3790.0000000005102</v>
      </c>
      <c r="C5830">
        <v>3787.8345233660598</v>
      </c>
    </row>
    <row r="5831" spans="1:3" x14ac:dyDescent="0.15">
      <c r="A5831">
        <v>3790.2</v>
      </c>
      <c r="B5831">
        <v>3790.1999999996601</v>
      </c>
      <c r="C5831">
        <v>3787.8333521273998</v>
      </c>
    </row>
    <row r="5832" spans="1:3" x14ac:dyDescent="0.15">
      <c r="A5832">
        <v>3789.4</v>
      </c>
      <c r="B5832">
        <v>3789.3999999951898</v>
      </c>
      <c r="C5832">
        <v>3787.83241414964</v>
      </c>
    </row>
    <row r="5833" spans="1:3" x14ac:dyDescent="0.15">
      <c r="A5833">
        <v>3789</v>
      </c>
      <c r="B5833">
        <v>3788.99999999591</v>
      </c>
      <c r="C5833">
        <v>3787.8317045699</v>
      </c>
    </row>
    <row r="5834" spans="1:3" x14ac:dyDescent="0.15">
      <c r="A5834">
        <v>3788.4</v>
      </c>
      <c r="B5834">
        <v>3788.3999999995299</v>
      </c>
      <c r="C5834">
        <v>3787.8312184978899</v>
      </c>
    </row>
    <row r="5835" spans="1:3" x14ac:dyDescent="0.15">
      <c r="A5835">
        <v>3788.4</v>
      </c>
      <c r="B5835">
        <v>3788.3999999968701</v>
      </c>
      <c r="C5835">
        <v>3787.83095101761</v>
      </c>
    </row>
    <row r="5836" spans="1:3" x14ac:dyDescent="0.15">
      <c r="A5836">
        <v>3788.2</v>
      </c>
      <c r="B5836">
        <v>3788.1999999969898</v>
      </c>
      <c r="C5836">
        <v>3787.8308971892202</v>
      </c>
    </row>
    <row r="5837" spans="1:3" x14ac:dyDescent="0.15">
      <c r="A5837">
        <v>3789</v>
      </c>
      <c r="B5837">
        <v>3789.0000000012301</v>
      </c>
      <c r="C5837">
        <v>3787.8310520507498</v>
      </c>
    </row>
    <row r="5838" spans="1:3" x14ac:dyDescent="0.15">
      <c r="A5838">
        <v>3790</v>
      </c>
      <c r="B5838">
        <v>3790.0000000032401</v>
      </c>
      <c r="C5838">
        <v>3787.83141061986</v>
      </c>
    </row>
    <row r="5839" spans="1:3" x14ac:dyDescent="0.15">
      <c r="A5839">
        <v>3789.2</v>
      </c>
      <c r="B5839">
        <v>3789.19999999932</v>
      </c>
      <c r="C5839">
        <v>3787.83196789574</v>
      </c>
    </row>
    <row r="5840" spans="1:3" x14ac:dyDescent="0.15">
      <c r="A5840">
        <v>3790</v>
      </c>
      <c r="B5840">
        <v>3789.9999999984202</v>
      </c>
      <c r="C5840">
        <v>3787.83271886079</v>
      </c>
    </row>
    <row r="5841" spans="1:3" x14ac:dyDescent="0.15">
      <c r="A5841">
        <v>3789.4</v>
      </c>
      <c r="B5841">
        <v>3789.3999999961302</v>
      </c>
      <c r="C5841">
        <v>3787.8336584823501</v>
      </c>
    </row>
    <row r="5842" spans="1:3" x14ac:dyDescent="0.15">
      <c r="A5842">
        <v>3789.2</v>
      </c>
      <c r="B5842">
        <v>3789.1999999980399</v>
      </c>
      <c r="C5842">
        <v>3787.83478171452</v>
      </c>
    </row>
    <row r="5843" spans="1:3" x14ac:dyDescent="0.15">
      <c r="A5843">
        <v>3789.2</v>
      </c>
      <c r="B5843">
        <v>3789.20000000149</v>
      </c>
      <c r="C5843">
        <v>3787.8360835000399</v>
      </c>
    </row>
    <row r="5844" spans="1:3" x14ac:dyDescent="0.15">
      <c r="A5844">
        <v>3789</v>
      </c>
      <c r="B5844">
        <v>3789.0000000037298</v>
      </c>
      <c r="C5844">
        <v>3787.8375587719202</v>
      </c>
    </row>
    <row r="5845" spans="1:3" x14ac:dyDescent="0.15">
      <c r="A5845">
        <v>3789</v>
      </c>
      <c r="B5845">
        <v>3789.0000000014802</v>
      </c>
      <c r="C5845">
        <v>3787.83920245528</v>
      </c>
    </row>
    <row r="5846" spans="1:3" x14ac:dyDescent="0.15">
      <c r="A5846">
        <v>3789</v>
      </c>
      <c r="B5846">
        <v>3789.0000000052401</v>
      </c>
      <c r="C5846">
        <v>3787.8410094693299</v>
      </c>
    </row>
    <row r="5847" spans="1:3" x14ac:dyDescent="0.15">
      <c r="A5847">
        <v>3788.6</v>
      </c>
      <c r="B5847">
        <v>3788.5999999996402</v>
      </c>
      <c r="C5847">
        <v>3787.8429747287801</v>
      </c>
    </row>
    <row r="5848" spans="1:3" x14ac:dyDescent="0.15">
      <c r="A5848">
        <v>3788.2</v>
      </c>
      <c r="B5848">
        <v>3788.1999999979198</v>
      </c>
      <c r="C5848">
        <v>3787.8450931458201</v>
      </c>
    </row>
    <row r="5849" spans="1:3" x14ac:dyDescent="0.15">
      <c r="A5849">
        <v>3788.4</v>
      </c>
      <c r="B5849">
        <v>3788.3999999970902</v>
      </c>
      <c r="C5849">
        <v>3787.84735963201</v>
      </c>
    </row>
    <row r="5850" spans="1:3" x14ac:dyDescent="0.15">
      <c r="A5850">
        <v>3788.2</v>
      </c>
      <c r="B5850">
        <v>3788.1999999997702</v>
      </c>
      <c r="C5850">
        <v>3787.8497690998001</v>
      </c>
    </row>
    <row r="5851" spans="1:3" x14ac:dyDescent="0.15">
      <c r="A5851">
        <v>3788.6</v>
      </c>
      <c r="B5851">
        <v>3788.60000000222</v>
      </c>
      <c r="C5851">
        <v>3787.8523164645599</v>
      </c>
    </row>
    <row r="5852" spans="1:3" x14ac:dyDescent="0.15">
      <c r="A5852">
        <v>3788.2</v>
      </c>
      <c r="B5852">
        <v>3788.20000000138</v>
      </c>
      <c r="C5852">
        <v>3787.85499664598</v>
      </c>
    </row>
    <row r="5853" spans="1:3" x14ac:dyDescent="0.15">
      <c r="A5853">
        <v>3785.4</v>
      </c>
      <c r="B5853">
        <v>3785.3999999973698</v>
      </c>
      <c r="C5853">
        <v>3787.8578045704098</v>
      </c>
    </row>
    <row r="5854" spans="1:3" x14ac:dyDescent="0.15">
      <c r="A5854">
        <v>3788.4</v>
      </c>
      <c r="B5854">
        <v>3788.39999999666</v>
      </c>
      <c r="C5854">
        <v>3787.8607351720302</v>
      </c>
    </row>
    <row r="5855" spans="1:3" x14ac:dyDescent="0.15">
      <c r="A5855">
        <v>3788.2</v>
      </c>
      <c r="B5855">
        <v>3788.1999999958298</v>
      </c>
      <c r="C5855">
        <v>3787.8637833948701</v>
      </c>
    </row>
    <row r="5856" spans="1:3" x14ac:dyDescent="0.15">
      <c r="A5856">
        <v>3786.6</v>
      </c>
      <c r="B5856">
        <v>3786.59999999721</v>
      </c>
      <c r="C5856">
        <v>3787.8669441946699</v>
      </c>
    </row>
    <row r="5857" spans="1:3" x14ac:dyDescent="0.15">
      <c r="A5857">
        <v>3786.8</v>
      </c>
      <c r="B5857">
        <v>3786.7999999973299</v>
      </c>
      <c r="C5857">
        <v>3787.8702125403302</v>
      </c>
    </row>
    <row r="5858" spans="1:3" x14ac:dyDescent="0.15">
      <c r="A5858">
        <v>3786.4</v>
      </c>
      <c r="B5858">
        <v>3786.3999999983098</v>
      </c>
      <c r="C5858">
        <v>3787.8735834159902</v>
      </c>
    </row>
    <row r="5859" spans="1:3" x14ac:dyDescent="0.15">
      <c r="A5859">
        <v>3786.2</v>
      </c>
      <c r="B5859">
        <v>3786.1999999985401</v>
      </c>
      <c r="C5859">
        <v>3787.87705182226</v>
      </c>
    </row>
    <row r="5860" spans="1:3" x14ac:dyDescent="0.15">
      <c r="A5860">
        <v>3787.6</v>
      </c>
      <c r="B5860">
        <v>3787.5999999984701</v>
      </c>
      <c r="C5860">
        <v>3787.8806127785701</v>
      </c>
    </row>
    <row r="5861" spans="1:3" x14ac:dyDescent="0.15">
      <c r="A5861">
        <v>3786.2</v>
      </c>
      <c r="B5861">
        <v>3786.20000000043</v>
      </c>
      <c r="C5861">
        <v>3787.8842613244401</v>
      </c>
    </row>
    <row r="5862" spans="1:3" x14ac:dyDescent="0.15">
      <c r="A5862">
        <v>3787.6</v>
      </c>
      <c r="B5862">
        <v>3787.5999999975102</v>
      </c>
      <c r="C5862">
        <v>3787.8879925212</v>
      </c>
    </row>
    <row r="5863" spans="1:3" x14ac:dyDescent="0.15">
      <c r="A5863">
        <v>3787.6</v>
      </c>
      <c r="B5863">
        <v>3787.5999999974301</v>
      </c>
      <c r="C5863">
        <v>3787.8918014539199</v>
      </c>
    </row>
    <row r="5864" spans="1:3" x14ac:dyDescent="0.15">
      <c r="A5864">
        <v>3788</v>
      </c>
      <c r="B5864">
        <v>3787.9999999994602</v>
      </c>
      <c r="C5864">
        <v>3787.8956832328799</v>
      </c>
    </row>
    <row r="5865" spans="1:3" x14ac:dyDescent="0.15">
      <c r="A5865">
        <v>3789</v>
      </c>
      <c r="B5865">
        <v>3789.0000000049699</v>
      </c>
      <c r="C5865">
        <v>3787.8996329952802</v>
      </c>
    </row>
    <row r="5866" spans="1:3" x14ac:dyDescent="0.15">
      <c r="A5866">
        <v>3789</v>
      </c>
      <c r="B5866">
        <v>3789.0000000004802</v>
      </c>
      <c r="C5866">
        <v>3787.9036459070298</v>
      </c>
    </row>
    <row r="5867" spans="1:3" x14ac:dyDescent="0.15">
      <c r="A5867">
        <v>3789.2</v>
      </c>
      <c r="B5867">
        <v>3789.2000000015901</v>
      </c>
      <c r="C5867">
        <v>3787.9077171642198</v>
      </c>
    </row>
    <row r="5868" spans="1:3" x14ac:dyDescent="0.15">
      <c r="A5868">
        <v>3789.2</v>
      </c>
      <c r="B5868">
        <v>3789.20000000248</v>
      </c>
      <c r="C5868">
        <v>3787.91184199493</v>
      </c>
    </row>
    <row r="5869" spans="1:3" x14ac:dyDescent="0.15">
      <c r="A5869">
        <v>3790</v>
      </c>
      <c r="B5869">
        <v>3790.0000000028999</v>
      </c>
      <c r="C5869">
        <v>3787.9160156607099</v>
      </c>
    </row>
    <row r="5870" spans="1:3" x14ac:dyDescent="0.15">
      <c r="A5870">
        <v>3790</v>
      </c>
      <c r="B5870">
        <v>3790.0000000012601</v>
      </c>
      <c r="C5870">
        <v>3787.9202334582001</v>
      </c>
    </row>
    <row r="5871" spans="1:3" x14ac:dyDescent="0.15">
      <c r="A5871">
        <v>3790</v>
      </c>
      <c r="B5871">
        <v>3789.99999999802</v>
      </c>
      <c r="C5871">
        <v>3787.92449072093</v>
      </c>
    </row>
    <row r="5872" spans="1:3" x14ac:dyDescent="0.15">
      <c r="A5872">
        <v>3790.4</v>
      </c>
      <c r="B5872">
        <v>3790.3999999984098</v>
      </c>
      <c r="C5872">
        <v>3787.9287828205902</v>
      </c>
    </row>
    <row r="5873" spans="1:3" x14ac:dyDescent="0.15">
      <c r="A5873">
        <v>3790.4</v>
      </c>
      <c r="B5873">
        <v>3790.4000000003002</v>
      </c>
      <c r="C5873">
        <v>3787.9331051690101</v>
      </c>
    </row>
    <row r="5874" spans="1:3" x14ac:dyDescent="0.15">
      <c r="A5874">
        <v>3790.4</v>
      </c>
      <c r="B5874">
        <v>3790.40000000287</v>
      </c>
      <c r="C5874">
        <v>3787.9374532192701</v>
      </c>
    </row>
    <row r="5875" spans="1:3" x14ac:dyDescent="0.15">
      <c r="A5875">
        <v>3790.4</v>
      </c>
      <c r="B5875">
        <v>3790.39999999989</v>
      </c>
      <c r="C5875">
        <v>3787.9418224675201</v>
      </c>
    </row>
    <row r="5876" spans="1:3" x14ac:dyDescent="0.15">
      <c r="A5876">
        <v>3790.4</v>
      </c>
      <c r="B5876">
        <v>3790.3999999965899</v>
      </c>
      <c r="C5876">
        <v>3787.9462084545098</v>
      </c>
    </row>
    <row r="5877" spans="1:3" x14ac:dyDescent="0.15">
      <c r="A5877">
        <v>3790.6</v>
      </c>
      <c r="B5877">
        <v>3790.59999999402</v>
      </c>
      <c r="C5877">
        <v>3787.9506067668799</v>
      </c>
    </row>
    <row r="5878" spans="1:3" x14ac:dyDescent="0.15">
      <c r="A5878">
        <v>3790.8</v>
      </c>
      <c r="B5878">
        <v>3790.7999999969302</v>
      </c>
      <c r="C5878">
        <v>3787.9550130390598</v>
      </c>
    </row>
    <row r="5879" spans="1:3" x14ac:dyDescent="0.15">
      <c r="A5879">
        <v>3790.8</v>
      </c>
      <c r="B5879">
        <v>3790.8000000001298</v>
      </c>
      <c r="C5879">
        <v>3787.9594229542399</v>
      </c>
    </row>
    <row r="5880" spans="1:3" x14ac:dyDescent="0.15">
      <c r="A5880">
        <v>3791</v>
      </c>
      <c r="B5880">
        <v>3790.9999999956199</v>
      </c>
      <c r="C5880">
        <v>3787.9638322464002</v>
      </c>
    </row>
    <row r="5881" spans="1:3" x14ac:dyDescent="0.15">
      <c r="A5881">
        <v>3791</v>
      </c>
      <c r="B5881">
        <v>3790.9999999946899</v>
      </c>
      <c r="C5881">
        <v>3787.9682367012501</v>
      </c>
    </row>
    <row r="5882" spans="1:3" x14ac:dyDescent="0.15">
      <c r="A5882">
        <v>3791.6</v>
      </c>
      <c r="B5882">
        <v>3791.5999999988899</v>
      </c>
      <c r="C5882">
        <v>3787.97263215779</v>
      </c>
    </row>
    <row r="5883" spans="1:3" x14ac:dyDescent="0.15">
      <c r="A5883">
        <v>3792.6</v>
      </c>
      <c r="B5883">
        <v>3792.5999999983701</v>
      </c>
      <c r="C5883">
        <v>3787.9770145100201</v>
      </c>
    </row>
    <row r="5884" spans="1:3" x14ac:dyDescent="0.15">
      <c r="A5884">
        <v>3792.4</v>
      </c>
      <c r="B5884">
        <v>3792.3999999989301</v>
      </c>
      <c r="C5884">
        <v>3787.98137970793</v>
      </c>
    </row>
    <row r="5885" spans="1:3" x14ac:dyDescent="0.15">
      <c r="A5885">
        <v>3791.2</v>
      </c>
      <c r="B5885">
        <v>3791.20000000033</v>
      </c>
      <c r="C5885">
        <v>3787.98572375919</v>
      </c>
    </row>
    <row r="5886" spans="1:3" x14ac:dyDescent="0.15">
      <c r="A5886">
        <v>3792.2</v>
      </c>
      <c r="B5886">
        <v>3792.2000000016801</v>
      </c>
      <c r="C5886">
        <v>3787.99004273021</v>
      </c>
    </row>
    <row r="5887" spans="1:3" x14ac:dyDescent="0.15">
      <c r="A5887">
        <v>3791</v>
      </c>
      <c r="B5887">
        <v>3791.0000000018499</v>
      </c>
      <c r="C5887">
        <v>3787.9943327477099</v>
      </c>
    </row>
    <row r="5888" spans="1:3" x14ac:dyDescent="0.15">
      <c r="A5888">
        <v>3791</v>
      </c>
      <c r="B5888">
        <v>3790.9999999963102</v>
      </c>
      <c r="C5888">
        <v>3787.9985899999501</v>
      </c>
    </row>
    <row r="5889" spans="1:3" x14ac:dyDescent="0.15">
      <c r="A5889">
        <v>3791</v>
      </c>
      <c r="B5889">
        <v>3791.0000000022201</v>
      </c>
      <c r="C5889">
        <v>3788.0028107379799</v>
      </c>
    </row>
    <row r="5890" spans="1:3" x14ac:dyDescent="0.15">
      <c r="A5890">
        <v>3791</v>
      </c>
      <c r="B5890">
        <v>3791.0000000004102</v>
      </c>
      <c r="C5890">
        <v>3788.00699127697</v>
      </c>
    </row>
    <row r="5891" spans="1:3" x14ac:dyDescent="0.15">
      <c r="A5891">
        <v>3791</v>
      </c>
      <c r="B5891">
        <v>3791.0000000018999</v>
      </c>
      <c r="C5891">
        <v>3788.0111279973999</v>
      </c>
    </row>
    <row r="5892" spans="1:3" x14ac:dyDescent="0.15">
      <c r="A5892">
        <v>3791.8</v>
      </c>
      <c r="B5892">
        <v>3791.8000000041102</v>
      </c>
      <c r="C5892">
        <v>3788.0152173463098</v>
      </c>
    </row>
    <row r="5893" spans="1:3" x14ac:dyDescent="0.15">
      <c r="A5893">
        <v>3791.8</v>
      </c>
      <c r="B5893">
        <v>3791.8000000023198</v>
      </c>
      <c r="C5893">
        <v>3788.0192558385802</v>
      </c>
    </row>
    <row r="5894" spans="1:3" x14ac:dyDescent="0.15">
      <c r="A5894">
        <v>3792.6</v>
      </c>
      <c r="B5894">
        <v>3792.6000000025001</v>
      </c>
      <c r="C5894">
        <v>3788.0232400580298</v>
      </c>
    </row>
    <row r="5895" spans="1:3" x14ac:dyDescent="0.15">
      <c r="A5895">
        <v>3793</v>
      </c>
      <c r="B5895">
        <v>3792.9999999993902</v>
      </c>
      <c r="C5895">
        <v>3788.02716665867</v>
      </c>
    </row>
    <row r="5896" spans="1:3" x14ac:dyDescent="0.15">
      <c r="A5896">
        <v>3793.6</v>
      </c>
      <c r="B5896">
        <v>3793.5999999949099</v>
      </c>
      <c r="C5896">
        <v>3788.0310323656299</v>
      </c>
    </row>
    <row r="5897" spans="1:3" x14ac:dyDescent="0.15">
      <c r="A5897">
        <v>3793.6</v>
      </c>
      <c r="B5897">
        <v>3793.5999999984801</v>
      </c>
      <c r="C5897">
        <v>3788.0348339764901</v>
      </c>
    </row>
    <row r="5898" spans="1:3" x14ac:dyDescent="0.15">
      <c r="A5898">
        <v>3792.8</v>
      </c>
      <c r="B5898">
        <v>3792.8000000031102</v>
      </c>
      <c r="C5898">
        <v>3788.0385683622999</v>
      </c>
    </row>
    <row r="5899" spans="1:3" x14ac:dyDescent="0.15">
      <c r="A5899">
        <v>3793</v>
      </c>
      <c r="B5899">
        <v>3792.9999999986198</v>
      </c>
      <c r="C5899">
        <v>3788.0422324685801</v>
      </c>
    </row>
    <row r="5900" spans="1:3" x14ac:dyDescent="0.15">
      <c r="A5900">
        <v>3793</v>
      </c>
      <c r="B5900">
        <v>3792.9999999956499</v>
      </c>
      <c r="C5900">
        <v>3788.04582331651</v>
      </c>
    </row>
    <row r="5901" spans="1:3" x14ac:dyDescent="0.15">
      <c r="A5901">
        <v>3792.8</v>
      </c>
      <c r="B5901">
        <v>3792.7999999962899</v>
      </c>
      <c r="C5901">
        <v>3788.0493380038401</v>
      </c>
    </row>
    <row r="5902" spans="1:3" x14ac:dyDescent="0.15">
      <c r="A5902">
        <v>3793.4</v>
      </c>
      <c r="B5902">
        <v>3793.4000000016199</v>
      </c>
      <c r="C5902">
        <v>3788.0527737059401</v>
      </c>
    </row>
    <row r="5903" spans="1:3" x14ac:dyDescent="0.15">
      <c r="A5903">
        <v>3792.2</v>
      </c>
      <c r="B5903">
        <v>3792.2000000000398</v>
      </c>
      <c r="C5903">
        <v>3788.0561276766198</v>
      </c>
    </row>
    <row r="5904" spans="1:3" x14ac:dyDescent="0.15">
      <c r="A5904">
        <v>3792</v>
      </c>
      <c r="B5904">
        <v>3791.9999999955598</v>
      </c>
      <c r="C5904">
        <v>3788.0593972492702</v>
      </c>
    </row>
    <row r="5905" spans="1:3" x14ac:dyDescent="0.15">
      <c r="A5905">
        <v>3793</v>
      </c>
      <c r="B5905">
        <v>3792.99999999696</v>
      </c>
      <c r="C5905">
        <v>3788.06257983762</v>
      </c>
    </row>
    <row r="5906" spans="1:3" x14ac:dyDescent="0.15">
      <c r="A5906">
        <v>3792</v>
      </c>
      <c r="B5906">
        <v>3792.0000000008699</v>
      </c>
      <c r="C5906">
        <v>3788.0656729367201</v>
      </c>
    </row>
    <row r="5907" spans="1:3" x14ac:dyDescent="0.15">
      <c r="A5907">
        <v>3792</v>
      </c>
      <c r="B5907">
        <v>3792.0000000002601</v>
      </c>
      <c r="C5907">
        <v>3788.0686741239801</v>
      </c>
    </row>
    <row r="5908" spans="1:3" x14ac:dyDescent="0.15">
      <c r="A5908">
        <v>3791.4</v>
      </c>
      <c r="B5908">
        <v>3791.3999999989101</v>
      </c>
      <c r="C5908">
        <v>3788.0715810595202</v>
      </c>
    </row>
    <row r="5909" spans="1:3" x14ac:dyDescent="0.15">
      <c r="A5909">
        <v>3791</v>
      </c>
      <c r="B5909">
        <v>3790.99999999595</v>
      </c>
      <c r="C5909">
        <v>3788.0743914873801</v>
      </c>
    </row>
    <row r="5910" spans="1:3" x14ac:dyDescent="0.15">
      <c r="A5910">
        <v>3790.6</v>
      </c>
      <c r="B5910">
        <v>3790.5999999943401</v>
      </c>
      <c r="C5910">
        <v>3788.07710323629</v>
      </c>
    </row>
    <row r="5911" spans="1:3" x14ac:dyDescent="0.15">
      <c r="A5911">
        <v>3790.6</v>
      </c>
      <c r="B5911">
        <v>3790.60000000025</v>
      </c>
      <c r="C5911">
        <v>3788.07971422025</v>
      </c>
    </row>
    <row r="5912" spans="1:3" x14ac:dyDescent="0.15">
      <c r="A5912">
        <v>3791</v>
      </c>
      <c r="B5912">
        <v>3791.0000000005898</v>
      </c>
      <c r="C5912">
        <v>3788.0822224393401</v>
      </c>
    </row>
    <row r="5913" spans="1:3" x14ac:dyDescent="0.15">
      <c r="A5913">
        <v>3790</v>
      </c>
      <c r="B5913">
        <v>3789.9999999986198</v>
      </c>
      <c r="C5913">
        <v>3788.0846259804098</v>
      </c>
    </row>
    <row r="5914" spans="1:3" x14ac:dyDescent="0.15">
      <c r="A5914">
        <v>3790</v>
      </c>
      <c r="B5914">
        <v>3790.0000000005898</v>
      </c>
      <c r="C5914">
        <v>3788.08692301778</v>
      </c>
    </row>
    <row r="5915" spans="1:3" x14ac:dyDescent="0.15">
      <c r="A5915">
        <v>3790.4</v>
      </c>
      <c r="B5915">
        <v>3790.4000000005699</v>
      </c>
      <c r="C5915">
        <v>3788.0891118140198</v>
      </c>
    </row>
    <row r="5916" spans="1:3" x14ac:dyDescent="0.15">
      <c r="A5916">
        <v>3790.2</v>
      </c>
      <c r="B5916">
        <v>3790.1999999999898</v>
      </c>
      <c r="C5916">
        <v>3788.0911907201798</v>
      </c>
    </row>
    <row r="5917" spans="1:3" x14ac:dyDescent="0.15">
      <c r="A5917">
        <v>3790</v>
      </c>
      <c r="B5917">
        <v>3789.9999999996799</v>
      </c>
      <c r="C5917">
        <v>3788.09315817686</v>
      </c>
    </row>
    <row r="5918" spans="1:3" x14ac:dyDescent="0.15">
      <c r="A5918">
        <v>3789.8</v>
      </c>
      <c r="B5918">
        <v>3789.80000000056</v>
      </c>
      <c r="C5918">
        <v>3788.0950127143301</v>
      </c>
    </row>
    <row r="5919" spans="1:3" x14ac:dyDescent="0.15">
      <c r="A5919">
        <v>3789.6</v>
      </c>
      <c r="B5919">
        <v>3789.6000000029499</v>
      </c>
      <c r="C5919">
        <v>3788.0967529534601</v>
      </c>
    </row>
    <row r="5920" spans="1:3" x14ac:dyDescent="0.15">
      <c r="A5920">
        <v>3789.6</v>
      </c>
      <c r="B5920">
        <v>3789.6000000020699</v>
      </c>
      <c r="C5920">
        <v>3788.0983776058401</v>
      </c>
    </row>
    <row r="5921" spans="1:3" x14ac:dyDescent="0.15">
      <c r="A5921">
        <v>3789.6</v>
      </c>
      <c r="B5921">
        <v>3789.6000000049598</v>
      </c>
      <c r="C5921">
        <v>3788.0998854744798</v>
      </c>
    </row>
    <row r="5922" spans="1:3" x14ac:dyDescent="0.15">
      <c r="A5922">
        <v>3789.6</v>
      </c>
      <c r="B5922">
        <v>3789.6000000020599</v>
      </c>
      <c r="C5922">
        <v>3788.1012754544099</v>
      </c>
    </row>
    <row r="5923" spans="1:3" x14ac:dyDescent="0.15">
      <c r="A5923">
        <v>3789.6</v>
      </c>
      <c r="B5923">
        <v>3789.6000000004801</v>
      </c>
      <c r="C5923">
        <v>3788.1025465327202</v>
      </c>
    </row>
    <row r="5924" spans="1:3" x14ac:dyDescent="0.15">
      <c r="A5924">
        <v>3789.2</v>
      </c>
      <c r="B5924">
        <v>3789.1999999976601</v>
      </c>
      <c r="C5924">
        <v>3788.10369778923</v>
      </c>
    </row>
    <row r="5925" spans="1:3" x14ac:dyDescent="0.15">
      <c r="A5925">
        <v>3788.6</v>
      </c>
      <c r="B5925">
        <v>3788.5999999978399</v>
      </c>
      <c r="C5925">
        <v>3788.10472839668</v>
      </c>
    </row>
    <row r="5926" spans="1:3" x14ac:dyDescent="0.15">
      <c r="A5926">
        <v>3788.4</v>
      </c>
      <c r="B5926">
        <v>3788.3999999991902</v>
      </c>
      <c r="C5926">
        <v>3788.10563762113</v>
      </c>
    </row>
    <row r="5927" spans="1:3" x14ac:dyDescent="0.15">
      <c r="A5927">
        <v>3788.2</v>
      </c>
      <c r="B5927">
        <v>3788.1999999969698</v>
      </c>
      <c r="C5927">
        <v>3788.1064248223402</v>
      </c>
    </row>
    <row r="5928" spans="1:3" x14ac:dyDescent="0.15">
      <c r="A5928">
        <v>3788.2</v>
      </c>
      <c r="B5928">
        <v>3788.1999999955001</v>
      </c>
      <c r="C5928">
        <v>3788.1070894538698</v>
      </c>
    </row>
    <row r="5929" spans="1:3" x14ac:dyDescent="0.15">
      <c r="A5929">
        <v>3788.4</v>
      </c>
      <c r="B5929">
        <v>3788.3999999965899</v>
      </c>
      <c r="C5929">
        <v>3788.1076310634799</v>
      </c>
    </row>
    <row r="5930" spans="1:3" x14ac:dyDescent="0.15">
      <c r="A5930">
        <v>3788</v>
      </c>
      <c r="B5930">
        <v>3787.99999999801</v>
      </c>
      <c r="C5930">
        <v>3788.1080492932201</v>
      </c>
    </row>
    <row r="5931" spans="1:3" x14ac:dyDescent="0.15">
      <c r="A5931">
        <v>3788</v>
      </c>
      <c r="B5931">
        <v>3787.9999999960501</v>
      </c>
      <c r="C5931">
        <v>3788.1083438796099</v>
      </c>
    </row>
    <row r="5932" spans="1:3" x14ac:dyDescent="0.15">
      <c r="A5932">
        <v>3788</v>
      </c>
      <c r="B5932">
        <v>3787.9999999966699</v>
      </c>
      <c r="C5932">
        <v>3788.1085146539499</v>
      </c>
    </row>
    <row r="5933" spans="1:3" x14ac:dyDescent="0.15">
      <c r="A5933">
        <v>3787</v>
      </c>
      <c r="B5933">
        <v>3786.9999999953802</v>
      </c>
      <c r="C5933">
        <v>3788.1085615421398</v>
      </c>
    </row>
    <row r="5934" spans="1:3" x14ac:dyDescent="0.15">
      <c r="A5934">
        <v>3786.4</v>
      </c>
      <c r="B5934">
        <v>3786.4000000004198</v>
      </c>
      <c r="C5934">
        <v>3788.1084845652599</v>
      </c>
    </row>
    <row r="5935" spans="1:3" x14ac:dyDescent="0.15">
      <c r="A5935">
        <v>3788.2</v>
      </c>
      <c r="B5935">
        <v>3788.1999999980098</v>
      </c>
      <c r="C5935">
        <v>3788.1082838389598</v>
      </c>
    </row>
    <row r="5936" spans="1:3" x14ac:dyDescent="0.15">
      <c r="A5936">
        <v>3787.4</v>
      </c>
      <c r="B5936">
        <v>3787.4000000013498</v>
      </c>
      <c r="C5936">
        <v>3788.1079595740198</v>
      </c>
    </row>
    <row r="5937" spans="1:3" x14ac:dyDescent="0.15">
      <c r="A5937">
        <v>3787.2</v>
      </c>
      <c r="B5937">
        <v>3787.1999999999798</v>
      </c>
      <c r="C5937">
        <v>3788.1075120762198</v>
      </c>
    </row>
    <row r="5938" spans="1:3" x14ac:dyDescent="0.15">
      <c r="A5938">
        <v>3786.8</v>
      </c>
      <c r="B5938">
        <v>3786.8000000038301</v>
      </c>
      <c r="C5938">
        <v>3788.1069417461199</v>
      </c>
    </row>
    <row r="5939" spans="1:3" x14ac:dyDescent="0.15">
      <c r="A5939">
        <v>3786</v>
      </c>
      <c r="B5939">
        <v>3786.0000000027499</v>
      </c>
      <c r="C5939">
        <v>3788.1062490793202</v>
      </c>
    </row>
    <row r="5940" spans="1:3" x14ac:dyDescent="0.15">
      <c r="A5940">
        <v>3786</v>
      </c>
      <c r="B5940">
        <v>3786.0000000012101</v>
      </c>
      <c r="C5940">
        <v>3788.1054346659598</v>
      </c>
    </row>
    <row r="5941" spans="1:3" x14ac:dyDescent="0.15">
      <c r="A5941">
        <v>3785.8</v>
      </c>
      <c r="B5941">
        <v>3785.8000000009301</v>
      </c>
      <c r="C5941">
        <v>3788.1044991911199</v>
      </c>
    </row>
    <row r="5942" spans="1:3" x14ac:dyDescent="0.15">
      <c r="A5942">
        <v>3786</v>
      </c>
      <c r="B5942">
        <v>3785.9999999995598</v>
      </c>
      <c r="C5942">
        <v>3788.10344343419</v>
      </c>
    </row>
    <row r="5943" spans="1:3" x14ac:dyDescent="0.15">
      <c r="A5943">
        <v>3787.6</v>
      </c>
      <c r="B5943">
        <v>3787.60000000019</v>
      </c>
      <c r="C5943">
        <v>3788.1022682687799</v>
      </c>
    </row>
    <row r="5944" spans="1:3" x14ac:dyDescent="0.15">
      <c r="A5944">
        <v>3787.6</v>
      </c>
      <c r="B5944">
        <v>3787.59999999924</v>
      </c>
      <c r="C5944">
        <v>3788.1009746627701</v>
      </c>
    </row>
    <row r="5945" spans="1:3" x14ac:dyDescent="0.15">
      <c r="A5945">
        <v>3786.8</v>
      </c>
      <c r="B5945">
        <v>3786.8000000011998</v>
      </c>
      <c r="C5945">
        <v>3788.0995636778598</v>
      </c>
    </row>
    <row r="5946" spans="1:3" x14ac:dyDescent="0.15">
      <c r="A5946">
        <v>3786.2</v>
      </c>
      <c r="B5946">
        <v>3786.1999999998702</v>
      </c>
      <c r="C5946">
        <v>3788.0980364693501</v>
      </c>
    </row>
    <row r="5947" spans="1:3" x14ac:dyDescent="0.15">
      <c r="A5947">
        <v>3786.6</v>
      </c>
      <c r="B5947">
        <v>3786.6000000000399</v>
      </c>
      <c r="C5947">
        <v>3788.0963942857102</v>
      </c>
    </row>
    <row r="5948" spans="1:3" x14ac:dyDescent="0.15">
      <c r="A5948">
        <v>3786.4</v>
      </c>
      <c r="B5948">
        <v>3786.3999999978</v>
      </c>
      <c r="C5948">
        <v>3788.0946384684999</v>
      </c>
    </row>
    <row r="5949" spans="1:3" x14ac:dyDescent="0.15">
      <c r="A5949">
        <v>3786.2</v>
      </c>
      <c r="B5949">
        <v>3786.1999999987502</v>
      </c>
      <c r="C5949">
        <v>3788.0927704518999</v>
      </c>
    </row>
    <row r="5950" spans="1:3" x14ac:dyDescent="0.15">
      <c r="A5950">
        <v>3787.4</v>
      </c>
      <c r="B5950">
        <v>3787.3999999961602</v>
      </c>
      <c r="C5950">
        <v>3788.0907917620498</v>
      </c>
    </row>
    <row r="5951" spans="1:3" x14ac:dyDescent="0.15">
      <c r="A5951">
        <v>3787.4</v>
      </c>
      <c r="B5951">
        <v>3787.3999999963598</v>
      </c>
      <c r="C5951">
        <v>3788.0887040171501</v>
      </c>
    </row>
    <row r="5952" spans="1:3" x14ac:dyDescent="0.15">
      <c r="A5952">
        <v>3788.2</v>
      </c>
      <c r="B5952">
        <v>3788.1999999967702</v>
      </c>
      <c r="C5952">
        <v>3788.0865089265799</v>
      </c>
    </row>
    <row r="5953" spans="1:3" x14ac:dyDescent="0.15">
      <c r="A5953">
        <v>3788.2</v>
      </c>
      <c r="B5953">
        <v>3788.2000000002199</v>
      </c>
      <c r="C5953">
        <v>3788.0842082906001</v>
      </c>
    </row>
    <row r="5954" spans="1:3" x14ac:dyDescent="0.15">
      <c r="A5954">
        <v>3787.4</v>
      </c>
      <c r="B5954">
        <v>3787.4000000001201</v>
      </c>
      <c r="C5954">
        <v>3788.0818039998198</v>
      </c>
    </row>
    <row r="5955" spans="1:3" x14ac:dyDescent="0.15">
      <c r="A5955">
        <v>3788.8</v>
      </c>
      <c r="B5955">
        <v>3788.8000000001598</v>
      </c>
      <c r="C5955">
        <v>3788.07929803467</v>
      </c>
    </row>
    <row r="5956" spans="1:3" x14ac:dyDescent="0.15">
      <c r="A5956">
        <v>3789</v>
      </c>
      <c r="B5956">
        <v>3788.9999999976599</v>
      </c>
      <c r="C5956">
        <v>3788.0766924649201</v>
      </c>
    </row>
    <row r="5957" spans="1:3" x14ac:dyDescent="0.15">
      <c r="A5957">
        <v>3788.2</v>
      </c>
      <c r="B5957">
        <v>3788.1999999967902</v>
      </c>
      <c r="C5957">
        <v>3788.0739894488502</v>
      </c>
    </row>
    <row r="5958" spans="1:3" x14ac:dyDescent="0.15">
      <c r="A5958">
        <v>3789.6</v>
      </c>
      <c r="B5958">
        <v>3789.59999999908</v>
      </c>
      <c r="C5958">
        <v>3788.0711912327401</v>
      </c>
    </row>
    <row r="5959" spans="1:3" x14ac:dyDescent="0.15">
      <c r="A5959">
        <v>3789.4</v>
      </c>
      <c r="B5959">
        <v>3789.3999999991802</v>
      </c>
      <c r="C5959">
        <v>3788.0683001504299</v>
      </c>
    </row>
    <row r="5960" spans="1:3" x14ac:dyDescent="0.15">
      <c r="A5960">
        <v>3789.4</v>
      </c>
      <c r="B5960">
        <v>3789.4000000011401</v>
      </c>
      <c r="C5960">
        <v>3788.0653186222798</v>
      </c>
    </row>
    <row r="5961" spans="1:3" x14ac:dyDescent="0.15">
      <c r="A5961">
        <v>3789.6</v>
      </c>
      <c r="B5961">
        <v>3789.6000000014601</v>
      </c>
      <c r="C5961">
        <v>3788.0622491547801</v>
      </c>
    </row>
    <row r="5962" spans="1:3" x14ac:dyDescent="0.15">
      <c r="A5962">
        <v>3789.4</v>
      </c>
      <c r="B5962">
        <v>3789.4000000002202</v>
      </c>
      <c r="C5962">
        <v>3788.0590943396701</v>
      </c>
    </row>
    <row r="5963" spans="1:3" x14ac:dyDescent="0.15">
      <c r="A5963">
        <v>3789</v>
      </c>
      <c r="B5963">
        <v>3788.9999999996198</v>
      </c>
      <c r="C5963">
        <v>3788.0558568531701</v>
      </c>
    </row>
    <row r="5964" spans="1:3" x14ac:dyDescent="0.15">
      <c r="A5964">
        <v>3789.8</v>
      </c>
      <c r="B5964">
        <v>3789.79999999659</v>
      </c>
      <c r="C5964">
        <v>3788.0525394552001</v>
      </c>
    </row>
    <row r="5965" spans="1:3" x14ac:dyDescent="0.15">
      <c r="A5965">
        <v>3790</v>
      </c>
      <c r="B5965">
        <v>3789.9999999983902</v>
      </c>
      <c r="C5965">
        <v>3788.0491449885799</v>
      </c>
    </row>
    <row r="5966" spans="1:3" x14ac:dyDescent="0.15">
      <c r="A5966">
        <v>3790</v>
      </c>
      <c r="B5966">
        <v>3790.00000000005</v>
      </c>
      <c r="C5966">
        <v>3788.0456763782099</v>
      </c>
    </row>
    <row r="5967" spans="1:3" x14ac:dyDescent="0.15">
      <c r="A5967">
        <v>3790</v>
      </c>
      <c r="B5967">
        <v>3789.9999999985398</v>
      </c>
      <c r="C5967">
        <v>3788.0421366300802</v>
      </c>
    </row>
    <row r="5968" spans="1:3" x14ac:dyDescent="0.15">
      <c r="A5968">
        <v>3790.8</v>
      </c>
      <c r="B5968">
        <v>3790.8000000024099</v>
      </c>
      <c r="C5968">
        <v>3788.0385288306802</v>
      </c>
    </row>
    <row r="5969" spans="1:3" x14ac:dyDescent="0.15">
      <c r="A5969">
        <v>3790.6</v>
      </c>
      <c r="B5969">
        <v>3790.5999999989099</v>
      </c>
      <c r="C5969">
        <v>3788.0348561457999</v>
      </c>
    </row>
    <row r="5970" spans="1:3" x14ac:dyDescent="0.15">
      <c r="A5970">
        <v>3791</v>
      </c>
      <c r="B5970">
        <v>3790.9999999992201</v>
      </c>
      <c r="C5970">
        <v>3788.0311218195102</v>
      </c>
    </row>
    <row r="5971" spans="1:3" x14ac:dyDescent="0.15">
      <c r="A5971">
        <v>3791.6</v>
      </c>
      <c r="B5971">
        <v>3791.6000000009199</v>
      </c>
      <c r="C5971">
        <v>3788.0273291735398</v>
      </c>
    </row>
    <row r="5972" spans="1:3" x14ac:dyDescent="0.15">
      <c r="A5972">
        <v>3790.6</v>
      </c>
      <c r="B5972">
        <v>3790.5999999959599</v>
      </c>
      <c r="C5972">
        <v>3788.0234816059801</v>
      </c>
    </row>
    <row r="5973" spans="1:3" x14ac:dyDescent="0.15">
      <c r="A5973">
        <v>3790.4</v>
      </c>
      <c r="B5973">
        <v>3790.3999999980301</v>
      </c>
      <c r="C5973">
        <v>3788.0195825903302</v>
      </c>
    </row>
    <row r="5974" spans="1:3" x14ac:dyDescent="0.15">
      <c r="A5974">
        <v>3790.2</v>
      </c>
      <c r="B5974">
        <v>3790.1999999985501</v>
      </c>
      <c r="C5974">
        <v>3788.0156356746002</v>
      </c>
    </row>
    <row r="5975" spans="1:3" x14ac:dyDescent="0.15">
      <c r="A5975">
        <v>3789</v>
      </c>
      <c r="B5975">
        <v>3789.0000000003702</v>
      </c>
      <c r="C5975">
        <v>3788.0116444799</v>
      </c>
    </row>
    <row r="5976" spans="1:3" x14ac:dyDescent="0.15">
      <c r="A5976">
        <v>3789</v>
      </c>
      <c r="B5976">
        <v>3789.00000000213</v>
      </c>
      <c r="C5976">
        <v>3788.0076126998902</v>
      </c>
    </row>
    <row r="5977" spans="1:3" x14ac:dyDescent="0.15">
      <c r="A5977">
        <v>3788.8</v>
      </c>
      <c r="B5977">
        <v>3788.8000000009401</v>
      </c>
      <c r="C5977">
        <v>3788.00354409907</v>
      </c>
    </row>
    <row r="5978" spans="1:3" x14ac:dyDescent="0.15">
      <c r="A5978">
        <v>3788.4</v>
      </c>
      <c r="B5978">
        <v>3788.3999999980801</v>
      </c>
      <c r="C5978">
        <v>3787.9994425120499</v>
      </c>
    </row>
    <row r="5979" spans="1:3" x14ac:dyDescent="0.15">
      <c r="A5979">
        <v>3788.2</v>
      </c>
      <c r="B5979">
        <v>3788.1999999981199</v>
      </c>
      <c r="C5979">
        <v>3787.9953118421499</v>
      </c>
    </row>
    <row r="5980" spans="1:3" x14ac:dyDescent="0.15">
      <c r="A5980">
        <v>3787.8</v>
      </c>
      <c r="B5980">
        <v>3787.7999999969902</v>
      </c>
      <c r="C5980">
        <v>3787.99115606036</v>
      </c>
    </row>
    <row r="5981" spans="1:3" x14ac:dyDescent="0.15">
      <c r="A5981">
        <v>3786.6</v>
      </c>
      <c r="B5981">
        <v>3786.5999999990099</v>
      </c>
      <c r="C5981">
        <v>3787.9869792040499</v>
      </c>
    </row>
    <row r="5982" spans="1:3" x14ac:dyDescent="0.15">
      <c r="A5982">
        <v>3786</v>
      </c>
      <c r="B5982">
        <v>3786.0000000005102</v>
      </c>
      <c r="C5982">
        <v>3787.9827853756401</v>
      </c>
    </row>
    <row r="5983" spans="1:3" x14ac:dyDescent="0.15">
      <c r="A5983">
        <v>3785.4</v>
      </c>
      <c r="B5983">
        <v>3785.3999999993998</v>
      </c>
      <c r="C5983">
        <v>3787.97857874179</v>
      </c>
    </row>
    <row r="5984" spans="1:3" x14ac:dyDescent="0.15">
      <c r="A5984">
        <v>3785.2</v>
      </c>
      <c r="B5984">
        <v>3785.1999999984801</v>
      </c>
      <c r="C5984">
        <v>3787.9743635314599</v>
      </c>
    </row>
    <row r="5985" spans="1:3" x14ac:dyDescent="0.15">
      <c r="A5985">
        <v>3785</v>
      </c>
      <c r="B5985">
        <v>3785.00000000205</v>
      </c>
      <c r="C5985">
        <v>3787.9701440351701</v>
      </c>
    </row>
    <row r="5986" spans="1:3" x14ac:dyDescent="0.15">
      <c r="A5986">
        <v>3785</v>
      </c>
      <c r="B5986">
        <v>3784.9999999967999</v>
      </c>
      <c r="C5986">
        <v>3787.9659246033402</v>
      </c>
    </row>
    <row r="5987" spans="1:3" x14ac:dyDescent="0.15">
      <c r="A5987">
        <v>3784.8</v>
      </c>
      <c r="B5987">
        <v>3784.7999999983799</v>
      </c>
      <c r="C5987">
        <v>3787.9617096451302</v>
      </c>
    </row>
    <row r="5988" spans="1:3" x14ac:dyDescent="0.15">
      <c r="A5988">
        <v>3784.6</v>
      </c>
      <c r="B5988">
        <v>3784.5999999976402</v>
      </c>
      <c r="C5988">
        <v>3787.9575036269698</v>
      </c>
    </row>
    <row r="5989" spans="1:3" x14ac:dyDescent="0.15">
      <c r="A5989">
        <v>3785</v>
      </c>
      <c r="B5989">
        <v>3785.0000000006198</v>
      </c>
      <c r="C5989">
        <v>3787.9533110713101</v>
      </c>
    </row>
    <row r="5990" spans="1:3" x14ac:dyDescent="0.15">
      <c r="A5990">
        <v>3785.2</v>
      </c>
      <c r="B5990">
        <v>3785.20000000559</v>
      </c>
      <c r="C5990">
        <v>3787.9491365552299</v>
      </c>
    </row>
    <row r="5991" spans="1:3" x14ac:dyDescent="0.15">
      <c r="A5991">
        <v>3785</v>
      </c>
      <c r="B5991">
        <v>3784.9999999975698</v>
      </c>
      <c r="C5991">
        <v>3787.9449847087799</v>
      </c>
    </row>
    <row r="5992" spans="1:3" x14ac:dyDescent="0.15">
      <c r="A5992">
        <v>3785</v>
      </c>
      <c r="B5992">
        <v>3784.9999999984898</v>
      </c>
      <c r="C5992">
        <v>3787.9408602137601</v>
      </c>
    </row>
    <row r="5993" spans="1:3" x14ac:dyDescent="0.15">
      <c r="A5993">
        <v>3784.8</v>
      </c>
      <c r="B5993">
        <v>3784.7999999992999</v>
      </c>
      <c r="C5993">
        <v>3787.93676780237</v>
      </c>
    </row>
    <row r="5994" spans="1:3" x14ac:dyDescent="0.15">
      <c r="A5994">
        <v>3784.8</v>
      </c>
      <c r="B5994">
        <v>3784.8000000023098</v>
      </c>
      <c r="C5994">
        <v>3787.93271225534</v>
      </c>
    </row>
    <row r="5995" spans="1:3" x14ac:dyDescent="0.15">
      <c r="A5995">
        <v>3784.8</v>
      </c>
      <c r="B5995">
        <v>3784.8000000024199</v>
      </c>
      <c r="C5995">
        <v>3787.9286984010901</v>
      </c>
    </row>
    <row r="5996" spans="1:3" x14ac:dyDescent="0.15">
      <c r="A5996">
        <v>3784.6</v>
      </c>
      <c r="B5996">
        <v>3784.5999999989999</v>
      </c>
      <c r="C5996">
        <v>3787.92473111342</v>
      </c>
    </row>
    <row r="5997" spans="1:3" x14ac:dyDescent="0.15">
      <c r="A5997">
        <v>3784.6</v>
      </c>
      <c r="B5997">
        <v>3784.59999999703</v>
      </c>
      <c r="C5997">
        <v>3787.9208153106001</v>
      </c>
    </row>
    <row r="5998" spans="1:3" x14ac:dyDescent="0.15">
      <c r="A5998">
        <v>3785</v>
      </c>
      <c r="B5998">
        <v>3784.9999999993302</v>
      </c>
      <c r="C5998">
        <v>3787.9169559537099</v>
      </c>
    </row>
    <row r="5999" spans="1:3" x14ac:dyDescent="0.15">
      <c r="A5999">
        <v>3784.4</v>
      </c>
      <c r="B5999">
        <v>3784.3999999989101</v>
      </c>
      <c r="C5999">
        <v>3787.9131580449198</v>
      </c>
    </row>
    <row r="6000" spans="1:3" x14ac:dyDescent="0.15">
      <c r="A6000">
        <v>3784.4</v>
      </c>
      <c r="B6000">
        <v>3784.40000000077</v>
      </c>
      <c r="C6000">
        <v>3787.90942662611</v>
      </c>
    </row>
    <row r="6001" spans="1:3" x14ac:dyDescent="0.15">
      <c r="A6001">
        <v>3784.2</v>
      </c>
      <c r="B6001">
        <v>3784.1999999976902</v>
      </c>
      <c r="C6001">
        <v>3787.9057667771499</v>
      </c>
    </row>
    <row r="6002" spans="1:3" x14ac:dyDescent="0.15">
      <c r="A6002">
        <v>3784.2</v>
      </c>
      <c r="B6002">
        <v>3784.1999999981099</v>
      </c>
      <c r="C6002">
        <v>3787.9021836143502</v>
      </c>
    </row>
    <row r="6003" spans="1:3" x14ac:dyDescent="0.15">
      <c r="A6003">
        <v>3784.8</v>
      </c>
      <c r="B6003">
        <v>3784.7999999992198</v>
      </c>
      <c r="C6003">
        <v>3787.8986822890001</v>
      </c>
    </row>
    <row r="6004" spans="1:3" x14ac:dyDescent="0.15">
      <c r="A6004">
        <v>3784.8</v>
      </c>
      <c r="B6004">
        <v>3784.7999999963799</v>
      </c>
      <c r="C6004">
        <v>3787.8952679854401</v>
      </c>
    </row>
    <row r="6005" spans="1:3" x14ac:dyDescent="0.15">
      <c r="A6005">
        <v>3784.8</v>
      </c>
      <c r="B6005">
        <v>3784.7999999979102</v>
      </c>
      <c r="C6005">
        <v>3787.89194591979</v>
      </c>
    </row>
    <row r="6006" spans="1:3" x14ac:dyDescent="0.15">
      <c r="A6006">
        <v>3786.2</v>
      </c>
      <c r="B6006">
        <v>3786.19999999835</v>
      </c>
      <c r="C6006">
        <v>3787.8887213379599</v>
      </c>
    </row>
    <row r="6007" spans="1:3" x14ac:dyDescent="0.15">
      <c r="A6007">
        <v>3786.4</v>
      </c>
      <c r="B6007">
        <v>3786.4000000006199</v>
      </c>
      <c r="C6007">
        <v>3787.8855995143199</v>
      </c>
    </row>
    <row r="6008" spans="1:3" x14ac:dyDescent="0.15">
      <c r="A6008">
        <v>3786.4</v>
      </c>
      <c r="B6008">
        <v>3786.39999999983</v>
      </c>
      <c r="C6008">
        <v>3787.88258574973</v>
      </c>
    </row>
    <row r="6009" spans="1:3" x14ac:dyDescent="0.15">
      <c r="A6009">
        <v>3786.6</v>
      </c>
      <c r="B6009">
        <v>3786.6000000030499</v>
      </c>
      <c r="C6009">
        <v>3787.8796853699901</v>
      </c>
    </row>
    <row r="6010" spans="1:3" x14ac:dyDescent="0.15">
      <c r="A6010">
        <v>3787.6</v>
      </c>
      <c r="B6010">
        <v>3787.6000000025601</v>
      </c>
      <c r="C6010">
        <v>3787.8769037244401</v>
      </c>
    </row>
    <row r="6011" spans="1:3" x14ac:dyDescent="0.15">
      <c r="A6011">
        <v>3787.6</v>
      </c>
      <c r="B6011">
        <v>3787.6000000043</v>
      </c>
      <c r="C6011">
        <v>3787.87424618352</v>
      </c>
    </row>
    <row r="6012" spans="1:3" x14ac:dyDescent="0.15">
      <c r="A6012">
        <v>3787.6</v>
      </c>
      <c r="B6012">
        <v>3787.6000000007698</v>
      </c>
      <c r="C6012">
        <v>3787.8717181379302</v>
      </c>
    </row>
    <row r="6013" spans="1:3" x14ac:dyDescent="0.15">
      <c r="A6013">
        <v>3788</v>
      </c>
      <c r="B6013">
        <v>3788.0000000026898</v>
      </c>
      <c r="C6013">
        <v>3787.8693249963198</v>
      </c>
    </row>
    <row r="6014" spans="1:3" x14ac:dyDescent="0.15">
      <c r="A6014">
        <v>3787.6</v>
      </c>
      <c r="B6014">
        <v>3787.6000000075101</v>
      </c>
      <c r="C6014">
        <v>3787.8670721837002</v>
      </c>
    </row>
    <row r="6015" spans="1:3" x14ac:dyDescent="0.15">
      <c r="A6015">
        <v>3788</v>
      </c>
      <c r="B6015">
        <v>3788.0000000018799</v>
      </c>
      <c r="C6015">
        <v>3787.8649651399001</v>
      </c>
    </row>
    <row r="6016" spans="1:3" x14ac:dyDescent="0.15">
      <c r="A6016">
        <v>3788.2</v>
      </c>
      <c r="B6016">
        <v>3788.1999999977802</v>
      </c>
      <c r="C6016">
        <v>3787.8630093176798</v>
      </c>
    </row>
    <row r="6017" spans="1:3" x14ac:dyDescent="0.15">
      <c r="A6017">
        <v>3788</v>
      </c>
      <c r="B6017">
        <v>3787.9999999984798</v>
      </c>
      <c r="C6017">
        <v>3787.8612101808699</v>
      </c>
    </row>
    <row r="6018" spans="1:3" x14ac:dyDescent="0.15">
      <c r="A6018">
        <v>3788</v>
      </c>
      <c r="B6018">
        <v>3787.9999999998499</v>
      </c>
      <c r="C6018">
        <v>3787.8595732029098</v>
      </c>
    </row>
    <row r="6019" spans="1:3" x14ac:dyDescent="0.15">
      <c r="A6019">
        <v>3788</v>
      </c>
      <c r="B6019">
        <v>3787.9999999987299</v>
      </c>
      <c r="C6019">
        <v>3787.8581038646098</v>
      </c>
    </row>
    <row r="6020" spans="1:3" x14ac:dyDescent="0.15">
      <c r="A6020">
        <v>3787.6</v>
      </c>
      <c r="B6020">
        <v>3787.5999999935998</v>
      </c>
      <c r="C6020">
        <v>3787.8568076530701</v>
      </c>
    </row>
    <row r="6021" spans="1:3" x14ac:dyDescent="0.15">
      <c r="A6021">
        <v>3786.6</v>
      </c>
      <c r="B6021">
        <v>3786.5999999927799</v>
      </c>
      <c r="C6021">
        <v>3787.8556900592498</v>
      </c>
    </row>
    <row r="6022" spans="1:3" x14ac:dyDescent="0.15">
      <c r="A6022">
        <v>3785.4</v>
      </c>
      <c r="B6022">
        <v>3785.4000000000601</v>
      </c>
      <c r="C6022">
        <v>3787.8547565765998</v>
      </c>
    </row>
    <row r="6023" spans="1:3" x14ac:dyDescent="0.15">
      <c r="A6023">
        <v>3785.4</v>
      </c>
      <c r="B6023">
        <v>3785.4000000014698</v>
      </c>
      <c r="C6023">
        <v>3787.8540126992002</v>
      </c>
    </row>
    <row r="6024" spans="1:3" x14ac:dyDescent="0.15">
      <c r="A6024">
        <v>3785.2</v>
      </c>
      <c r="B6024">
        <v>3785.1999999958098</v>
      </c>
      <c r="C6024">
        <v>3787.8534639197901</v>
      </c>
    </row>
    <row r="6025" spans="1:3" x14ac:dyDescent="0.15">
      <c r="A6025">
        <v>3785</v>
      </c>
      <c r="B6025">
        <v>3784.9999999966599</v>
      </c>
      <c r="C6025">
        <v>3787.8531157283701</v>
      </c>
    </row>
    <row r="6026" spans="1:3" x14ac:dyDescent="0.15">
      <c r="A6026">
        <v>3784</v>
      </c>
      <c r="B6026">
        <v>3783.9999999987799</v>
      </c>
      <c r="C6026">
        <v>3787.8529736097998</v>
      </c>
    </row>
    <row r="6027" spans="1:3" x14ac:dyDescent="0.15">
      <c r="A6027">
        <v>3783.6</v>
      </c>
      <c r="B6027">
        <v>3783.59999999915</v>
      </c>
      <c r="C6027">
        <v>3787.85304304279</v>
      </c>
    </row>
    <row r="6028" spans="1:3" x14ac:dyDescent="0.15">
      <c r="A6028">
        <v>3785</v>
      </c>
      <c r="B6028">
        <v>3785.0000000022901</v>
      </c>
      <c r="C6028">
        <v>3787.85332949742</v>
      </c>
    </row>
    <row r="6029" spans="1:3" x14ac:dyDescent="0.15">
      <c r="A6029">
        <v>3785</v>
      </c>
      <c r="B6029">
        <v>3785.00000000097</v>
      </c>
      <c r="C6029">
        <v>3787.8538384337899</v>
      </c>
    </row>
    <row r="6030" spans="1:3" x14ac:dyDescent="0.15">
      <c r="A6030">
        <v>3785.2</v>
      </c>
      <c r="B6030">
        <v>3785.2000000048702</v>
      </c>
      <c r="C6030">
        <v>3787.8545753000899</v>
      </c>
    </row>
    <row r="6031" spans="1:3" x14ac:dyDescent="0.15">
      <c r="A6031">
        <v>3785.4</v>
      </c>
      <c r="B6031">
        <v>3785.4000000031601</v>
      </c>
      <c r="C6031">
        <v>3787.85554553064</v>
      </c>
    </row>
    <row r="6032" spans="1:3" x14ac:dyDescent="0.15">
      <c r="A6032">
        <v>3785.4</v>
      </c>
      <c r="B6032">
        <v>3785.4000000025699</v>
      </c>
      <c r="C6032">
        <v>3787.8567545444698</v>
      </c>
    </row>
    <row r="6033" spans="1:3" x14ac:dyDescent="0.15">
      <c r="A6033">
        <v>3785.4</v>
      </c>
      <c r="B6033">
        <v>3785.3999999992602</v>
      </c>
      <c r="C6033">
        <v>3787.8582077431402</v>
      </c>
    </row>
    <row r="6034" spans="1:3" x14ac:dyDescent="0.15">
      <c r="A6034">
        <v>3785.2</v>
      </c>
      <c r="B6034">
        <v>3785.20000000147</v>
      </c>
      <c r="C6034">
        <v>3787.8599105091898</v>
      </c>
    </row>
    <row r="6035" spans="1:3" x14ac:dyDescent="0.15">
      <c r="A6035">
        <v>3785</v>
      </c>
      <c r="B6035">
        <v>3784.9999999983802</v>
      </c>
      <c r="C6035">
        <v>3787.8618682043302</v>
      </c>
    </row>
    <row r="6036" spans="1:3" x14ac:dyDescent="0.15">
      <c r="A6036">
        <v>3785</v>
      </c>
      <c r="B6036">
        <v>3785.000000002</v>
      </c>
      <c r="C6036">
        <v>3787.8640861674899</v>
      </c>
    </row>
    <row r="6037" spans="1:3" x14ac:dyDescent="0.15">
      <c r="A6037">
        <v>3785</v>
      </c>
      <c r="B6037">
        <v>3785.0000000017599</v>
      </c>
      <c r="C6037">
        <v>3787.8665697135002</v>
      </c>
    </row>
    <row r="6038" spans="1:3" x14ac:dyDescent="0.15">
      <c r="A6038">
        <v>3785</v>
      </c>
      <c r="B6038">
        <v>3784.9999999986999</v>
      </c>
      <c r="C6038">
        <v>3787.8693241306</v>
      </c>
    </row>
    <row r="6039" spans="1:3" x14ac:dyDescent="0.15">
      <c r="A6039">
        <v>3785</v>
      </c>
      <c r="B6039">
        <v>3784.9999999997799</v>
      </c>
      <c r="C6039">
        <v>3787.8723546793599</v>
      </c>
    </row>
    <row r="6040" spans="1:3" x14ac:dyDescent="0.15">
      <c r="A6040">
        <v>3785</v>
      </c>
      <c r="B6040">
        <v>3784.9999999961601</v>
      </c>
      <c r="C6040">
        <v>3787.8756665904698</v>
      </c>
    </row>
    <row r="6041" spans="1:3" x14ac:dyDescent="0.15">
      <c r="A6041">
        <v>3784</v>
      </c>
      <c r="B6041">
        <v>3784.0000000002601</v>
      </c>
      <c r="C6041">
        <v>3787.8792650631899</v>
      </c>
    </row>
    <row r="6042" spans="1:3" x14ac:dyDescent="0.15">
      <c r="A6042">
        <v>3783.8</v>
      </c>
      <c r="B6042">
        <v>3783.8000000013199</v>
      </c>
      <c r="C6042">
        <v>3787.8831552634601</v>
      </c>
    </row>
    <row r="6043" spans="1:3" x14ac:dyDescent="0.15">
      <c r="A6043">
        <v>3783.6</v>
      </c>
      <c r="B6043">
        <v>3783.5999999979899</v>
      </c>
      <c r="C6043">
        <v>3787.8873423222099</v>
      </c>
    </row>
    <row r="6044" spans="1:3" x14ac:dyDescent="0.15">
      <c r="A6044">
        <v>3783.4</v>
      </c>
      <c r="B6044">
        <v>3783.3999999969401</v>
      </c>
      <c r="C6044">
        <v>3787.89183133392</v>
      </c>
    </row>
    <row r="6045" spans="1:3" x14ac:dyDescent="0.15">
      <c r="A6045">
        <v>3783.4</v>
      </c>
      <c r="B6045">
        <v>3783.40000000378</v>
      </c>
      <c r="C6045">
        <v>3787.8966273542901</v>
      </c>
    </row>
    <row r="6046" spans="1:3" x14ac:dyDescent="0.15">
      <c r="A6046">
        <v>3783.2</v>
      </c>
      <c r="B6046">
        <v>3783.1999999997702</v>
      </c>
      <c r="C6046">
        <v>3787.9017353988602</v>
      </c>
    </row>
    <row r="6047" spans="1:3" x14ac:dyDescent="0.15">
      <c r="A6047">
        <v>3783.4</v>
      </c>
      <c r="B6047">
        <v>3783.39999999783</v>
      </c>
      <c r="C6047">
        <v>3787.9071604415199</v>
      </c>
    </row>
    <row r="6048" spans="1:3" x14ac:dyDescent="0.15">
      <c r="A6048">
        <v>3783.2</v>
      </c>
      <c r="B6048">
        <v>3783.1999999947798</v>
      </c>
      <c r="C6048">
        <v>3787.9129074122602</v>
      </c>
    </row>
    <row r="6049" spans="1:3" x14ac:dyDescent="0.15">
      <c r="A6049">
        <v>3783</v>
      </c>
      <c r="B6049">
        <v>3782.9999999964498</v>
      </c>
      <c r="C6049">
        <v>3787.9189811958599</v>
      </c>
    </row>
    <row r="6050" spans="1:3" x14ac:dyDescent="0.15">
      <c r="A6050">
        <v>3783.2</v>
      </c>
      <c r="B6050">
        <v>3783.1999999990999</v>
      </c>
      <c r="C6050">
        <v>3787.9253866301301</v>
      </c>
    </row>
    <row r="6051" spans="1:3" x14ac:dyDescent="0.15">
      <c r="A6051">
        <v>3783.2</v>
      </c>
      <c r="B6051">
        <v>3783.1999999989498</v>
      </c>
      <c r="C6051">
        <v>3787.9321285042902</v>
      </c>
    </row>
    <row r="6052" spans="1:3" x14ac:dyDescent="0.15">
      <c r="A6052">
        <v>3784.8</v>
      </c>
      <c r="B6052">
        <v>3784.7999999998501</v>
      </c>
      <c r="C6052">
        <v>3787.9392115570499</v>
      </c>
    </row>
    <row r="6053" spans="1:3" x14ac:dyDescent="0.15">
      <c r="A6053">
        <v>3783.8</v>
      </c>
      <c r="B6053">
        <v>3783.8000000004299</v>
      </c>
      <c r="C6053">
        <v>3787.9466404751502</v>
      </c>
    </row>
    <row r="6054" spans="1:3" x14ac:dyDescent="0.15">
      <c r="A6054">
        <v>3783.8</v>
      </c>
      <c r="B6054">
        <v>3783.7999999984099</v>
      </c>
      <c r="C6054">
        <v>3787.9544198918302</v>
      </c>
    </row>
    <row r="6055" spans="1:3" x14ac:dyDescent="0.15">
      <c r="A6055">
        <v>3783.8</v>
      </c>
      <c r="B6055">
        <v>3783.7999999993299</v>
      </c>
      <c r="C6055">
        <v>3787.9625543849402</v>
      </c>
    </row>
    <row r="6056" spans="1:3" x14ac:dyDescent="0.15">
      <c r="A6056">
        <v>3784.8</v>
      </c>
      <c r="B6056">
        <v>3784.7999999990202</v>
      </c>
      <c r="C6056">
        <v>3787.9710484754</v>
      </c>
    </row>
    <row r="6057" spans="1:3" x14ac:dyDescent="0.15">
      <c r="A6057">
        <v>3785</v>
      </c>
      <c r="B6057">
        <v>3785.0000000004602</v>
      </c>
      <c r="C6057">
        <v>3787.9799066258101</v>
      </c>
    </row>
    <row r="6058" spans="1:3" x14ac:dyDescent="0.15">
      <c r="A6058">
        <v>3785.2</v>
      </c>
      <c r="B6058">
        <v>3785.2000000031098</v>
      </c>
      <c r="C6058">
        <v>3787.98913323847</v>
      </c>
    </row>
    <row r="6059" spans="1:3" x14ac:dyDescent="0.15">
      <c r="A6059">
        <v>3785.2</v>
      </c>
      <c r="B6059">
        <v>3785.2000000043199</v>
      </c>
      <c r="C6059">
        <v>3787.99873265425</v>
      </c>
    </row>
    <row r="6060" spans="1:3" x14ac:dyDescent="0.15">
      <c r="A6060">
        <v>3785.4</v>
      </c>
      <c r="B6060">
        <v>3785.3999999994098</v>
      </c>
      <c r="C6060">
        <v>3788.0087091505702</v>
      </c>
    </row>
    <row r="6061" spans="1:3" x14ac:dyDescent="0.15">
      <c r="A6061">
        <v>3785.2</v>
      </c>
      <c r="B6061">
        <v>3785.2000000020798</v>
      </c>
      <c r="C6061">
        <v>3788.01906694031</v>
      </c>
    </row>
    <row r="6062" spans="1:3" x14ac:dyDescent="0.15">
      <c r="A6062">
        <v>3785.6</v>
      </c>
      <c r="B6062">
        <v>3785.6000000016802</v>
      </c>
      <c r="C6062">
        <v>3788.02981016987</v>
      </c>
    </row>
    <row r="6063" spans="1:3" x14ac:dyDescent="0.15">
      <c r="A6063">
        <v>3787.4</v>
      </c>
      <c r="B6063">
        <v>3787.4000000010701</v>
      </c>
      <c r="C6063">
        <v>3788.0409429178699</v>
      </c>
    </row>
    <row r="6064" spans="1:3" x14ac:dyDescent="0.15">
      <c r="A6064">
        <v>3787.6</v>
      </c>
      <c r="B6064">
        <v>3787.6000000031099</v>
      </c>
      <c r="C6064">
        <v>3788.0524691937198</v>
      </c>
    </row>
    <row r="6065" spans="1:3" x14ac:dyDescent="0.15">
      <c r="A6065">
        <v>3786.4</v>
      </c>
      <c r="B6065">
        <v>3786.3999999994198</v>
      </c>
      <c r="C6065">
        <v>3788.0643929358898</v>
      </c>
    </row>
    <row r="6066" spans="1:3" x14ac:dyDescent="0.15">
      <c r="A6066">
        <v>3786.4</v>
      </c>
      <c r="B6066">
        <v>3786.3999999996099</v>
      </c>
      <c r="C6066">
        <v>3788.07671801074</v>
      </c>
    </row>
    <row r="6067" spans="1:3" x14ac:dyDescent="0.15">
      <c r="A6067">
        <v>3786.6</v>
      </c>
      <c r="B6067">
        <v>3786.59999999912</v>
      </c>
      <c r="C6067">
        <v>3788.0894482108401</v>
      </c>
    </row>
    <row r="6068" spans="1:3" x14ac:dyDescent="0.15">
      <c r="A6068">
        <v>3787.4</v>
      </c>
      <c r="B6068">
        <v>3787.39999999972</v>
      </c>
      <c r="C6068">
        <v>3788.1025872535702</v>
      </c>
    </row>
    <row r="6069" spans="1:3" x14ac:dyDescent="0.15">
      <c r="A6069">
        <v>3787.4</v>
      </c>
      <c r="B6069">
        <v>3787.40000000084</v>
      </c>
      <c r="C6069">
        <v>3788.1161387799998</v>
      </c>
    </row>
    <row r="6070" spans="1:3" x14ac:dyDescent="0.15">
      <c r="A6070">
        <v>3786.4</v>
      </c>
      <c r="B6070">
        <v>3786.3999999990401</v>
      </c>
      <c r="C6070">
        <v>3788.1301063528999</v>
      </c>
    </row>
    <row r="6071" spans="1:3" x14ac:dyDescent="0.15">
      <c r="A6071">
        <v>3786.2</v>
      </c>
      <c r="B6071">
        <v>3786.1999999969298</v>
      </c>
      <c r="C6071">
        <v>3788.1444934562501</v>
      </c>
    </row>
    <row r="6072" spans="1:3" x14ac:dyDescent="0.15">
      <c r="A6072">
        <v>3786</v>
      </c>
      <c r="B6072">
        <v>3785.9999999943998</v>
      </c>
      <c r="C6072">
        <v>3788.1593034928501</v>
      </c>
    </row>
    <row r="6073" spans="1:3" x14ac:dyDescent="0.15">
      <c r="A6073">
        <v>3785.6</v>
      </c>
      <c r="B6073">
        <v>3785.5999999979499</v>
      </c>
      <c r="C6073">
        <v>3788.17453978392</v>
      </c>
    </row>
    <row r="6074" spans="1:3" x14ac:dyDescent="0.15">
      <c r="A6074">
        <v>3785.6</v>
      </c>
      <c r="B6074">
        <v>3785.5999999965302</v>
      </c>
      <c r="C6074">
        <v>3788.1902055671399</v>
      </c>
    </row>
    <row r="6075" spans="1:3" x14ac:dyDescent="0.15">
      <c r="A6075">
        <v>3785</v>
      </c>
      <c r="B6075">
        <v>3784.9999999974798</v>
      </c>
      <c r="C6075">
        <v>3788.2063039957302</v>
      </c>
    </row>
    <row r="6076" spans="1:3" x14ac:dyDescent="0.15">
      <c r="A6076">
        <v>3783.6</v>
      </c>
      <c r="B6076">
        <v>3783.59999999922</v>
      </c>
      <c r="C6076">
        <v>3788.2228381371001</v>
      </c>
    </row>
    <row r="6077" spans="1:3" x14ac:dyDescent="0.15">
      <c r="A6077">
        <v>3783.6</v>
      </c>
      <c r="B6077">
        <v>3783.6000000004501</v>
      </c>
      <c r="C6077">
        <v>3788.2398109715</v>
      </c>
    </row>
    <row r="6078" spans="1:3" x14ac:dyDescent="0.15">
      <c r="A6078">
        <v>3783.4</v>
      </c>
      <c r="B6078">
        <v>3783.39999999985</v>
      </c>
      <c r="C6078">
        <v>3788.2572253910298</v>
      </c>
    </row>
    <row r="6079" spans="1:3" x14ac:dyDescent="0.15">
      <c r="A6079">
        <v>3783.4</v>
      </c>
      <c r="B6079">
        <v>3783.4000000014598</v>
      </c>
      <c r="C6079">
        <v>3788.2750841980301</v>
      </c>
    </row>
    <row r="6080" spans="1:3" x14ac:dyDescent="0.15">
      <c r="A6080">
        <v>3783.6</v>
      </c>
      <c r="B6080">
        <v>3783.5999999965702</v>
      </c>
      <c r="C6080">
        <v>3788.2933901042402</v>
      </c>
    </row>
    <row r="6081" spans="1:3" x14ac:dyDescent="0.15">
      <c r="A6081">
        <v>3783.6</v>
      </c>
      <c r="B6081">
        <v>3783.5999999994401</v>
      </c>
      <c r="C6081">
        <v>3788.3121457297598</v>
      </c>
    </row>
    <row r="6082" spans="1:3" x14ac:dyDescent="0.15">
      <c r="A6082">
        <v>3783.6</v>
      </c>
      <c r="B6082">
        <v>3783.6000000025901</v>
      </c>
      <c r="C6082">
        <v>3788.3313536015098</v>
      </c>
    </row>
    <row r="6083" spans="1:3" x14ac:dyDescent="0.15">
      <c r="A6083">
        <v>3784</v>
      </c>
      <c r="B6083">
        <v>3784.00000000315</v>
      </c>
      <c r="C6083">
        <v>3788.35101615247</v>
      </c>
    </row>
    <row r="6084" spans="1:3" x14ac:dyDescent="0.15">
      <c r="A6084">
        <v>3784</v>
      </c>
      <c r="B6084">
        <v>3784.0000000042401</v>
      </c>
      <c r="C6084">
        <v>3788.3711357204402</v>
      </c>
    </row>
    <row r="6085" spans="1:3" x14ac:dyDescent="0.15">
      <c r="A6085">
        <v>3784</v>
      </c>
      <c r="B6085">
        <v>3784.0000000013201</v>
      </c>
      <c r="C6085">
        <v>3788.39171454692</v>
      </c>
    </row>
    <row r="6086" spans="1:3" x14ac:dyDescent="0.15">
      <c r="A6086">
        <v>3783.8</v>
      </c>
      <c r="B6086">
        <v>3783.8000000043498</v>
      </c>
      <c r="C6086">
        <v>3788.4127547764801</v>
      </c>
    </row>
    <row r="6087" spans="1:3" x14ac:dyDescent="0.15">
      <c r="A6087">
        <v>3783.6</v>
      </c>
      <c r="B6087">
        <v>3783.6000000016602</v>
      </c>
      <c r="C6087">
        <v>3788.4342584549699</v>
      </c>
    </row>
    <row r="6088" spans="1:3" x14ac:dyDescent="0.15">
      <c r="A6088">
        <v>3783.6</v>
      </c>
      <c r="B6088">
        <v>3783.59999999926</v>
      </c>
      <c r="C6088">
        <v>3788.4562275295102</v>
      </c>
    </row>
    <row r="6089" spans="1:3" x14ac:dyDescent="0.15">
      <c r="A6089">
        <v>3783.6</v>
      </c>
      <c r="B6089">
        <v>3783.5999999965802</v>
      </c>
      <c r="C6089">
        <v>3788.4786638467399</v>
      </c>
    </row>
    <row r="6090" spans="1:3" x14ac:dyDescent="0.15">
      <c r="A6090">
        <v>3783.6</v>
      </c>
      <c r="B6090">
        <v>3783.6000000006502</v>
      </c>
      <c r="C6090">
        <v>3788.5015691522599</v>
      </c>
    </row>
    <row r="6091" spans="1:3" x14ac:dyDescent="0.15">
      <c r="A6091">
        <v>3783.6</v>
      </c>
      <c r="B6091">
        <v>3783.59999999826</v>
      </c>
      <c r="C6091">
        <v>3788.52494508993</v>
      </c>
    </row>
    <row r="6092" spans="1:3" x14ac:dyDescent="0.15">
      <c r="A6092">
        <v>3783.4</v>
      </c>
      <c r="B6092">
        <v>3783.4000000028</v>
      </c>
      <c r="C6092">
        <v>3788.5487932003598</v>
      </c>
    </row>
    <row r="6093" spans="1:3" x14ac:dyDescent="0.15">
      <c r="A6093">
        <v>3784.8</v>
      </c>
      <c r="B6093">
        <v>3784.8000000000202</v>
      </c>
      <c r="C6093">
        <v>3788.57311492079</v>
      </c>
    </row>
    <row r="6094" spans="1:3" x14ac:dyDescent="0.15">
      <c r="A6094">
        <v>3783.6</v>
      </c>
      <c r="B6094">
        <v>3783.5999999938999</v>
      </c>
      <c r="C6094">
        <v>3788.5979115837099</v>
      </c>
    </row>
    <row r="6095" spans="1:3" x14ac:dyDescent="0.15">
      <c r="A6095">
        <v>3783.6</v>
      </c>
      <c r="B6095">
        <v>3783.5999999946198</v>
      </c>
      <c r="C6095">
        <v>3788.6231844163699</v>
      </c>
    </row>
    <row r="6096" spans="1:3" x14ac:dyDescent="0.15">
      <c r="A6096">
        <v>3784</v>
      </c>
      <c r="B6096">
        <v>3783.9999999983802</v>
      </c>
      <c r="C6096">
        <v>3788.64893453992</v>
      </c>
    </row>
    <row r="6097" spans="1:3" x14ac:dyDescent="0.15">
      <c r="A6097">
        <v>3783.8</v>
      </c>
      <c r="B6097">
        <v>3783.79999999642</v>
      </c>
      <c r="C6097">
        <v>3788.67516296862</v>
      </c>
    </row>
    <row r="6098" spans="1:3" x14ac:dyDescent="0.15">
      <c r="A6098">
        <v>3783.8</v>
      </c>
      <c r="B6098">
        <v>3783.7999999991698</v>
      </c>
      <c r="C6098">
        <v>3788.70187060954</v>
      </c>
    </row>
    <row r="6099" spans="1:3" x14ac:dyDescent="0.15">
      <c r="A6099">
        <v>3784.8</v>
      </c>
      <c r="B6099">
        <v>3784.7999999986</v>
      </c>
      <c r="C6099">
        <v>3788.7290582611499</v>
      </c>
    </row>
    <row r="6100" spans="1:3" x14ac:dyDescent="0.15">
      <c r="A6100">
        <v>3784.2</v>
      </c>
      <c r="B6100">
        <v>3784.1999999990398</v>
      </c>
      <c r="C6100">
        <v>3788.7567266133601</v>
      </c>
    </row>
    <row r="6101" spans="1:3" x14ac:dyDescent="0.15">
      <c r="A6101">
        <v>3785</v>
      </c>
      <c r="B6101">
        <v>3785.0000000039599</v>
      </c>
      <c r="C6101">
        <v>3788.7848762465201</v>
      </c>
    </row>
    <row r="6102" spans="1:3" x14ac:dyDescent="0.15">
      <c r="A6102">
        <v>3784.2</v>
      </c>
      <c r="B6102">
        <v>3784.1999999986401</v>
      </c>
      <c r="C6102">
        <v>3788.8135076307499</v>
      </c>
    </row>
    <row r="6103" spans="1:3" x14ac:dyDescent="0.15">
      <c r="A6103">
        <v>3785</v>
      </c>
      <c r="B6103">
        <v>3784.9999999994998</v>
      </c>
      <c r="C6103">
        <v>3788.8426211259198</v>
      </c>
    </row>
    <row r="6104" spans="1:3" x14ac:dyDescent="0.15">
      <c r="A6104">
        <v>3785.6</v>
      </c>
      <c r="B6104">
        <v>3785.6000000008398</v>
      </c>
      <c r="C6104">
        <v>3788.8722169804601</v>
      </c>
    </row>
    <row r="6105" spans="1:3" x14ac:dyDescent="0.15">
      <c r="A6105">
        <v>3785.6</v>
      </c>
      <c r="B6105">
        <v>3785.6000000015301</v>
      </c>
      <c r="C6105">
        <v>3788.9022953314502</v>
      </c>
    </row>
    <row r="6106" spans="1:3" x14ac:dyDescent="0.15">
      <c r="A6106">
        <v>3785.8</v>
      </c>
      <c r="B6106">
        <v>3785.8000000042398</v>
      </c>
      <c r="C6106">
        <v>3788.9328562036299</v>
      </c>
    </row>
    <row r="6107" spans="1:3" x14ac:dyDescent="0.15">
      <c r="A6107">
        <v>3786</v>
      </c>
      <c r="B6107">
        <v>3786.0000000018199</v>
      </c>
      <c r="C6107">
        <v>3788.96389950921</v>
      </c>
    </row>
    <row r="6108" spans="1:3" x14ac:dyDescent="0.15">
      <c r="A6108">
        <v>3784.6</v>
      </c>
      <c r="B6108">
        <v>3784.5999999969299</v>
      </c>
      <c r="C6108">
        <v>3788.9954250476499</v>
      </c>
    </row>
    <row r="6109" spans="1:3" x14ac:dyDescent="0.15">
      <c r="A6109">
        <v>3786</v>
      </c>
      <c r="B6109">
        <v>3786.0000000018399</v>
      </c>
      <c r="C6109">
        <v>3789.0274325048799</v>
      </c>
    </row>
    <row r="6110" spans="1:3" x14ac:dyDescent="0.15">
      <c r="A6110">
        <v>3785</v>
      </c>
      <c r="B6110">
        <v>3785.0000000011401</v>
      </c>
      <c r="C6110">
        <v>3789.0599214532499</v>
      </c>
    </row>
    <row r="6111" spans="1:3" x14ac:dyDescent="0.15">
      <c r="A6111">
        <v>3785.8</v>
      </c>
      <c r="B6111">
        <v>3785.7999999992899</v>
      </c>
      <c r="C6111">
        <v>3789.0928913510302</v>
      </c>
    </row>
    <row r="6112" spans="1:3" x14ac:dyDescent="0.15">
      <c r="A6112">
        <v>3786</v>
      </c>
      <c r="B6112">
        <v>3785.9999999986198</v>
      </c>
      <c r="C6112">
        <v>3789.12634154233</v>
      </c>
    </row>
    <row r="6113" spans="1:3" x14ac:dyDescent="0.15">
      <c r="A6113">
        <v>3786.2</v>
      </c>
      <c r="B6113">
        <v>3786.20000000044</v>
      </c>
      <c r="C6113">
        <v>3789.1602712567501</v>
      </c>
    </row>
    <row r="6114" spans="1:3" x14ac:dyDescent="0.15">
      <c r="A6114">
        <v>3786.4</v>
      </c>
      <c r="B6114">
        <v>3786.4000000020801</v>
      </c>
      <c r="C6114">
        <v>3789.1946796089901</v>
      </c>
    </row>
    <row r="6115" spans="1:3" x14ac:dyDescent="0.15">
      <c r="A6115">
        <v>3785</v>
      </c>
      <c r="B6115">
        <v>3785.0000000005898</v>
      </c>
      <c r="C6115">
        <v>3789.2295655989901</v>
      </c>
    </row>
    <row r="6116" spans="1:3" x14ac:dyDescent="0.15">
      <c r="A6116">
        <v>3785.4</v>
      </c>
      <c r="B6116">
        <v>3785.3999999985799</v>
      </c>
      <c r="C6116">
        <v>3789.26492811149</v>
      </c>
    </row>
    <row r="6117" spans="1:3" x14ac:dyDescent="0.15">
      <c r="A6117">
        <v>3785.4</v>
      </c>
      <c r="B6117">
        <v>3785.3999999968601</v>
      </c>
      <c r="C6117">
        <v>3789.3007659159098</v>
      </c>
    </row>
    <row r="6118" spans="1:3" x14ac:dyDescent="0.15">
      <c r="A6118">
        <v>3785.6</v>
      </c>
      <c r="B6118">
        <v>3785.6000000005902</v>
      </c>
      <c r="C6118">
        <v>3789.3370776666202</v>
      </c>
    </row>
    <row r="6119" spans="1:3" x14ac:dyDescent="0.15">
      <c r="A6119">
        <v>3785.4</v>
      </c>
      <c r="B6119">
        <v>3785.39999999765</v>
      </c>
      <c r="C6119">
        <v>3789.3738619022802</v>
      </c>
    </row>
    <row r="6120" spans="1:3" x14ac:dyDescent="0.15">
      <c r="A6120">
        <v>3785.8</v>
      </c>
      <c r="B6120">
        <v>3785.7999999962199</v>
      </c>
      <c r="C6120">
        <v>3789.4111170464598</v>
      </c>
    </row>
    <row r="6121" spans="1:3" x14ac:dyDescent="0.15">
      <c r="A6121">
        <v>3786</v>
      </c>
      <c r="B6121">
        <v>3786.0000000022201</v>
      </c>
      <c r="C6121">
        <v>3789.4488414070101</v>
      </c>
    </row>
    <row r="6122" spans="1:3" x14ac:dyDescent="0.15">
      <c r="A6122">
        <v>3786</v>
      </c>
      <c r="B6122">
        <v>3785.9999999986799</v>
      </c>
      <c r="C6122">
        <v>3789.4870331766701</v>
      </c>
    </row>
    <row r="6123" spans="1:3" x14ac:dyDescent="0.15">
      <c r="A6123">
        <v>3786</v>
      </c>
      <c r="B6123">
        <v>3785.9999999994998</v>
      </c>
      <c r="C6123">
        <v>3789.5256904326602</v>
      </c>
    </row>
    <row r="6124" spans="1:3" x14ac:dyDescent="0.15">
      <c r="A6124">
        <v>3786</v>
      </c>
      <c r="B6124">
        <v>3785.999999998</v>
      </c>
      <c r="C6124">
        <v>3789.5648111370101</v>
      </c>
    </row>
    <row r="6125" spans="1:3" x14ac:dyDescent="0.15">
      <c r="A6125">
        <v>3786.4</v>
      </c>
      <c r="B6125">
        <v>3786.3999999980501</v>
      </c>
      <c r="C6125">
        <v>3789.6043931367499</v>
      </c>
    </row>
    <row r="6126" spans="1:3" x14ac:dyDescent="0.15">
      <c r="A6126">
        <v>3786.8</v>
      </c>
      <c r="B6126">
        <v>3786.79999999952</v>
      </c>
      <c r="C6126">
        <v>3789.6444341638198</v>
      </c>
    </row>
    <row r="6127" spans="1:3" x14ac:dyDescent="0.15">
      <c r="A6127">
        <v>3786.8</v>
      </c>
      <c r="B6127">
        <v>3786.7999999974199</v>
      </c>
      <c r="C6127">
        <v>3789.6849318356199</v>
      </c>
    </row>
    <row r="6128" spans="1:3" x14ac:dyDescent="0.15">
      <c r="A6128">
        <v>3786.8</v>
      </c>
      <c r="B6128">
        <v>3786.7999999979202</v>
      </c>
      <c r="C6128">
        <v>3789.7258836548399</v>
      </c>
    </row>
    <row r="6129" spans="1:3" x14ac:dyDescent="0.15">
      <c r="A6129">
        <v>3786.8</v>
      </c>
      <c r="B6129">
        <v>3786.80000000055</v>
      </c>
      <c r="C6129">
        <v>3789.7672870099</v>
      </c>
    </row>
    <row r="6130" spans="1:3" x14ac:dyDescent="0.15">
      <c r="A6130">
        <v>3786.2</v>
      </c>
      <c r="B6130">
        <v>3786.2000000002799</v>
      </c>
      <c r="C6130">
        <v>3789.8091391754501</v>
      </c>
    </row>
    <row r="6131" spans="1:3" x14ac:dyDescent="0.15">
      <c r="A6131">
        <v>3786.4</v>
      </c>
      <c r="B6131">
        <v>3786.4000000013302</v>
      </c>
      <c r="C6131">
        <v>3789.8514373122398</v>
      </c>
    </row>
    <row r="6132" spans="1:3" x14ac:dyDescent="0.15">
      <c r="A6132">
        <v>3786.4</v>
      </c>
      <c r="B6132">
        <v>3786.4000000009</v>
      </c>
      <c r="C6132">
        <v>3789.89417846791</v>
      </c>
    </row>
    <row r="6133" spans="1:3" x14ac:dyDescent="0.15">
      <c r="A6133">
        <v>3786.8</v>
      </c>
      <c r="B6133">
        <v>3786.8000000020902</v>
      </c>
      <c r="C6133">
        <v>3789.9373595769998</v>
      </c>
    </row>
    <row r="6134" spans="1:3" x14ac:dyDescent="0.15">
      <c r="A6134">
        <v>3787</v>
      </c>
      <c r="B6134">
        <v>3787.0000000011501</v>
      </c>
      <c r="C6134">
        <v>3789.9809774615901</v>
      </c>
    </row>
    <row r="6135" spans="1:3" x14ac:dyDescent="0.15">
      <c r="A6135">
        <v>3787.4</v>
      </c>
      <c r="B6135">
        <v>3787.3999999989101</v>
      </c>
      <c r="C6135">
        <v>3790.0250288318598</v>
      </c>
    </row>
    <row r="6136" spans="1:3" x14ac:dyDescent="0.15">
      <c r="A6136">
        <v>3787.6</v>
      </c>
      <c r="B6136">
        <v>3787.5999999963701</v>
      </c>
      <c r="C6136">
        <v>3790.0695102861</v>
      </c>
    </row>
    <row r="6137" spans="1:3" x14ac:dyDescent="0.15">
      <c r="A6137">
        <v>3787.2</v>
      </c>
      <c r="B6137">
        <v>3787.2000000021399</v>
      </c>
      <c r="C6137">
        <v>3790.1144183118299</v>
      </c>
    </row>
    <row r="6138" spans="1:3" x14ac:dyDescent="0.15">
      <c r="A6138">
        <v>3787.6</v>
      </c>
      <c r="B6138">
        <v>3787.6000000042</v>
      </c>
      <c r="C6138">
        <v>3790.15974928584</v>
      </c>
    </row>
    <row r="6139" spans="1:3" x14ac:dyDescent="0.15">
      <c r="A6139">
        <v>3787.8</v>
      </c>
      <c r="B6139">
        <v>3787.8000000010402</v>
      </c>
      <c r="C6139">
        <v>3790.2054994751902</v>
      </c>
    </row>
    <row r="6140" spans="1:3" x14ac:dyDescent="0.15">
      <c r="A6140">
        <v>3788.2</v>
      </c>
      <c r="B6140">
        <v>3788.20000000038</v>
      </c>
      <c r="C6140">
        <v>3790.2516650372099</v>
      </c>
    </row>
    <row r="6141" spans="1:3" x14ac:dyDescent="0.15">
      <c r="A6141">
        <v>3790</v>
      </c>
      <c r="B6141">
        <v>3789.99999999694</v>
      </c>
      <c r="C6141">
        <v>3790.2982420206999</v>
      </c>
    </row>
    <row r="6142" spans="1:3" x14ac:dyDescent="0.15">
      <c r="A6142">
        <v>3789.6</v>
      </c>
      <c r="B6142">
        <v>3789.5999999975402</v>
      </c>
      <c r="C6142">
        <v>3790.3452263665799</v>
      </c>
    </row>
    <row r="6143" spans="1:3" x14ac:dyDescent="0.15">
      <c r="A6143">
        <v>3788.2</v>
      </c>
      <c r="B6143">
        <v>3788.2000000001399</v>
      </c>
      <c r="C6143">
        <v>3790.3926139081</v>
      </c>
    </row>
    <row r="6144" spans="1:3" x14ac:dyDescent="0.15">
      <c r="A6144">
        <v>3789.6</v>
      </c>
      <c r="B6144">
        <v>3789.59999999709</v>
      </c>
      <c r="C6144">
        <v>3790.4404003721002</v>
      </c>
    </row>
    <row r="6145" spans="1:3" x14ac:dyDescent="0.15">
      <c r="A6145">
        <v>3790</v>
      </c>
      <c r="B6145">
        <v>3789.9999999939701</v>
      </c>
      <c r="C6145">
        <v>3790.4885813795499</v>
      </c>
    </row>
    <row r="6146" spans="1:3" x14ac:dyDescent="0.15">
      <c r="A6146">
        <v>3790.2</v>
      </c>
      <c r="B6146">
        <v>3790.1999999967702</v>
      </c>
      <c r="C6146">
        <v>3790.5371524461598</v>
      </c>
    </row>
    <row r="6147" spans="1:3" x14ac:dyDescent="0.15">
      <c r="A6147">
        <v>3789.4</v>
      </c>
      <c r="B6147">
        <v>3789.3999999980601</v>
      </c>
      <c r="C6147">
        <v>3790.5861089834498</v>
      </c>
    </row>
    <row r="6148" spans="1:3" x14ac:dyDescent="0.15">
      <c r="A6148">
        <v>3789.4</v>
      </c>
      <c r="B6148">
        <v>3789.3999999990301</v>
      </c>
      <c r="C6148">
        <v>3790.63544629953</v>
      </c>
    </row>
    <row r="6149" spans="1:3" x14ac:dyDescent="0.15">
      <c r="A6149">
        <v>3789.4</v>
      </c>
      <c r="B6149">
        <v>3789.39999999473</v>
      </c>
      <c r="C6149">
        <v>3790.6851596000902</v>
      </c>
    </row>
    <row r="6150" spans="1:3" x14ac:dyDescent="0.15">
      <c r="A6150">
        <v>3789.6</v>
      </c>
      <c r="B6150">
        <v>3789.5999999983001</v>
      </c>
      <c r="C6150">
        <v>3790.7352439890101</v>
      </c>
    </row>
    <row r="6151" spans="1:3" x14ac:dyDescent="0.15">
      <c r="A6151">
        <v>3789.4</v>
      </c>
      <c r="B6151">
        <v>3789.3999999994498</v>
      </c>
      <c r="C6151">
        <v>3790.7856944693999</v>
      </c>
    </row>
    <row r="6152" spans="1:3" x14ac:dyDescent="0.15">
      <c r="A6152">
        <v>3789.8</v>
      </c>
      <c r="B6152">
        <v>3789.8000000017901</v>
      </c>
      <c r="C6152">
        <v>3790.8365059450098</v>
      </c>
    </row>
    <row r="6153" spans="1:3" x14ac:dyDescent="0.15">
      <c r="A6153">
        <v>3790.8</v>
      </c>
      <c r="B6153">
        <v>3790.80000000068</v>
      </c>
      <c r="C6153">
        <v>3790.8876732204899</v>
      </c>
    </row>
    <row r="6154" spans="1:3" x14ac:dyDescent="0.15">
      <c r="A6154">
        <v>3791</v>
      </c>
      <c r="B6154">
        <v>3791.0000000043101</v>
      </c>
      <c r="C6154">
        <v>3790.9391910030699</v>
      </c>
    </row>
    <row r="6155" spans="1:3" x14ac:dyDescent="0.15">
      <c r="A6155">
        <v>3792</v>
      </c>
      <c r="B6155">
        <v>3792.0000000056898</v>
      </c>
      <c r="C6155">
        <v>3790.9910539029202</v>
      </c>
    </row>
    <row r="6156" spans="1:3" x14ac:dyDescent="0.15">
      <c r="A6156">
        <v>3792</v>
      </c>
      <c r="B6156">
        <v>3792.0000000025502</v>
      </c>
      <c r="C6156">
        <v>3791.0432564350599</v>
      </c>
    </row>
    <row r="6157" spans="1:3" x14ac:dyDescent="0.15">
      <c r="A6157">
        <v>3791.2</v>
      </c>
      <c r="B6157">
        <v>3791.20000000044</v>
      </c>
      <c r="C6157">
        <v>3791.0957930198201</v>
      </c>
    </row>
    <row r="6158" spans="1:3" x14ac:dyDescent="0.15">
      <c r="A6158">
        <v>3792</v>
      </c>
      <c r="B6158">
        <v>3791.9999999989</v>
      </c>
      <c r="C6158">
        <v>3791.1486579841098</v>
      </c>
    </row>
    <row r="6159" spans="1:3" x14ac:dyDescent="0.15">
      <c r="A6159">
        <v>3792</v>
      </c>
      <c r="B6159">
        <v>3792.0000000028399</v>
      </c>
      <c r="C6159">
        <v>3791.20184556304</v>
      </c>
    </row>
    <row r="6160" spans="1:3" x14ac:dyDescent="0.15">
      <c r="A6160">
        <v>3791.8</v>
      </c>
      <c r="B6160">
        <v>3791.8000000000102</v>
      </c>
      <c r="C6160">
        <v>3791.2553499003302</v>
      </c>
    </row>
    <row r="6161" spans="1:3" x14ac:dyDescent="0.15">
      <c r="A6161">
        <v>3792</v>
      </c>
      <c r="B6161">
        <v>3792.0000000004602</v>
      </c>
      <c r="C6161">
        <v>3791.3091650502502</v>
      </c>
    </row>
    <row r="6162" spans="1:3" x14ac:dyDescent="0.15">
      <c r="A6162">
        <v>3791.8</v>
      </c>
      <c r="B6162">
        <v>3791.7999999991698</v>
      </c>
      <c r="C6162">
        <v>3791.3632849784299</v>
      </c>
    </row>
    <row r="6163" spans="1:3" x14ac:dyDescent="0.15">
      <c r="A6163">
        <v>3792</v>
      </c>
      <c r="B6163">
        <v>3791.9999999976199</v>
      </c>
      <c r="C6163">
        <v>3791.4177035630601</v>
      </c>
    </row>
    <row r="6164" spans="1:3" x14ac:dyDescent="0.15">
      <c r="A6164">
        <v>3792</v>
      </c>
      <c r="B6164">
        <v>3791.99999999598</v>
      </c>
      <c r="C6164">
        <v>3791.4724145967498</v>
      </c>
    </row>
    <row r="6165" spans="1:3" x14ac:dyDescent="0.15">
      <c r="A6165">
        <v>3791.8</v>
      </c>
      <c r="B6165">
        <v>3791.7999999987201</v>
      </c>
      <c r="C6165">
        <v>3791.52741178718</v>
      </c>
    </row>
    <row r="6166" spans="1:3" x14ac:dyDescent="0.15">
      <c r="A6166">
        <v>3791.8</v>
      </c>
      <c r="B6166">
        <v>3791.7999999977401</v>
      </c>
      <c r="C6166">
        <v>3791.5826887591202</v>
      </c>
    </row>
    <row r="6167" spans="1:3" x14ac:dyDescent="0.15">
      <c r="A6167">
        <v>3792</v>
      </c>
      <c r="B6167">
        <v>3791.9999999992801</v>
      </c>
      <c r="C6167">
        <v>3791.6382390551098</v>
      </c>
    </row>
    <row r="6168" spans="1:3" x14ac:dyDescent="0.15">
      <c r="A6168">
        <v>3791.4</v>
      </c>
      <c r="B6168">
        <v>3791.3999999962598</v>
      </c>
      <c r="C6168">
        <v>3791.6940561371798</v>
      </c>
    </row>
    <row r="6169" spans="1:3" x14ac:dyDescent="0.15">
      <c r="A6169">
        <v>3791.4</v>
      </c>
      <c r="B6169">
        <v>3791.3999999980001</v>
      </c>
      <c r="C6169">
        <v>3791.7501333886298</v>
      </c>
    </row>
    <row r="6170" spans="1:3" x14ac:dyDescent="0.15">
      <c r="A6170">
        <v>3791.8</v>
      </c>
      <c r="B6170">
        <v>3791.7999999981498</v>
      </c>
      <c r="C6170">
        <v>3791.8064641146302</v>
      </c>
    </row>
    <row r="6171" spans="1:3" x14ac:dyDescent="0.15">
      <c r="A6171">
        <v>3791.2</v>
      </c>
      <c r="B6171">
        <v>3791.19999999826</v>
      </c>
      <c r="C6171">
        <v>3791.8630415446601</v>
      </c>
    </row>
    <row r="6172" spans="1:3" x14ac:dyDescent="0.15">
      <c r="A6172">
        <v>3791.6</v>
      </c>
      <c r="B6172">
        <v>3791.5999999994501</v>
      </c>
      <c r="C6172">
        <v>3791.9198588331501</v>
      </c>
    </row>
    <row r="6173" spans="1:3" x14ac:dyDescent="0.15">
      <c r="A6173">
        <v>3791.6</v>
      </c>
      <c r="B6173">
        <v>3791.6000000000499</v>
      </c>
      <c r="C6173">
        <v>3791.9769090616201</v>
      </c>
    </row>
    <row r="6174" spans="1:3" x14ac:dyDescent="0.15">
      <c r="A6174">
        <v>3791.6</v>
      </c>
      <c r="B6174">
        <v>3791.6000000025701</v>
      </c>
      <c r="C6174">
        <v>3792.0341852399602</v>
      </c>
    </row>
    <row r="6175" spans="1:3" x14ac:dyDescent="0.15">
      <c r="A6175">
        <v>3791.8</v>
      </c>
      <c r="B6175">
        <v>3791.8000000003199</v>
      </c>
      <c r="C6175">
        <v>3792.0916803077998</v>
      </c>
    </row>
    <row r="6176" spans="1:3" x14ac:dyDescent="0.15">
      <c r="A6176">
        <v>3791.2</v>
      </c>
      <c r="B6176">
        <v>3791.1999999997201</v>
      </c>
      <c r="C6176">
        <v>3792.1493871366201</v>
      </c>
    </row>
    <row r="6177" spans="1:3" x14ac:dyDescent="0.15">
      <c r="A6177">
        <v>3791.4</v>
      </c>
      <c r="B6177">
        <v>3791.4000000026399</v>
      </c>
      <c r="C6177">
        <v>3792.20729853076</v>
      </c>
    </row>
    <row r="6178" spans="1:3" x14ac:dyDescent="0.15">
      <c r="A6178">
        <v>3791.2</v>
      </c>
      <c r="B6178">
        <v>3791.2000000009102</v>
      </c>
      <c r="C6178">
        <v>3792.2654072293599</v>
      </c>
    </row>
    <row r="6179" spans="1:3" x14ac:dyDescent="0.15">
      <c r="A6179">
        <v>3791.2</v>
      </c>
      <c r="B6179">
        <v>3791.2000000021098</v>
      </c>
      <c r="C6179">
        <v>3792.3237059081198</v>
      </c>
    </row>
    <row r="6180" spans="1:3" x14ac:dyDescent="0.15">
      <c r="A6180">
        <v>3791.2</v>
      </c>
      <c r="B6180">
        <v>3791.2000000002899</v>
      </c>
      <c r="C6180">
        <v>3792.3821871805699</v>
      </c>
    </row>
    <row r="6181" spans="1:3" x14ac:dyDescent="0.15">
      <c r="A6181">
        <v>3791</v>
      </c>
      <c r="B6181">
        <v>3790.99999999798</v>
      </c>
      <c r="C6181">
        <v>3792.44084360031</v>
      </c>
    </row>
    <row r="6182" spans="1:3" x14ac:dyDescent="0.15">
      <c r="A6182">
        <v>3791</v>
      </c>
      <c r="B6182">
        <v>3791.00000000101</v>
      </c>
      <c r="C6182">
        <v>3792.4996676620399</v>
      </c>
    </row>
    <row r="6183" spans="1:3" x14ac:dyDescent="0.15">
      <c r="A6183">
        <v>3791</v>
      </c>
      <c r="B6183">
        <v>3790.9999999997699</v>
      </c>
      <c r="C6183">
        <v>3792.55865180398</v>
      </c>
    </row>
    <row r="6184" spans="1:3" x14ac:dyDescent="0.15">
      <c r="A6184">
        <v>3791.2</v>
      </c>
      <c r="B6184">
        <v>3791.2000000001599</v>
      </c>
      <c r="C6184">
        <v>3792.6177884090698</v>
      </c>
    </row>
    <row r="6185" spans="1:3" x14ac:dyDescent="0.15">
      <c r="A6185">
        <v>3791.2</v>
      </c>
      <c r="B6185">
        <v>3791.1999999998602</v>
      </c>
      <c r="C6185">
        <v>3792.6770698069099</v>
      </c>
    </row>
    <row r="6186" spans="1:3" x14ac:dyDescent="0.15">
      <c r="A6186">
        <v>3790.6</v>
      </c>
      <c r="B6186">
        <v>3790.5999999988999</v>
      </c>
      <c r="C6186">
        <v>3792.7364882757402</v>
      </c>
    </row>
    <row r="6187" spans="1:3" x14ac:dyDescent="0.15">
      <c r="A6187">
        <v>3791</v>
      </c>
      <c r="B6187">
        <v>3790.9999999963202</v>
      </c>
      <c r="C6187">
        <v>3792.7960360438501</v>
      </c>
    </row>
    <row r="6188" spans="1:3" x14ac:dyDescent="0.15">
      <c r="A6188">
        <v>3790.6</v>
      </c>
      <c r="B6188">
        <v>3790.5999999987198</v>
      </c>
      <c r="C6188">
        <v>3792.85570529185</v>
      </c>
    </row>
    <row r="6189" spans="1:3" x14ac:dyDescent="0.15">
      <c r="A6189">
        <v>3790.6</v>
      </c>
      <c r="B6189">
        <v>3790.5999999984601</v>
      </c>
      <c r="C6189">
        <v>3792.9154881540398</v>
      </c>
    </row>
    <row r="6190" spans="1:3" x14ac:dyDescent="0.15">
      <c r="A6190">
        <v>3790.6</v>
      </c>
      <c r="B6190">
        <v>3790.5999999952001</v>
      </c>
      <c r="C6190">
        <v>3792.9753767204702</v>
      </c>
    </row>
    <row r="6191" spans="1:3" x14ac:dyDescent="0.15">
      <c r="A6191">
        <v>3791.2</v>
      </c>
      <c r="B6191">
        <v>3791.1999999964801</v>
      </c>
      <c r="C6191">
        <v>3793.03536303896</v>
      </c>
    </row>
    <row r="6192" spans="1:3" x14ac:dyDescent="0.15">
      <c r="A6192">
        <v>3791.2</v>
      </c>
      <c r="B6192">
        <v>3791.1999999971199</v>
      </c>
      <c r="C6192">
        <v>3793.0954391166201</v>
      </c>
    </row>
    <row r="6193" spans="1:3" x14ac:dyDescent="0.15">
      <c r="A6193">
        <v>3791</v>
      </c>
      <c r="B6193">
        <v>3790.9999999975598</v>
      </c>
      <c r="C6193">
        <v>3793.1555969220699</v>
      </c>
    </row>
    <row r="6194" spans="1:3" x14ac:dyDescent="0.15">
      <c r="A6194">
        <v>3791.4</v>
      </c>
      <c r="B6194">
        <v>3791.3999999992602</v>
      </c>
      <c r="C6194">
        <v>3793.2158283870899</v>
      </c>
    </row>
    <row r="6195" spans="1:3" x14ac:dyDescent="0.15">
      <c r="A6195">
        <v>3791.8</v>
      </c>
      <c r="B6195">
        <v>3791.8000000000202</v>
      </c>
      <c r="C6195">
        <v>3793.2761254085999</v>
      </c>
    </row>
    <row r="6196" spans="1:3" x14ac:dyDescent="0.15">
      <c r="A6196">
        <v>3791.8</v>
      </c>
      <c r="B6196">
        <v>3791.7999999972799</v>
      </c>
      <c r="C6196">
        <v>3793.3364798508401</v>
      </c>
    </row>
    <row r="6197" spans="1:3" x14ac:dyDescent="0.15">
      <c r="A6197">
        <v>3792</v>
      </c>
      <c r="B6197">
        <v>3791.9999999982401</v>
      </c>
      <c r="C6197">
        <v>3793.3968835468199</v>
      </c>
    </row>
    <row r="6198" spans="1:3" x14ac:dyDescent="0.15">
      <c r="A6198">
        <v>3792.8</v>
      </c>
      <c r="B6198">
        <v>3792.8000000003399</v>
      </c>
      <c r="C6198">
        <v>3793.4573283008599</v>
      </c>
    </row>
    <row r="6199" spans="1:3" x14ac:dyDescent="0.15">
      <c r="A6199">
        <v>3793</v>
      </c>
      <c r="B6199">
        <v>3793.00000000092</v>
      </c>
      <c r="C6199">
        <v>3793.5178058899</v>
      </c>
    </row>
    <row r="6200" spans="1:3" x14ac:dyDescent="0.15">
      <c r="A6200">
        <v>3793.6</v>
      </c>
      <c r="B6200">
        <v>3793.5999999983601</v>
      </c>
      <c r="C6200">
        <v>3793.5783080661299</v>
      </c>
    </row>
    <row r="6201" spans="1:3" x14ac:dyDescent="0.15">
      <c r="A6201">
        <v>3793.6</v>
      </c>
      <c r="B6201">
        <v>3793.5999999990199</v>
      </c>
      <c r="C6201">
        <v>3793.6388265584801</v>
      </c>
    </row>
    <row r="6202" spans="1:3" x14ac:dyDescent="0.15">
      <c r="A6202">
        <v>3793.8</v>
      </c>
      <c r="B6202">
        <v>3793.8000000038001</v>
      </c>
      <c r="C6202">
        <v>3793.69935307476</v>
      </c>
    </row>
    <row r="6203" spans="1:3" x14ac:dyDescent="0.15">
      <c r="A6203">
        <v>3794</v>
      </c>
      <c r="B6203">
        <v>3794.00000000097</v>
      </c>
      <c r="C6203">
        <v>3793.7598793039101</v>
      </c>
    </row>
    <row r="6204" spans="1:3" x14ac:dyDescent="0.15">
      <c r="A6204">
        <v>3794.4</v>
      </c>
      <c r="B6204">
        <v>3794.3999999985799</v>
      </c>
      <c r="C6204">
        <v>3793.8203969175702</v>
      </c>
    </row>
    <row r="6205" spans="1:3" x14ac:dyDescent="0.15">
      <c r="A6205">
        <v>3794.6</v>
      </c>
      <c r="B6205">
        <v>3794.5999999989899</v>
      </c>
      <c r="C6205">
        <v>3793.8808975725201</v>
      </c>
    </row>
    <row r="6206" spans="1:3" x14ac:dyDescent="0.15">
      <c r="A6206">
        <v>3795</v>
      </c>
      <c r="B6206">
        <v>3795.00000000006</v>
      </c>
      <c r="C6206">
        <v>3793.9413729124699</v>
      </c>
    </row>
    <row r="6207" spans="1:3" x14ac:dyDescent="0.15">
      <c r="A6207">
        <v>3793.8</v>
      </c>
      <c r="B6207">
        <v>3793.8000000010502</v>
      </c>
      <c r="C6207">
        <v>3794.0018145701101</v>
      </c>
    </row>
    <row r="6208" spans="1:3" x14ac:dyDescent="0.15">
      <c r="A6208">
        <v>3794.8</v>
      </c>
      <c r="B6208">
        <v>3794.8000000029201</v>
      </c>
      <c r="C6208">
        <v>3794.0622141691601</v>
      </c>
    </row>
    <row r="6209" spans="1:3" x14ac:dyDescent="0.15">
      <c r="A6209">
        <v>3794.4</v>
      </c>
      <c r="B6209">
        <v>3794.4000000006099</v>
      </c>
      <c r="C6209">
        <v>3794.1225633264498</v>
      </c>
    </row>
    <row r="6210" spans="1:3" x14ac:dyDescent="0.15">
      <c r="A6210">
        <v>3794.8</v>
      </c>
      <c r="B6210">
        <v>3794.79999999952</v>
      </c>
      <c r="C6210">
        <v>3794.1828536541798</v>
      </c>
    </row>
    <row r="6211" spans="1:3" x14ac:dyDescent="0.15">
      <c r="A6211">
        <v>3794.8</v>
      </c>
      <c r="B6211">
        <v>3794.80000000065</v>
      </c>
      <c r="C6211">
        <v>3794.2430767615501</v>
      </c>
    </row>
    <row r="6212" spans="1:3" x14ac:dyDescent="0.15">
      <c r="A6212">
        <v>3794</v>
      </c>
      <c r="B6212">
        <v>3794.0000000007199</v>
      </c>
      <c r="C6212">
        <v>3794.3032242569898</v>
      </c>
    </row>
    <row r="6213" spans="1:3" x14ac:dyDescent="0.15">
      <c r="A6213">
        <v>3795</v>
      </c>
      <c r="B6213">
        <v>3794.99999999684</v>
      </c>
      <c r="C6213">
        <v>3794.3632877506602</v>
      </c>
    </row>
    <row r="6214" spans="1:3" x14ac:dyDescent="0.15">
      <c r="A6214">
        <v>3795</v>
      </c>
      <c r="B6214">
        <v>3794.9999999982601</v>
      </c>
      <c r="C6214">
        <v>3794.4232588556802</v>
      </c>
    </row>
    <row r="6215" spans="1:3" x14ac:dyDescent="0.15">
      <c r="A6215">
        <v>3795</v>
      </c>
      <c r="B6215">
        <v>3794.9999999961101</v>
      </c>
      <c r="C6215">
        <v>3794.4831291911501</v>
      </c>
    </row>
    <row r="6216" spans="1:3" x14ac:dyDescent="0.15">
      <c r="A6216">
        <v>3795</v>
      </c>
      <c r="B6216">
        <v>3794.9999999986198</v>
      </c>
      <c r="C6216">
        <v>3794.5428903832799</v>
      </c>
    </row>
    <row r="6217" spans="1:3" x14ac:dyDescent="0.15">
      <c r="A6217">
        <v>3795</v>
      </c>
      <c r="B6217">
        <v>3794.9999999972401</v>
      </c>
      <c r="C6217">
        <v>3794.6025340681499</v>
      </c>
    </row>
    <row r="6218" spans="1:3" x14ac:dyDescent="0.15">
      <c r="A6218">
        <v>3794.4</v>
      </c>
      <c r="B6218">
        <v>3794.3999999958701</v>
      </c>
      <c r="C6218">
        <v>3794.6620518937002</v>
      </c>
    </row>
    <row r="6219" spans="1:3" x14ac:dyDescent="0.15">
      <c r="A6219">
        <v>3794</v>
      </c>
      <c r="B6219">
        <v>3793.99999999794</v>
      </c>
      <c r="C6219">
        <v>3794.7214355214201</v>
      </c>
    </row>
    <row r="6220" spans="1:3" x14ac:dyDescent="0.15">
      <c r="A6220">
        <v>3795</v>
      </c>
      <c r="B6220">
        <v>3794.9999999939</v>
      </c>
      <c r="C6220">
        <v>3794.78067662905</v>
      </c>
    </row>
    <row r="6221" spans="1:3" x14ac:dyDescent="0.15">
      <c r="A6221">
        <v>3794</v>
      </c>
      <c r="B6221">
        <v>3793.9999999966699</v>
      </c>
      <c r="C6221">
        <v>3794.8397669119399</v>
      </c>
    </row>
    <row r="6222" spans="1:3" x14ac:dyDescent="0.15">
      <c r="A6222">
        <v>3794.2</v>
      </c>
      <c r="B6222">
        <v>3794.20000000052</v>
      </c>
      <c r="C6222">
        <v>3794.8986980858799</v>
      </c>
    </row>
    <row r="6223" spans="1:3" x14ac:dyDescent="0.15">
      <c r="A6223">
        <v>3795.8</v>
      </c>
      <c r="B6223">
        <v>3795.7999999993999</v>
      </c>
      <c r="C6223">
        <v>3794.9574618883698</v>
      </c>
    </row>
    <row r="6224" spans="1:3" x14ac:dyDescent="0.15">
      <c r="A6224">
        <v>3795.8</v>
      </c>
      <c r="B6224">
        <v>3795.80000000051</v>
      </c>
      <c r="C6224">
        <v>3795.0160500813499</v>
      </c>
    </row>
    <row r="6225" spans="1:3" x14ac:dyDescent="0.15">
      <c r="A6225">
        <v>3794.4</v>
      </c>
      <c r="B6225">
        <v>3794.4000000022902</v>
      </c>
      <c r="C6225">
        <v>3795.0744544531599</v>
      </c>
    </row>
    <row r="6226" spans="1:3" x14ac:dyDescent="0.15">
      <c r="A6226">
        <v>3795.8</v>
      </c>
      <c r="B6226">
        <v>3795.80000000066</v>
      </c>
      <c r="C6226">
        <v>3795.13266682022</v>
      </c>
    </row>
    <row r="6227" spans="1:3" x14ac:dyDescent="0.15">
      <c r="A6227">
        <v>3794.2</v>
      </c>
      <c r="B6227">
        <v>3794.2000000024</v>
      </c>
      <c r="C6227">
        <v>3795.1906790297298</v>
      </c>
    </row>
    <row r="6228" spans="1:3" x14ac:dyDescent="0.15">
      <c r="A6228">
        <v>3794.2</v>
      </c>
      <c r="B6228">
        <v>3794.1999999978798</v>
      </c>
      <c r="C6228">
        <v>3795.2484829610999</v>
      </c>
    </row>
    <row r="6229" spans="1:3" x14ac:dyDescent="0.15">
      <c r="A6229">
        <v>3794.2</v>
      </c>
      <c r="B6229">
        <v>3794.2000000042399</v>
      </c>
      <c r="C6229">
        <v>3795.3060705282801</v>
      </c>
    </row>
    <row r="6230" spans="1:3" x14ac:dyDescent="0.15">
      <c r="A6230">
        <v>3794.6</v>
      </c>
      <c r="B6230">
        <v>3794.6000000054901</v>
      </c>
      <c r="C6230">
        <v>3795.3634336821101</v>
      </c>
    </row>
    <row r="6231" spans="1:3" x14ac:dyDescent="0.15">
      <c r="A6231">
        <v>3794.2</v>
      </c>
      <c r="B6231">
        <v>3794.2000000015501</v>
      </c>
      <c r="C6231">
        <v>3795.4205644116</v>
      </c>
    </row>
    <row r="6232" spans="1:3" x14ac:dyDescent="0.15">
      <c r="A6232">
        <v>3794.2</v>
      </c>
      <c r="B6232">
        <v>3794.1999999985601</v>
      </c>
      <c r="C6232">
        <v>3795.4774547469101</v>
      </c>
    </row>
    <row r="6233" spans="1:3" x14ac:dyDescent="0.15">
      <c r="A6233">
        <v>3794.2</v>
      </c>
      <c r="B6233">
        <v>3794.19999999935</v>
      </c>
      <c r="C6233">
        <v>3795.5340967606498</v>
      </c>
    </row>
    <row r="6234" spans="1:3" x14ac:dyDescent="0.15">
      <c r="A6234">
        <v>3794.8</v>
      </c>
      <c r="B6234">
        <v>3794.7999999979302</v>
      </c>
      <c r="C6234">
        <v>3795.5904825702301</v>
      </c>
    </row>
    <row r="6235" spans="1:3" x14ac:dyDescent="0.15">
      <c r="A6235">
        <v>3795.2</v>
      </c>
      <c r="B6235">
        <v>3795.1999999972099</v>
      </c>
      <c r="C6235">
        <v>3795.6466043399801</v>
      </c>
    </row>
    <row r="6236" spans="1:3" x14ac:dyDescent="0.15">
      <c r="A6236">
        <v>3795</v>
      </c>
      <c r="B6236">
        <v>3794.9999999971801</v>
      </c>
      <c r="C6236">
        <v>3795.7024542826998</v>
      </c>
    </row>
    <row r="6237" spans="1:3" x14ac:dyDescent="0.15">
      <c r="A6237">
        <v>3794.2</v>
      </c>
      <c r="B6237">
        <v>3794.1999999978898</v>
      </c>
      <c r="C6237">
        <v>3795.7580246623202</v>
      </c>
    </row>
    <row r="6238" spans="1:3" x14ac:dyDescent="0.15">
      <c r="A6238">
        <v>3794.2</v>
      </c>
      <c r="B6238">
        <v>3794.1999999977902</v>
      </c>
      <c r="C6238">
        <v>3795.8133077953398</v>
      </c>
    </row>
    <row r="6239" spans="1:3" x14ac:dyDescent="0.15">
      <c r="A6239">
        <v>3794.2</v>
      </c>
      <c r="B6239">
        <v>3794.1999999958198</v>
      </c>
      <c r="C6239">
        <v>3795.8682960527999</v>
      </c>
    </row>
    <row r="6240" spans="1:3" x14ac:dyDescent="0.15">
      <c r="A6240">
        <v>3795</v>
      </c>
      <c r="B6240">
        <v>3794.9999999975198</v>
      </c>
      <c r="C6240">
        <v>3795.9229818628401</v>
      </c>
    </row>
    <row r="6241" spans="1:3" x14ac:dyDescent="0.15">
      <c r="A6241">
        <v>3794.2</v>
      </c>
      <c r="B6241">
        <v>3794.1999999971399</v>
      </c>
      <c r="C6241">
        <v>3795.97735771208</v>
      </c>
    </row>
    <row r="6242" spans="1:3" x14ac:dyDescent="0.15">
      <c r="A6242">
        <v>3794</v>
      </c>
      <c r="B6242">
        <v>3793.9999999985498</v>
      </c>
      <c r="C6242">
        <v>3796.0314161479</v>
      </c>
    </row>
    <row r="6243" spans="1:3" x14ac:dyDescent="0.15">
      <c r="A6243">
        <v>3794</v>
      </c>
      <c r="B6243">
        <v>3793.9999999977899</v>
      </c>
      <c r="C6243">
        <v>3796.0851497799999</v>
      </c>
    </row>
    <row r="6244" spans="1:3" x14ac:dyDescent="0.15">
      <c r="A6244">
        <v>3794.2</v>
      </c>
      <c r="B6244">
        <v>3794.19999999537</v>
      </c>
      <c r="C6244">
        <v>3796.1385512828401</v>
      </c>
    </row>
    <row r="6245" spans="1:3" x14ac:dyDescent="0.15">
      <c r="A6245">
        <v>3794.2</v>
      </c>
      <c r="B6245">
        <v>3794.2000000011799</v>
      </c>
      <c r="C6245">
        <v>3796.1916133971399</v>
      </c>
    </row>
    <row r="6246" spans="1:3" x14ac:dyDescent="0.15">
      <c r="A6246">
        <v>3795</v>
      </c>
      <c r="B6246">
        <v>3795.0000000036198</v>
      </c>
      <c r="C6246">
        <v>3796.2443289316402</v>
      </c>
    </row>
    <row r="6247" spans="1:3" x14ac:dyDescent="0.15">
      <c r="A6247">
        <v>3794.2</v>
      </c>
      <c r="B6247">
        <v>3794.1999999990599</v>
      </c>
      <c r="C6247">
        <v>3796.2966907658101</v>
      </c>
    </row>
    <row r="6248" spans="1:3" x14ac:dyDescent="0.15">
      <c r="A6248">
        <v>3795</v>
      </c>
      <c r="B6248">
        <v>3794.99999999996</v>
      </c>
      <c r="C6248">
        <v>3796.3486918506901</v>
      </c>
    </row>
    <row r="6249" spans="1:3" x14ac:dyDescent="0.15">
      <c r="A6249">
        <v>3795</v>
      </c>
      <c r="B6249">
        <v>3795.0000000003602</v>
      </c>
      <c r="C6249">
        <v>3796.4003252114799</v>
      </c>
    </row>
    <row r="6250" spans="1:3" x14ac:dyDescent="0.15">
      <c r="A6250">
        <v>3795</v>
      </c>
      <c r="B6250">
        <v>3795.0000000005398</v>
      </c>
      <c r="C6250">
        <v>3796.45158394894</v>
      </c>
    </row>
    <row r="6251" spans="1:3" x14ac:dyDescent="0.15">
      <c r="A6251">
        <v>3794.2</v>
      </c>
      <c r="B6251">
        <v>3794.20000000153</v>
      </c>
      <c r="C6251">
        <v>3796.5024612413499</v>
      </c>
    </row>
    <row r="6252" spans="1:3" x14ac:dyDescent="0.15">
      <c r="A6252">
        <v>3794.2</v>
      </c>
      <c r="B6252">
        <v>3794.2000000009102</v>
      </c>
      <c r="C6252">
        <v>3796.55295034655</v>
      </c>
    </row>
    <row r="6253" spans="1:3" x14ac:dyDescent="0.15">
      <c r="A6253">
        <v>3795.2</v>
      </c>
      <c r="B6253">
        <v>3795.2000000020298</v>
      </c>
      <c r="C6253">
        <v>3796.60304460323</v>
      </c>
    </row>
    <row r="6254" spans="1:3" x14ac:dyDescent="0.15">
      <c r="A6254">
        <v>3795</v>
      </c>
      <c r="B6254">
        <v>3795.0000000023902</v>
      </c>
      <c r="C6254">
        <v>3796.6527374331799</v>
      </c>
    </row>
    <row r="6255" spans="1:3" x14ac:dyDescent="0.15">
      <c r="A6255">
        <v>3795.6</v>
      </c>
      <c r="B6255">
        <v>3795.5999999998899</v>
      </c>
      <c r="C6255">
        <v>3796.7020223427799</v>
      </c>
    </row>
    <row r="6256" spans="1:3" x14ac:dyDescent="0.15">
      <c r="A6256">
        <v>3795</v>
      </c>
      <c r="B6256">
        <v>3794.999999999</v>
      </c>
      <c r="C6256">
        <v>3796.7508929246401</v>
      </c>
    </row>
    <row r="6257" spans="1:3" x14ac:dyDescent="0.15">
      <c r="A6257">
        <v>3795.6</v>
      </c>
      <c r="B6257">
        <v>3795.6000000009699</v>
      </c>
      <c r="C6257">
        <v>3796.7993428597301</v>
      </c>
    </row>
    <row r="6258" spans="1:3" x14ac:dyDescent="0.15">
      <c r="A6258">
        <v>3795.8</v>
      </c>
      <c r="B6258">
        <v>3795.8000000004699</v>
      </c>
      <c r="C6258">
        <v>3796.8473659184901</v>
      </c>
    </row>
    <row r="6259" spans="1:3" x14ac:dyDescent="0.15">
      <c r="A6259">
        <v>3795.6</v>
      </c>
      <c r="B6259">
        <v>3795.6000000030099</v>
      </c>
      <c r="C6259">
        <v>3796.8949559631301</v>
      </c>
    </row>
    <row r="6260" spans="1:3" x14ac:dyDescent="0.15">
      <c r="A6260">
        <v>3795.8</v>
      </c>
      <c r="B6260">
        <v>3795.7999999967401</v>
      </c>
      <c r="C6260">
        <v>3796.9421069486598</v>
      </c>
    </row>
    <row r="6261" spans="1:3" x14ac:dyDescent="0.15">
      <c r="A6261">
        <v>3795.8</v>
      </c>
      <c r="B6261">
        <v>3795.7999999982699</v>
      </c>
      <c r="C6261">
        <v>3796.9888129250498</v>
      </c>
    </row>
    <row r="6262" spans="1:3" x14ac:dyDescent="0.15">
      <c r="A6262">
        <v>3795.8</v>
      </c>
      <c r="B6262">
        <v>3795.8000000029101</v>
      </c>
      <c r="C6262">
        <v>3797.0350680384399</v>
      </c>
    </row>
    <row r="6263" spans="1:3" x14ac:dyDescent="0.15">
      <c r="A6263">
        <v>3796</v>
      </c>
      <c r="B6263">
        <v>3796.0000000003702</v>
      </c>
      <c r="C6263">
        <v>3797.0808665329</v>
      </c>
    </row>
    <row r="6264" spans="1:3" x14ac:dyDescent="0.15">
      <c r="A6264">
        <v>3796</v>
      </c>
      <c r="B6264">
        <v>3795.9999999984502</v>
      </c>
      <c r="C6264">
        <v>3797.1262027522098</v>
      </c>
    </row>
    <row r="6265" spans="1:3" x14ac:dyDescent="0.15">
      <c r="A6265">
        <v>3796</v>
      </c>
      <c r="B6265">
        <v>3795.9999999956099</v>
      </c>
      <c r="C6265">
        <v>3797.17107114082</v>
      </c>
    </row>
    <row r="6266" spans="1:3" x14ac:dyDescent="0.15">
      <c r="A6266">
        <v>3797</v>
      </c>
      <c r="B6266">
        <v>3796.9999999960301</v>
      </c>
      <c r="C6266">
        <v>3797.2154662460598</v>
      </c>
    </row>
    <row r="6267" spans="1:3" x14ac:dyDescent="0.15">
      <c r="A6267">
        <v>3797.2</v>
      </c>
      <c r="B6267">
        <v>3797.1999999990198</v>
      </c>
      <c r="C6267">
        <v>3797.2593827191699</v>
      </c>
    </row>
    <row r="6268" spans="1:3" x14ac:dyDescent="0.15">
      <c r="A6268">
        <v>3798</v>
      </c>
      <c r="B6268">
        <v>3797.99999999687</v>
      </c>
      <c r="C6268">
        <v>3797.3028153168498</v>
      </c>
    </row>
    <row r="6269" spans="1:3" x14ac:dyDescent="0.15">
      <c r="A6269">
        <v>3797.4</v>
      </c>
      <c r="B6269">
        <v>3797.3999999951002</v>
      </c>
      <c r="C6269">
        <v>3797.3457589027998</v>
      </c>
    </row>
    <row r="6270" spans="1:3" x14ac:dyDescent="0.15">
      <c r="A6270">
        <v>3798</v>
      </c>
      <c r="B6270">
        <v>3798.0000000013501</v>
      </c>
      <c r="C6270">
        <v>3797.3882084490301</v>
      </c>
    </row>
    <row r="6271" spans="1:3" x14ac:dyDescent="0.15">
      <c r="A6271">
        <v>3797</v>
      </c>
      <c r="B6271">
        <v>3796.9999999996498</v>
      </c>
      <c r="C6271">
        <v>3797.4301590375198</v>
      </c>
    </row>
    <row r="6272" spans="1:3" x14ac:dyDescent="0.15">
      <c r="A6272">
        <v>3796</v>
      </c>
      <c r="B6272">
        <v>3795.9999999993202</v>
      </c>
      <c r="C6272">
        <v>3797.4716058612198</v>
      </c>
    </row>
    <row r="6273" spans="1:3" x14ac:dyDescent="0.15">
      <c r="A6273">
        <v>3796</v>
      </c>
      <c r="B6273">
        <v>3795.99999999698</v>
      </c>
      <c r="C6273">
        <v>3797.5125442254898</v>
      </c>
    </row>
    <row r="6274" spans="1:3" x14ac:dyDescent="0.15">
      <c r="A6274">
        <v>3797.8</v>
      </c>
      <c r="B6274">
        <v>3797.79999999758</v>
      </c>
      <c r="C6274">
        <v>3797.5529695498799</v>
      </c>
    </row>
    <row r="6275" spans="1:3" x14ac:dyDescent="0.15">
      <c r="A6275">
        <v>3797.8</v>
      </c>
      <c r="B6275">
        <v>3797.8000000017</v>
      </c>
      <c r="C6275">
        <v>3797.5928773686401</v>
      </c>
    </row>
    <row r="6276" spans="1:3" x14ac:dyDescent="0.15">
      <c r="A6276">
        <v>3797.8</v>
      </c>
      <c r="B6276">
        <v>3797.8000000051502</v>
      </c>
      <c r="C6276">
        <v>3797.6322633325299</v>
      </c>
    </row>
    <row r="6277" spans="1:3" x14ac:dyDescent="0.15">
      <c r="A6277">
        <v>3797.6</v>
      </c>
      <c r="B6277">
        <v>3797.60000000122</v>
      </c>
      <c r="C6277">
        <v>3797.6711232099401</v>
      </c>
    </row>
    <row r="6278" spans="1:3" x14ac:dyDescent="0.15">
      <c r="A6278">
        <v>3798.8</v>
      </c>
      <c r="B6278">
        <v>3798.8000000038601</v>
      </c>
      <c r="C6278">
        <v>3797.7094528879502</v>
      </c>
    </row>
    <row r="6279" spans="1:3" x14ac:dyDescent="0.15">
      <c r="A6279">
        <v>3799</v>
      </c>
      <c r="B6279">
        <v>3799.0000000038099</v>
      </c>
      <c r="C6279">
        <v>3797.7472483738402</v>
      </c>
    </row>
    <row r="6280" spans="1:3" x14ac:dyDescent="0.15">
      <c r="A6280">
        <v>3799</v>
      </c>
      <c r="B6280">
        <v>3799.0000000004402</v>
      </c>
      <c r="C6280">
        <v>3797.7845057957402</v>
      </c>
    </row>
    <row r="6281" spans="1:3" x14ac:dyDescent="0.15">
      <c r="A6281">
        <v>3799</v>
      </c>
      <c r="B6281">
        <v>3798.9999999996498</v>
      </c>
      <c r="C6281">
        <v>3797.8212214044302</v>
      </c>
    </row>
    <row r="6282" spans="1:3" x14ac:dyDescent="0.15">
      <c r="A6282">
        <v>3799</v>
      </c>
      <c r="B6282">
        <v>3799.0000000006198</v>
      </c>
      <c r="C6282">
        <v>3797.8573915737302</v>
      </c>
    </row>
    <row r="6283" spans="1:3" x14ac:dyDescent="0.15">
      <c r="A6283">
        <v>3798.8</v>
      </c>
      <c r="B6283">
        <v>3798.7999999980102</v>
      </c>
      <c r="C6283">
        <v>3797.8930128019902</v>
      </c>
    </row>
    <row r="6284" spans="1:3" x14ac:dyDescent="0.15">
      <c r="A6284">
        <v>3799.6</v>
      </c>
      <c r="B6284">
        <v>3799.59999999913</v>
      </c>
      <c r="C6284">
        <v>3797.9280817130002</v>
      </c>
    </row>
    <row r="6285" spans="1:3" x14ac:dyDescent="0.15">
      <c r="A6285">
        <v>3797.2</v>
      </c>
      <c r="B6285">
        <v>3797.2000000002599</v>
      </c>
      <c r="C6285">
        <v>3797.9625950569598</v>
      </c>
    </row>
    <row r="6286" spans="1:3" x14ac:dyDescent="0.15">
      <c r="A6286">
        <v>3798.6</v>
      </c>
      <c r="B6286">
        <v>3798.6000000006402</v>
      </c>
      <c r="C6286">
        <v>3797.99654971173</v>
      </c>
    </row>
    <row r="6287" spans="1:3" x14ac:dyDescent="0.15">
      <c r="A6287">
        <v>3798.8</v>
      </c>
      <c r="B6287">
        <v>3798.7999999992699</v>
      </c>
      <c r="C6287">
        <v>3798.0299426831998</v>
      </c>
    </row>
    <row r="6288" spans="1:3" x14ac:dyDescent="0.15">
      <c r="A6288">
        <v>3799</v>
      </c>
      <c r="B6288">
        <v>3798.9999999945599</v>
      </c>
      <c r="C6288">
        <v>3798.0627711070101</v>
      </c>
    </row>
    <row r="6289" spans="1:3" x14ac:dyDescent="0.15">
      <c r="A6289">
        <v>3799</v>
      </c>
      <c r="B6289">
        <v>3798.9999999943698</v>
      </c>
      <c r="C6289">
        <v>3798.0950322486001</v>
      </c>
    </row>
    <row r="6290" spans="1:3" x14ac:dyDescent="0.15">
      <c r="A6290">
        <v>3799.4</v>
      </c>
      <c r="B6290">
        <v>3799.3999999981402</v>
      </c>
      <c r="C6290">
        <v>3798.1267235045598</v>
      </c>
    </row>
    <row r="6291" spans="1:3" x14ac:dyDescent="0.15">
      <c r="A6291">
        <v>3799.6</v>
      </c>
      <c r="B6291">
        <v>3799.59999999821</v>
      </c>
      <c r="C6291">
        <v>3798.1578424033501</v>
      </c>
    </row>
    <row r="6292" spans="1:3" x14ac:dyDescent="0.15">
      <c r="A6292">
        <v>3798</v>
      </c>
      <c r="B6292">
        <v>3797.9999999964398</v>
      </c>
      <c r="C6292">
        <v>3798.1883866059702</v>
      </c>
    </row>
    <row r="6293" spans="1:3" x14ac:dyDescent="0.15">
      <c r="A6293">
        <v>3798.8</v>
      </c>
      <c r="B6293">
        <v>3798.79999999864</v>
      </c>
      <c r="C6293">
        <v>3798.2183539070302</v>
      </c>
    </row>
    <row r="6294" spans="1:3" x14ac:dyDescent="0.15">
      <c r="A6294">
        <v>3799</v>
      </c>
      <c r="B6294">
        <v>3798.9999999981901</v>
      </c>
      <c r="C6294">
        <v>3798.2477422349798</v>
      </c>
    </row>
    <row r="6295" spans="1:3" x14ac:dyDescent="0.15">
      <c r="A6295">
        <v>3799.4</v>
      </c>
      <c r="B6295">
        <v>3799.39999999989</v>
      </c>
      <c r="C6295">
        <v>3798.2765496532702</v>
      </c>
    </row>
    <row r="6296" spans="1:3" x14ac:dyDescent="0.15">
      <c r="A6296">
        <v>3799.6</v>
      </c>
      <c r="B6296">
        <v>3799.5999999993201</v>
      </c>
      <c r="C6296">
        <v>3798.3047743607999</v>
      </c>
    </row>
    <row r="6297" spans="1:3" x14ac:dyDescent="0.15">
      <c r="A6297">
        <v>3799</v>
      </c>
      <c r="B6297">
        <v>3798.99999999785</v>
      </c>
      <c r="C6297">
        <v>3798.3324146923801</v>
      </c>
    </row>
    <row r="6298" spans="1:3" x14ac:dyDescent="0.15">
      <c r="A6298">
        <v>3799</v>
      </c>
      <c r="B6298">
        <v>3799.0000000028299</v>
      </c>
      <c r="C6298">
        <v>3798.3594691198</v>
      </c>
    </row>
    <row r="6299" spans="1:3" x14ac:dyDescent="0.15">
      <c r="A6299">
        <v>3799</v>
      </c>
      <c r="B6299">
        <v>3799.00000000296</v>
      </c>
      <c r="C6299">
        <v>3798.3859362517001</v>
      </c>
    </row>
    <row r="6300" spans="1:3" x14ac:dyDescent="0.15">
      <c r="A6300">
        <v>3799</v>
      </c>
      <c r="B6300">
        <v>3799.00000000512</v>
      </c>
      <c r="C6300">
        <v>3798.4118148346802</v>
      </c>
    </row>
    <row r="6301" spans="1:3" x14ac:dyDescent="0.15">
      <c r="A6301">
        <v>3799.4</v>
      </c>
      <c r="B6301">
        <v>3799.4000000033702</v>
      </c>
      <c r="C6301">
        <v>3798.4371037536598</v>
      </c>
    </row>
    <row r="6302" spans="1:3" x14ac:dyDescent="0.15">
      <c r="A6302">
        <v>3799.4</v>
      </c>
      <c r="B6302">
        <v>3799.4000000036399</v>
      </c>
      <c r="C6302">
        <v>3798.46180203216</v>
      </c>
    </row>
    <row r="6303" spans="1:3" x14ac:dyDescent="0.15">
      <c r="A6303">
        <v>3799.4</v>
      </c>
      <c r="B6303">
        <v>3799.4</v>
      </c>
      <c r="C6303">
        <v>3798.4859088328999</v>
      </c>
    </row>
    <row r="6304" spans="1:3" x14ac:dyDescent="0.15">
      <c r="A6304">
        <v>3799</v>
      </c>
      <c r="B6304">
        <v>3799.0000000028499</v>
      </c>
      <c r="C6304">
        <v>3798.5094234580101</v>
      </c>
    </row>
    <row r="6305" spans="1:3" x14ac:dyDescent="0.15">
      <c r="A6305">
        <v>3798.2</v>
      </c>
      <c r="B6305">
        <v>3798.2000000019698</v>
      </c>
      <c r="C6305">
        <v>3798.5323453494998</v>
      </c>
    </row>
    <row r="6306" spans="1:3" x14ac:dyDescent="0.15">
      <c r="A6306">
        <v>3798.2</v>
      </c>
      <c r="B6306">
        <v>3798.2000000016701</v>
      </c>
      <c r="C6306">
        <v>3798.5546740897498</v>
      </c>
    </row>
    <row r="6307" spans="1:3" x14ac:dyDescent="0.15">
      <c r="A6307">
        <v>3799</v>
      </c>
      <c r="B6307">
        <v>3798.9999999957599</v>
      </c>
      <c r="C6307">
        <v>3798.5764094012002</v>
      </c>
    </row>
    <row r="6308" spans="1:3" x14ac:dyDescent="0.15">
      <c r="A6308">
        <v>3799</v>
      </c>
      <c r="B6308">
        <v>3798.9999999976999</v>
      </c>
      <c r="C6308">
        <v>3798.5975511475599</v>
      </c>
    </row>
    <row r="6309" spans="1:3" x14ac:dyDescent="0.15">
      <c r="A6309">
        <v>3799.2</v>
      </c>
      <c r="B6309">
        <v>3799.2000000007602</v>
      </c>
      <c r="C6309">
        <v>3798.6180993330099</v>
      </c>
    </row>
    <row r="6310" spans="1:3" x14ac:dyDescent="0.15">
      <c r="A6310">
        <v>3799.4</v>
      </c>
      <c r="B6310">
        <v>3799.3999999981402</v>
      </c>
      <c r="C6310">
        <v>3798.6380541031699</v>
      </c>
    </row>
    <row r="6311" spans="1:3" x14ac:dyDescent="0.15">
      <c r="A6311">
        <v>3799.6</v>
      </c>
      <c r="B6311">
        <v>3799.5999999948699</v>
      </c>
      <c r="C6311">
        <v>3798.6574157447499</v>
      </c>
    </row>
    <row r="6312" spans="1:3" x14ac:dyDescent="0.15">
      <c r="A6312">
        <v>3799.2</v>
      </c>
      <c r="B6312">
        <v>3799.1999999975701</v>
      </c>
      <c r="C6312">
        <v>3798.6761846857598</v>
      </c>
    </row>
    <row r="6313" spans="1:3" x14ac:dyDescent="0.15">
      <c r="A6313">
        <v>3799.4</v>
      </c>
      <c r="B6313">
        <v>3799.39999999872</v>
      </c>
      <c r="C6313">
        <v>3798.6943614960201</v>
      </c>
    </row>
    <row r="6314" spans="1:3" x14ac:dyDescent="0.15">
      <c r="A6314">
        <v>3799.6</v>
      </c>
      <c r="B6314">
        <v>3799.6000000003501</v>
      </c>
      <c r="C6314">
        <v>3798.7119468862502</v>
      </c>
    </row>
    <row r="6315" spans="1:3" x14ac:dyDescent="0.15">
      <c r="A6315">
        <v>3799.8</v>
      </c>
      <c r="B6315">
        <v>3799.79999999846</v>
      </c>
      <c r="C6315">
        <v>3798.7289417093298</v>
      </c>
    </row>
    <row r="6316" spans="1:3" x14ac:dyDescent="0.15">
      <c r="A6316">
        <v>3799.8</v>
      </c>
      <c r="B6316">
        <v>3799.7999999953699</v>
      </c>
      <c r="C6316">
        <v>3798.7453469591701</v>
      </c>
    </row>
    <row r="6317" spans="1:3" x14ac:dyDescent="0.15">
      <c r="A6317">
        <v>3799.8</v>
      </c>
      <c r="B6317">
        <v>3799.8000000012198</v>
      </c>
      <c r="C6317">
        <v>3798.7611637711002</v>
      </c>
    </row>
    <row r="6318" spans="1:3" x14ac:dyDescent="0.15">
      <c r="A6318">
        <v>3800</v>
      </c>
      <c r="B6318">
        <v>3800.00000000214</v>
      </c>
      <c r="C6318">
        <v>3798.7763934220602</v>
      </c>
    </row>
    <row r="6319" spans="1:3" x14ac:dyDescent="0.15">
      <c r="A6319">
        <v>3800</v>
      </c>
      <c r="B6319">
        <v>3800.0000000022301</v>
      </c>
      <c r="C6319">
        <v>3798.79103732976</v>
      </c>
    </row>
    <row r="6320" spans="1:3" x14ac:dyDescent="0.15">
      <c r="A6320">
        <v>3799.2</v>
      </c>
      <c r="B6320">
        <v>3799.1999999996501</v>
      </c>
      <c r="C6320">
        <v>3798.8050970532299</v>
      </c>
    </row>
    <row r="6321" spans="1:3" x14ac:dyDescent="0.15">
      <c r="A6321">
        <v>3799.4</v>
      </c>
      <c r="B6321">
        <v>3799.4000000010601</v>
      </c>
      <c r="C6321">
        <v>3798.81857429211</v>
      </c>
    </row>
    <row r="6322" spans="1:3" x14ac:dyDescent="0.15">
      <c r="A6322">
        <v>3800</v>
      </c>
      <c r="B6322">
        <v>3800.0000000034702</v>
      </c>
      <c r="C6322">
        <v>3798.8314708865501</v>
      </c>
    </row>
    <row r="6323" spans="1:3" x14ac:dyDescent="0.15">
      <c r="A6323">
        <v>3800</v>
      </c>
      <c r="B6323">
        <v>3800.0000000024102</v>
      </c>
      <c r="C6323">
        <v>3798.8437888172002</v>
      </c>
    </row>
    <row r="6324" spans="1:3" x14ac:dyDescent="0.15">
      <c r="A6324">
        <v>3800</v>
      </c>
      <c r="B6324">
        <v>3799.99999999799</v>
      </c>
      <c r="C6324">
        <v>3798.8555302044001</v>
      </c>
    </row>
    <row r="6325" spans="1:3" x14ac:dyDescent="0.15">
      <c r="A6325">
        <v>3800</v>
      </c>
      <c r="B6325">
        <v>3799.9999999982801</v>
      </c>
      <c r="C6325">
        <v>3798.86669730832</v>
      </c>
    </row>
    <row r="6326" spans="1:3" x14ac:dyDescent="0.15">
      <c r="A6326">
        <v>3800</v>
      </c>
      <c r="B6326">
        <v>3799.9999999991401</v>
      </c>
      <c r="C6326">
        <v>3798.8772925282701</v>
      </c>
    </row>
    <row r="6327" spans="1:3" x14ac:dyDescent="0.15">
      <c r="A6327">
        <v>3800</v>
      </c>
      <c r="B6327">
        <v>3800.0000000031</v>
      </c>
      <c r="C6327">
        <v>3798.88731840226</v>
      </c>
    </row>
    <row r="6328" spans="1:3" x14ac:dyDescent="0.15">
      <c r="A6328">
        <v>3801.6</v>
      </c>
      <c r="B6328">
        <v>3801.5999999988599</v>
      </c>
      <c r="C6328">
        <v>3798.8967776069699</v>
      </c>
    </row>
    <row r="6329" spans="1:3" x14ac:dyDescent="0.15">
      <c r="A6329">
        <v>3800</v>
      </c>
      <c r="B6329">
        <v>3799.9999999961701</v>
      </c>
      <c r="C6329">
        <v>3798.9056729567101</v>
      </c>
    </row>
    <row r="6330" spans="1:3" x14ac:dyDescent="0.15">
      <c r="A6330">
        <v>3802.8</v>
      </c>
      <c r="B6330">
        <v>3802.7999999981398</v>
      </c>
      <c r="C6330">
        <v>3798.9140074031902</v>
      </c>
    </row>
    <row r="6331" spans="1:3" x14ac:dyDescent="0.15">
      <c r="A6331">
        <v>3802.6</v>
      </c>
      <c r="B6331">
        <v>3802.59999999825</v>
      </c>
      <c r="C6331">
        <v>3798.9217840349202</v>
      </c>
    </row>
    <row r="6332" spans="1:3" x14ac:dyDescent="0.15">
      <c r="A6332">
        <v>3802.4</v>
      </c>
      <c r="B6332">
        <v>3802.4000000034798</v>
      </c>
      <c r="C6332">
        <v>3798.9290060767398</v>
      </c>
    </row>
    <row r="6333" spans="1:3" x14ac:dyDescent="0.15">
      <c r="A6333">
        <v>3801.6</v>
      </c>
      <c r="B6333">
        <v>3801.6000000014001</v>
      </c>
      <c r="C6333">
        <v>3798.9356768889702</v>
      </c>
    </row>
    <row r="6334" spans="1:3" x14ac:dyDescent="0.15">
      <c r="A6334">
        <v>3801.6</v>
      </c>
      <c r="B6334">
        <v>3801.5999999987998</v>
      </c>
      <c r="C6334">
        <v>3798.9417999667498</v>
      </c>
    </row>
    <row r="6335" spans="1:3" x14ac:dyDescent="0.15">
      <c r="A6335">
        <v>3800.2</v>
      </c>
      <c r="B6335">
        <v>3800.1999999995201</v>
      </c>
      <c r="C6335">
        <v>3798.9473789398298</v>
      </c>
    </row>
    <row r="6336" spans="1:3" x14ac:dyDescent="0.15">
      <c r="A6336">
        <v>3801</v>
      </c>
      <c r="B6336">
        <v>3801.0000000003101</v>
      </c>
      <c r="C6336">
        <v>3798.9524175711099</v>
      </c>
    </row>
    <row r="6337" spans="1:3" x14ac:dyDescent="0.15">
      <c r="A6337">
        <v>3801.2</v>
      </c>
      <c r="B6337">
        <v>3801.1999999974901</v>
      </c>
      <c r="C6337">
        <v>3798.9569197564001</v>
      </c>
    </row>
    <row r="6338" spans="1:3" x14ac:dyDescent="0.15">
      <c r="A6338">
        <v>3800.8</v>
      </c>
      <c r="B6338">
        <v>3800.8000000010902</v>
      </c>
      <c r="C6338">
        <v>3798.9608895233901</v>
      </c>
    </row>
    <row r="6339" spans="1:3" x14ac:dyDescent="0.15">
      <c r="A6339">
        <v>3800.8</v>
      </c>
      <c r="B6339">
        <v>3800.8000000012498</v>
      </c>
      <c r="C6339">
        <v>3798.9643310308902</v>
      </c>
    </row>
    <row r="6340" spans="1:3" x14ac:dyDescent="0.15">
      <c r="A6340">
        <v>3800</v>
      </c>
      <c r="B6340">
        <v>3799.9999999982301</v>
      </c>
      <c r="C6340">
        <v>3798.9672485682099</v>
      </c>
    </row>
    <row r="6341" spans="1:3" x14ac:dyDescent="0.15">
      <c r="A6341">
        <v>3800</v>
      </c>
      <c r="B6341">
        <v>3799.9999999974898</v>
      </c>
      <c r="C6341">
        <v>3798.9696465536399</v>
      </c>
    </row>
    <row r="6342" spans="1:3" x14ac:dyDescent="0.15">
      <c r="A6342">
        <v>3800</v>
      </c>
      <c r="B6342">
        <v>3799.9999999981201</v>
      </c>
      <c r="C6342">
        <v>3798.9715295343499</v>
      </c>
    </row>
    <row r="6343" spans="1:3" x14ac:dyDescent="0.15">
      <c r="A6343">
        <v>3799</v>
      </c>
      <c r="B6343">
        <v>3799.0000000006298</v>
      </c>
      <c r="C6343">
        <v>3798.9729021847102</v>
      </c>
    </row>
    <row r="6344" spans="1:3" x14ac:dyDescent="0.15">
      <c r="A6344">
        <v>3800</v>
      </c>
      <c r="B6344">
        <v>3799.9999999974798</v>
      </c>
      <c r="C6344">
        <v>3798.97376930565</v>
      </c>
    </row>
    <row r="6345" spans="1:3" x14ac:dyDescent="0.15">
      <c r="A6345">
        <v>3799</v>
      </c>
      <c r="B6345">
        <v>3799.0000000004802</v>
      </c>
      <c r="C6345">
        <v>3798.9741358236001</v>
      </c>
    </row>
    <row r="6346" spans="1:3" x14ac:dyDescent="0.15">
      <c r="A6346">
        <v>3799</v>
      </c>
      <c r="B6346">
        <v>3799.0000000046198</v>
      </c>
      <c r="C6346">
        <v>3798.9740067893299</v>
      </c>
    </row>
    <row r="6347" spans="1:3" x14ac:dyDescent="0.15">
      <c r="A6347">
        <v>3800</v>
      </c>
      <c r="B6347">
        <v>3800.0000000022901</v>
      </c>
      <c r="C6347">
        <v>3798.9733873771102</v>
      </c>
    </row>
    <row r="6348" spans="1:3" x14ac:dyDescent="0.15">
      <c r="A6348">
        <v>3799.6</v>
      </c>
      <c r="B6348">
        <v>3799.60000000228</v>
      </c>
      <c r="C6348">
        <v>3798.97228288322</v>
      </c>
    </row>
    <row r="6349" spans="1:3" x14ac:dyDescent="0.15">
      <c r="A6349">
        <v>3799.8</v>
      </c>
      <c r="B6349">
        <v>3799.8000000007</v>
      </c>
      <c r="C6349">
        <v>3798.9706987251402</v>
      </c>
    </row>
    <row r="6350" spans="1:3" x14ac:dyDescent="0.15">
      <c r="A6350">
        <v>3798.8</v>
      </c>
      <c r="B6350">
        <v>3798.8000000017701</v>
      </c>
      <c r="C6350">
        <v>3798.96864044023</v>
      </c>
    </row>
    <row r="6351" spans="1:3" x14ac:dyDescent="0.15">
      <c r="A6351">
        <v>3798.6</v>
      </c>
      <c r="B6351">
        <v>3798.6000000010599</v>
      </c>
      <c r="C6351">
        <v>3798.9661136844302</v>
      </c>
    </row>
    <row r="6352" spans="1:3" x14ac:dyDescent="0.15">
      <c r="A6352">
        <v>3798.2</v>
      </c>
      <c r="B6352">
        <v>3798.1999999992599</v>
      </c>
      <c r="C6352">
        <v>3798.9631242311102</v>
      </c>
    </row>
    <row r="6353" spans="1:3" x14ac:dyDescent="0.15">
      <c r="A6353">
        <v>3798.2</v>
      </c>
      <c r="B6353">
        <v>3798.2000000015501</v>
      </c>
      <c r="C6353">
        <v>3798.9596779697899</v>
      </c>
    </row>
    <row r="6354" spans="1:3" x14ac:dyDescent="0.15">
      <c r="A6354">
        <v>3798.2</v>
      </c>
      <c r="B6354">
        <v>3798.2000000031599</v>
      </c>
      <c r="C6354">
        <v>3798.9557809049402</v>
      </c>
    </row>
    <row r="6355" spans="1:3" x14ac:dyDescent="0.15">
      <c r="A6355">
        <v>3799.2</v>
      </c>
      <c r="B6355">
        <v>3799.20000000138</v>
      </c>
      <c r="C6355">
        <v>3798.9514391543898</v>
      </c>
    </row>
    <row r="6356" spans="1:3" x14ac:dyDescent="0.15">
      <c r="A6356">
        <v>3798</v>
      </c>
      <c r="B6356">
        <v>3797.9999999987999</v>
      </c>
      <c r="C6356">
        <v>3798.9466589482299</v>
      </c>
    </row>
    <row r="6357" spans="1:3" x14ac:dyDescent="0.15">
      <c r="A6357">
        <v>3798.2</v>
      </c>
      <c r="B6357">
        <v>3798.1999999985501</v>
      </c>
      <c r="C6357">
        <v>3798.9414466273402</v>
      </c>
    </row>
    <row r="6358" spans="1:3" x14ac:dyDescent="0.15">
      <c r="A6358">
        <v>3798.8</v>
      </c>
      <c r="B6358">
        <v>3798.7999999978601</v>
      </c>
      <c r="C6358">
        <v>3798.9358086417501</v>
      </c>
    </row>
    <row r="6359" spans="1:3" x14ac:dyDescent="0.15">
      <c r="A6359">
        <v>3799.2</v>
      </c>
      <c r="B6359">
        <v>3799.20000000043</v>
      </c>
      <c r="C6359">
        <v>3798.9297515497101</v>
      </c>
    </row>
    <row r="6360" spans="1:3" x14ac:dyDescent="0.15">
      <c r="A6360">
        <v>3798.6</v>
      </c>
      <c r="B6360">
        <v>3798.6000000018498</v>
      </c>
      <c r="C6360">
        <v>3798.9232820155198</v>
      </c>
    </row>
    <row r="6361" spans="1:3" x14ac:dyDescent="0.15">
      <c r="A6361">
        <v>3798.6</v>
      </c>
      <c r="B6361">
        <v>3798.5999999973801</v>
      </c>
      <c r="C6361">
        <v>3798.9164068085302</v>
      </c>
    </row>
    <row r="6362" spans="1:3" x14ac:dyDescent="0.15">
      <c r="A6362">
        <v>3799</v>
      </c>
      <c r="B6362">
        <v>3799.0000000008299</v>
      </c>
      <c r="C6362">
        <v>3798.9091328016402</v>
      </c>
    </row>
    <row r="6363" spans="1:3" x14ac:dyDescent="0.15">
      <c r="A6363">
        <v>3799.6</v>
      </c>
      <c r="B6363">
        <v>3799.5999999988499</v>
      </c>
      <c r="C6363">
        <v>3798.9014669693802</v>
      </c>
    </row>
    <row r="6364" spans="1:3" x14ac:dyDescent="0.15">
      <c r="A6364">
        <v>3799.6</v>
      </c>
      <c r="B6364">
        <v>3799.5999999959899</v>
      </c>
      <c r="C6364">
        <v>3798.8934163867102</v>
      </c>
    </row>
    <row r="6365" spans="1:3" x14ac:dyDescent="0.15">
      <c r="A6365">
        <v>3799</v>
      </c>
      <c r="B6365">
        <v>3798.9999999971201</v>
      </c>
      <c r="C6365">
        <v>3798.8849882270401</v>
      </c>
    </row>
    <row r="6366" spans="1:3" x14ac:dyDescent="0.15">
      <c r="A6366">
        <v>3798.4</v>
      </c>
      <c r="B6366">
        <v>3798.3999999985699</v>
      </c>
      <c r="C6366">
        <v>3798.8761897608301</v>
      </c>
    </row>
    <row r="6367" spans="1:3" x14ac:dyDescent="0.15">
      <c r="A6367">
        <v>3798.8</v>
      </c>
      <c r="B6367">
        <v>3798.7999999989902</v>
      </c>
      <c r="C6367">
        <v>3798.86702835393</v>
      </c>
    </row>
    <row r="6368" spans="1:3" x14ac:dyDescent="0.15">
      <c r="A6368">
        <v>3799</v>
      </c>
      <c r="B6368">
        <v>3799.00000000202</v>
      </c>
      <c r="C6368">
        <v>3798.8575114657401</v>
      </c>
    </row>
    <row r="6369" spans="1:3" x14ac:dyDescent="0.15">
      <c r="A6369">
        <v>3798.8</v>
      </c>
      <c r="B6369">
        <v>3798.8000000020302</v>
      </c>
      <c r="C6369">
        <v>3798.8476466478301</v>
      </c>
    </row>
    <row r="6370" spans="1:3" x14ac:dyDescent="0.15">
      <c r="A6370">
        <v>3799</v>
      </c>
      <c r="B6370">
        <v>3799.0000000033501</v>
      </c>
      <c r="C6370">
        <v>3798.8374415417702</v>
      </c>
    </row>
    <row r="6371" spans="1:3" x14ac:dyDescent="0.15">
      <c r="A6371">
        <v>3798.6</v>
      </c>
      <c r="B6371">
        <v>3798.5999999999099</v>
      </c>
      <c r="C6371">
        <v>3798.8269038776002</v>
      </c>
    </row>
    <row r="6372" spans="1:3" x14ac:dyDescent="0.15">
      <c r="A6372">
        <v>3798.6</v>
      </c>
      <c r="B6372">
        <v>3798.5999999997698</v>
      </c>
      <c r="C6372">
        <v>3798.8160414721901</v>
      </c>
    </row>
    <row r="6373" spans="1:3" x14ac:dyDescent="0.15">
      <c r="A6373">
        <v>3798.4</v>
      </c>
      <c r="B6373">
        <v>3798.40000000481</v>
      </c>
      <c r="C6373">
        <v>3798.8048622270398</v>
      </c>
    </row>
    <row r="6374" spans="1:3" x14ac:dyDescent="0.15">
      <c r="A6374">
        <v>3798.2</v>
      </c>
      <c r="B6374">
        <v>3798.2000000048101</v>
      </c>
      <c r="C6374">
        <v>3798.7933741269999</v>
      </c>
    </row>
    <row r="6375" spans="1:3" x14ac:dyDescent="0.15">
      <c r="A6375">
        <v>3798.2</v>
      </c>
      <c r="B6375">
        <v>3798.2000000029102</v>
      </c>
      <c r="C6375">
        <v>3798.7815852376598</v>
      </c>
    </row>
    <row r="6376" spans="1:3" x14ac:dyDescent="0.15">
      <c r="A6376">
        <v>3798.4</v>
      </c>
      <c r="B6376">
        <v>3798.4000000018</v>
      </c>
      <c r="C6376">
        <v>3798.76950370448</v>
      </c>
    </row>
    <row r="6377" spans="1:3" x14ac:dyDescent="0.15">
      <c r="A6377">
        <v>3798.6</v>
      </c>
      <c r="B6377">
        <v>3798.6000000010499</v>
      </c>
      <c r="C6377">
        <v>3798.7571377499698</v>
      </c>
    </row>
    <row r="6378" spans="1:3" x14ac:dyDescent="0.15">
      <c r="A6378">
        <v>3798.4</v>
      </c>
      <c r="B6378">
        <v>3798.3999999994899</v>
      </c>
      <c r="C6378">
        <v>3798.7444956722402</v>
      </c>
    </row>
    <row r="6379" spans="1:3" x14ac:dyDescent="0.15">
      <c r="A6379">
        <v>3798.4</v>
      </c>
      <c r="B6379">
        <v>3798.4000000006499</v>
      </c>
      <c r="C6379">
        <v>3798.7315858431198</v>
      </c>
    </row>
    <row r="6380" spans="1:3" x14ac:dyDescent="0.15">
      <c r="A6380">
        <v>3799.6</v>
      </c>
      <c r="B6380">
        <v>3799.59999999606</v>
      </c>
      <c r="C6380">
        <v>3798.7184167058799</v>
      </c>
    </row>
    <row r="6381" spans="1:3" x14ac:dyDescent="0.15">
      <c r="A6381">
        <v>3798.2</v>
      </c>
      <c r="B6381">
        <v>3798.1999999960099</v>
      </c>
      <c r="C6381">
        <v>3798.7049967737298</v>
      </c>
    </row>
    <row r="6382" spans="1:3" x14ac:dyDescent="0.15">
      <c r="A6382">
        <v>3800</v>
      </c>
      <c r="B6382">
        <v>3799.9999999995398</v>
      </c>
      <c r="C6382">
        <v>3798.6913346273</v>
      </c>
    </row>
    <row r="6383" spans="1:3" x14ac:dyDescent="0.15">
      <c r="A6383">
        <v>3800</v>
      </c>
      <c r="B6383">
        <v>3800.00000000097</v>
      </c>
      <c r="C6383">
        <v>3798.67743891296</v>
      </c>
    </row>
    <row r="6384" spans="1:3" x14ac:dyDescent="0.15">
      <c r="A6384">
        <v>3800.8</v>
      </c>
      <c r="B6384">
        <v>3800.7999999998101</v>
      </c>
      <c r="C6384">
        <v>3798.6633183408699</v>
      </c>
    </row>
    <row r="6385" spans="1:3" x14ac:dyDescent="0.15">
      <c r="A6385">
        <v>3800.2</v>
      </c>
      <c r="B6385">
        <v>3800.19999999623</v>
      </c>
      <c r="C6385">
        <v>3798.6489816826302</v>
      </c>
    </row>
    <row r="6386" spans="1:3" x14ac:dyDescent="0.15">
      <c r="A6386">
        <v>3800</v>
      </c>
      <c r="B6386">
        <v>3800.0000000018199</v>
      </c>
      <c r="C6386">
        <v>3798.63443776953</v>
      </c>
    </row>
    <row r="6387" spans="1:3" x14ac:dyDescent="0.15">
      <c r="A6387">
        <v>3800</v>
      </c>
      <c r="B6387">
        <v>3800.00000000201</v>
      </c>
      <c r="C6387">
        <v>3798.6196954902598</v>
      </c>
    </row>
    <row r="6388" spans="1:3" x14ac:dyDescent="0.15">
      <c r="A6388">
        <v>3800</v>
      </c>
      <c r="B6388">
        <v>3799.9999999982001</v>
      </c>
      <c r="C6388">
        <v>3798.60476378878</v>
      </c>
    </row>
    <row r="6389" spans="1:3" x14ac:dyDescent="0.15">
      <c r="A6389">
        <v>3800</v>
      </c>
      <c r="B6389">
        <v>3799.9999999949</v>
      </c>
      <c r="C6389">
        <v>3798.5896516626499</v>
      </c>
    </row>
    <row r="6390" spans="1:3" x14ac:dyDescent="0.15">
      <c r="A6390">
        <v>3800.6</v>
      </c>
      <c r="B6390">
        <v>3800.59999999917</v>
      </c>
      <c r="C6390">
        <v>3798.5743681602398</v>
      </c>
    </row>
    <row r="6391" spans="1:3" x14ac:dyDescent="0.15">
      <c r="A6391">
        <v>3800</v>
      </c>
      <c r="B6391">
        <v>3799.9999999998299</v>
      </c>
      <c r="C6391">
        <v>3798.5589223792299</v>
      </c>
    </row>
    <row r="6392" spans="1:3" x14ac:dyDescent="0.15">
      <c r="A6392">
        <v>3800.4</v>
      </c>
      <c r="B6392">
        <v>3800.4000000006199</v>
      </c>
      <c r="C6392">
        <v>3798.54332346399</v>
      </c>
    </row>
    <row r="6393" spans="1:3" x14ac:dyDescent="0.15">
      <c r="A6393">
        <v>3800.6</v>
      </c>
      <c r="B6393">
        <v>3800.6000000009899</v>
      </c>
      <c r="C6393">
        <v>3798.5275806036302</v>
      </c>
    </row>
    <row r="6394" spans="1:3" x14ac:dyDescent="0.15">
      <c r="A6394">
        <v>3800.2</v>
      </c>
      <c r="B6394">
        <v>3800.20000000153</v>
      </c>
      <c r="C6394">
        <v>3798.5117030299498</v>
      </c>
    </row>
    <row r="6395" spans="1:3" x14ac:dyDescent="0.15">
      <c r="A6395">
        <v>3800.6</v>
      </c>
      <c r="B6395">
        <v>3800.6000000020099</v>
      </c>
      <c r="C6395">
        <v>3798.4957000148502</v>
      </c>
    </row>
    <row r="6396" spans="1:3" x14ac:dyDescent="0.15">
      <c r="A6396">
        <v>3800.6</v>
      </c>
      <c r="B6396">
        <v>3800.6000000047202</v>
      </c>
      <c r="C6396">
        <v>3798.47958086874</v>
      </c>
    </row>
    <row r="6397" spans="1:3" x14ac:dyDescent="0.15">
      <c r="A6397">
        <v>3800.6</v>
      </c>
      <c r="B6397">
        <v>3800.5999999986402</v>
      </c>
      <c r="C6397">
        <v>3798.4633549377099</v>
      </c>
    </row>
    <row r="6398" spans="1:3" x14ac:dyDescent="0.15">
      <c r="A6398">
        <v>3800</v>
      </c>
      <c r="B6398">
        <v>3799.99999999993</v>
      </c>
      <c r="C6398">
        <v>3798.44703160166</v>
      </c>
    </row>
    <row r="6399" spans="1:3" x14ac:dyDescent="0.15">
      <c r="A6399">
        <v>3800</v>
      </c>
      <c r="B6399">
        <v>3799.9999999995698</v>
      </c>
      <c r="C6399">
        <v>3798.4306202720099</v>
      </c>
    </row>
    <row r="6400" spans="1:3" x14ac:dyDescent="0.15">
      <c r="A6400">
        <v>3800</v>
      </c>
      <c r="B6400">
        <v>3800.00000000305</v>
      </c>
      <c r="C6400">
        <v>3798.4141303893998</v>
      </c>
    </row>
    <row r="6401" spans="1:3" x14ac:dyDescent="0.15">
      <c r="A6401">
        <v>3800</v>
      </c>
      <c r="B6401">
        <v>3800.0000000022801</v>
      </c>
      <c r="C6401">
        <v>3798.3975714216399</v>
      </c>
    </row>
    <row r="6402" spans="1:3" x14ac:dyDescent="0.15">
      <c r="A6402">
        <v>3800</v>
      </c>
      <c r="B6402">
        <v>3800.0000000016798</v>
      </c>
      <c r="C6402">
        <v>3798.38095286105</v>
      </c>
    </row>
    <row r="6403" spans="1:3" x14ac:dyDescent="0.15">
      <c r="A6403">
        <v>3800</v>
      </c>
      <c r="B6403">
        <v>3799.99999999994</v>
      </c>
      <c r="C6403">
        <v>3798.3642842228801</v>
      </c>
    </row>
    <row r="6404" spans="1:3" x14ac:dyDescent="0.15">
      <c r="A6404">
        <v>3799.8</v>
      </c>
      <c r="B6404">
        <v>3799.7999999979802</v>
      </c>
      <c r="C6404">
        <v>3798.3475750421999</v>
      </c>
    </row>
    <row r="6405" spans="1:3" x14ac:dyDescent="0.15">
      <c r="A6405">
        <v>3799.8</v>
      </c>
      <c r="B6405">
        <v>3799.7999999956801</v>
      </c>
      <c r="C6405">
        <v>3798.3308348722298</v>
      </c>
    </row>
    <row r="6406" spans="1:3" x14ac:dyDescent="0.15">
      <c r="A6406">
        <v>3800</v>
      </c>
      <c r="B6406">
        <v>3799.9999999982301</v>
      </c>
      <c r="C6406">
        <v>3798.3140732818802</v>
      </c>
    </row>
    <row r="6407" spans="1:3" x14ac:dyDescent="0.15">
      <c r="A6407">
        <v>3800.4</v>
      </c>
      <c r="B6407">
        <v>3800.4000000003398</v>
      </c>
      <c r="C6407">
        <v>3798.2972998533501</v>
      </c>
    </row>
    <row r="6408" spans="1:3" x14ac:dyDescent="0.15">
      <c r="A6408">
        <v>3799.8</v>
      </c>
      <c r="B6408">
        <v>3799.79999999955</v>
      </c>
      <c r="C6408">
        <v>3798.2805241801402</v>
      </c>
    </row>
    <row r="6409" spans="1:3" x14ac:dyDescent="0.15">
      <c r="A6409">
        <v>3800</v>
      </c>
      <c r="B6409">
        <v>3800.0000000014602</v>
      </c>
      <c r="C6409">
        <v>3798.2637558643301</v>
      </c>
    </row>
    <row r="6410" spans="1:3" x14ac:dyDescent="0.15">
      <c r="A6410">
        <v>3800</v>
      </c>
      <c r="B6410">
        <v>3799.99999999904</v>
      </c>
      <c r="C6410">
        <v>3798.2470045147002</v>
      </c>
    </row>
    <row r="6411" spans="1:3" x14ac:dyDescent="0.15">
      <c r="A6411">
        <v>3799.8</v>
      </c>
      <c r="B6411">
        <v>3799.7999999978401</v>
      </c>
      <c r="C6411">
        <v>3798.2302797441998</v>
      </c>
    </row>
    <row r="6412" spans="1:3" x14ac:dyDescent="0.15">
      <c r="A6412">
        <v>3799.8</v>
      </c>
      <c r="B6412">
        <v>3799.7999999946601</v>
      </c>
      <c r="C6412">
        <v>3798.2135911676201</v>
      </c>
    </row>
    <row r="6413" spans="1:3" x14ac:dyDescent="0.15">
      <c r="A6413">
        <v>3799.4</v>
      </c>
      <c r="B6413">
        <v>3799.3999999981102</v>
      </c>
      <c r="C6413">
        <v>3798.1969483993598</v>
      </c>
    </row>
    <row r="6414" spans="1:3" x14ac:dyDescent="0.15">
      <c r="A6414">
        <v>3799.8</v>
      </c>
      <c r="B6414">
        <v>3799.7999999983499</v>
      </c>
      <c r="C6414">
        <v>3798.1803610511201</v>
      </c>
    </row>
    <row r="6415" spans="1:3" x14ac:dyDescent="0.15">
      <c r="A6415">
        <v>3799.6</v>
      </c>
      <c r="B6415">
        <v>3799.6000000026102</v>
      </c>
      <c r="C6415">
        <v>3798.1638387295502</v>
      </c>
    </row>
    <row r="6416" spans="1:3" x14ac:dyDescent="0.15">
      <c r="A6416">
        <v>3799.8</v>
      </c>
      <c r="B6416">
        <v>3799.8000000002799</v>
      </c>
      <c r="C6416">
        <v>3798.1473910340601</v>
      </c>
    </row>
    <row r="6417" spans="1:3" x14ac:dyDescent="0.15">
      <c r="A6417">
        <v>3800</v>
      </c>
      <c r="B6417">
        <v>3800.0000000015102</v>
      </c>
      <c r="C6417">
        <v>3798.1310275543301</v>
      </c>
    </row>
    <row r="6418" spans="1:3" x14ac:dyDescent="0.15">
      <c r="A6418">
        <v>3799.4</v>
      </c>
      <c r="B6418">
        <v>3799.39999999888</v>
      </c>
      <c r="C6418">
        <v>3798.1147578682499</v>
      </c>
    </row>
    <row r="6419" spans="1:3" x14ac:dyDescent="0.15">
      <c r="A6419">
        <v>3799.4</v>
      </c>
      <c r="B6419">
        <v>3799.4000000013798</v>
      </c>
      <c r="C6419">
        <v>3798.0985915392398</v>
      </c>
    </row>
    <row r="6420" spans="1:3" x14ac:dyDescent="0.15">
      <c r="A6420">
        <v>3800</v>
      </c>
      <c r="B6420">
        <v>3800.0000000004202</v>
      </c>
      <c r="C6420">
        <v>3798.0825381142899</v>
      </c>
    </row>
    <row r="6421" spans="1:3" x14ac:dyDescent="0.15">
      <c r="A6421">
        <v>3800.4</v>
      </c>
      <c r="B6421">
        <v>3800.3999999984499</v>
      </c>
      <c r="C6421">
        <v>3798.06660712147</v>
      </c>
    </row>
    <row r="6422" spans="1:3" x14ac:dyDescent="0.15">
      <c r="A6422">
        <v>3799.4</v>
      </c>
      <c r="B6422">
        <v>3799.4000000026499</v>
      </c>
      <c r="C6422">
        <v>3798.05080806773</v>
      </c>
    </row>
    <row r="6423" spans="1:3" x14ac:dyDescent="0.15">
      <c r="A6423">
        <v>3800.4</v>
      </c>
      <c r="B6423">
        <v>3800.4000000042302</v>
      </c>
      <c r="C6423">
        <v>3798.0351504365899</v>
      </c>
    </row>
    <row r="6424" spans="1:3" x14ac:dyDescent="0.15">
      <c r="A6424">
        <v>3800.4</v>
      </c>
      <c r="B6424">
        <v>3800.4000000045398</v>
      </c>
      <c r="C6424">
        <v>3798.0196436858</v>
      </c>
    </row>
    <row r="6425" spans="1:3" x14ac:dyDescent="0.15">
      <c r="A6425">
        <v>3800.4</v>
      </c>
      <c r="B6425">
        <v>3800.4000000037299</v>
      </c>
      <c r="C6425">
        <v>3798.0042972451602</v>
      </c>
    </row>
    <row r="6426" spans="1:3" x14ac:dyDescent="0.15">
      <c r="A6426">
        <v>3800.4</v>
      </c>
      <c r="B6426">
        <v>3800.4000000039</v>
      </c>
      <c r="C6426">
        <v>3797.9891205140402</v>
      </c>
    </row>
    <row r="6427" spans="1:3" x14ac:dyDescent="0.15">
      <c r="A6427">
        <v>3800.8</v>
      </c>
      <c r="B6427">
        <v>3800.7999999997901</v>
      </c>
      <c r="C6427">
        <v>3797.9741228592902</v>
      </c>
    </row>
    <row r="6428" spans="1:3" x14ac:dyDescent="0.15">
      <c r="A6428">
        <v>3800.8</v>
      </c>
      <c r="B6428">
        <v>3800.8000000004199</v>
      </c>
      <c r="C6428">
        <v>3797.9593136129001</v>
      </c>
    </row>
    <row r="6429" spans="1:3" x14ac:dyDescent="0.15">
      <c r="A6429">
        <v>3800.8</v>
      </c>
      <c r="B6429">
        <v>3800.80000000169</v>
      </c>
      <c r="C6429">
        <v>3797.9447020697298</v>
      </c>
    </row>
    <row r="6430" spans="1:3" x14ac:dyDescent="0.15">
      <c r="A6430">
        <v>3800.4</v>
      </c>
      <c r="B6430">
        <v>3800.40000000283</v>
      </c>
      <c r="C6430">
        <v>3797.9302974853299</v>
      </c>
    </row>
    <row r="6431" spans="1:3" x14ac:dyDescent="0.15">
      <c r="A6431">
        <v>3800</v>
      </c>
      <c r="B6431">
        <v>3799.9999999997799</v>
      </c>
      <c r="C6431">
        <v>3797.9161090737298</v>
      </c>
    </row>
    <row r="6432" spans="1:3" x14ac:dyDescent="0.15">
      <c r="A6432">
        <v>3800</v>
      </c>
      <c r="B6432">
        <v>3799.9999999975598</v>
      </c>
      <c r="C6432">
        <v>3797.9021460048898</v>
      </c>
    </row>
    <row r="6433" spans="1:3" x14ac:dyDescent="0.15">
      <c r="A6433">
        <v>3800</v>
      </c>
      <c r="B6433">
        <v>3799.9999999975498</v>
      </c>
      <c r="C6433">
        <v>3797.8884174029399</v>
      </c>
    </row>
    <row r="6434" spans="1:3" x14ac:dyDescent="0.15">
      <c r="A6434">
        <v>3799.8</v>
      </c>
      <c r="B6434">
        <v>3799.7999999989602</v>
      </c>
      <c r="C6434">
        <v>3797.87493234357</v>
      </c>
    </row>
    <row r="6435" spans="1:3" x14ac:dyDescent="0.15">
      <c r="A6435">
        <v>3800.4</v>
      </c>
      <c r="B6435">
        <v>3800.3999999971602</v>
      </c>
      <c r="C6435">
        <v>3797.8616998521902</v>
      </c>
    </row>
    <row r="6436" spans="1:3" x14ac:dyDescent="0.15">
      <c r="A6436">
        <v>3800</v>
      </c>
      <c r="B6436">
        <v>3799.9999999956299</v>
      </c>
      <c r="C6436">
        <v>3797.8487289012301</v>
      </c>
    </row>
    <row r="6437" spans="1:3" x14ac:dyDescent="0.15">
      <c r="A6437">
        <v>3799.8</v>
      </c>
      <c r="B6437">
        <v>3799.79999999759</v>
      </c>
      <c r="C6437">
        <v>3797.8360284084001</v>
      </c>
    </row>
    <row r="6438" spans="1:3" x14ac:dyDescent="0.15">
      <c r="A6438">
        <v>3799.8</v>
      </c>
      <c r="B6438">
        <v>3799.7999999981698</v>
      </c>
      <c r="C6438">
        <v>3797.8236072345999</v>
      </c>
    </row>
    <row r="6439" spans="1:3" x14ac:dyDescent="0.15">
      <c r="A6439">
        <v>3799.2</v>
      </c>
      <c r="B6439">
        <v>3799.1999999986201</v>
      </c>
      <c r="C6439">
        <v>3797.8114741812301</v>
      </c>
    </row>
    <row r="6440" spans="1:3" x14ac:dyDescent="0.15">
      <c r="A6440">
        <v>3799.2</v>
      </c>
      <c r="B6440">
        <v>3799.1999999997101</v>
      </c>
      <c r="C6440">
        <v>3797.7996379885799</v>
      </c>
    </row>
    <row r="6441" spans="1:3" x14ac:dyDescent="0.15">
      <c r="A6441">
        <v>3798.4</v>
      </c>
      <c r="B6441">
        <v>3798.4000000014798</v>
      </c>
      <c r="C6441">
        <v>3797.7881073332901</v>
      </c>
    </row>
    <row r="6442" spans="1:3" x14ac:dyDescent="0.15">
      <c r="A6442">
        <v>3798.2</v>
      </c>
      <c r="B6442">
        <v>3798.2000000049702</v>
      </c>
      <c r="C6442">
        <v>3797.7768908266899</v>
      </c>
    </row>
    <row r="6443" spans="1:3" x14ac:dyDescent="0.15">
      <c r="A6443">
        <v>3798.4</v>
      </c>
      <c r="B6443">
        <v>3798.4000000036099</v>
      </c>
      <c r="C6443">
        <v>3797.7659970121399</v>
      </c>
    </row>
    <row r="6444" spans="1:3" x14ac:dyDescent="0.15">
      <c r="A6444">
        <v>3798</v>
      </c>
      <c r="B6444">
        <v>3798.0000000038499</v>
      </c>
      <c r="C6444">
        <v>3797.7554343633001</v>
      </c>
    </row>
    <row r="6445" spans="1:3" x14ac:dyDescent="0.15">
      <c r="A6445">
        <v>3798.2</v>
      </c>
      <c r="B6445">
        <v>3798.2000000006401</v>
      </c>
      <c r="C6445">
        <v>3797.7452112823098</v>
      </c>
    </row>
    <row r="6446" spans="1:3" x14ac:dyDescent="0.15">
      <c r="A6446">
        <v>3797.6</v>
      </c>
      <c r="B6446">
        <v>3797.6000000018498</v>
      </c>
      <c r="C6446">
        <v>3797.7353360970101</v>
      </c>
    </row>
    <row r="6447" spans="1:3" x14ac:dyDescent="0.15">
      <c r="A6447">
        <v>3797.6</v>
      </c>
      <c r="B6447">
        <v>3797.6000000050999</v>
      </c>
      <c r="C6447">
        <v>3797.7258170596601</v>
      </c>
    </row>
    <row r="6448" spans="1:3" x14ac:dyDescent="0.15">
      <c r="A6448">
        <v>3796.8</v>
      </c>
      <c r="B6448">
        <v>3796.80000000266</v>
      </c>
      <c r="C6448">
        <v>3797.71666234438</v>
      </c>
    </row>
    <row r="6449" spans="1:3" x14ac:dyDescent="0.15">
      <c r="A6449">
        <v>3797.8</v>
      </c>
      <c r="B6449">
        <v>3797.8000000009201</v>
      </c>
      <c r="C6449">
        <v>3797.7078800453401</v>
      </c>
    </row>
    <row r="6450" spans="1:3" x14ac:dyDescent="0.15">
      <c r="A6450">
        <v>3797</v>
      </c>
      <c r="B6450">
        <v>3796.9999999991801</v>
      </c>
      <c r="C6450">
        <v>3797.69947817499</v>
      </c>
    </row>
    <row r="6451" spans="1:3" x14ac:dyDescent="0.15">
      <c r="A6451">
        <v>3798</v>
      </c>
      <c r="B6451">
        <v>3797.9999999994602</v>
      </c>
      <c r="C6451">
        <v>3797.6914646616501</v>
      </c>
    </row>
    <row r="6452" spans="1:3" x14ac:dyDescent="0.15">
      <c r="A6452">
        <v>3797.2</v>
      </c>
      <c r="B6452">
        <v>3797.1999999995301</v>
      </c>
      <c r="C6452">
        <v>3797.6838473480798</v>
      </c>
    </row>
    <row r="6453" spans="1:3" x14ac:dyDescent="0.15">
      <c r="A6453">
        <v>3798</v>
      </c>
      <c r="B6453">
        <v>3797.99999999888</v>
      </c>
      <c r="C6453">
        <v>3797.6766339890801</v>
      </c>
    </row>
    <row r="6454" spans="1:3" x14ac:dyDescent="0.15">
      <c r="A6454">
        <v>3798.2</v>
      </c>
      <c r="B6454">
        <v>3798.1999999997402</v>
      </c>
      <c r="C6454">
        <v>3797.6698322498401</v>
      </c>
    </row>
    <row r="6455" spans="1:3" x14ac:dyDescent="0.15">
      <c r="A6455">
        <v>3798</v>
      </c>
      <c r="B6455">
        <v>3798.0000000022701</v>
      </c>
      <c r="C6455">
        <v>3797.66344970413</v>
      </c>
    </row>
    <row r="6456" spans="1:3" x14ac:dyDescent="0.15">
      <c r="A6456">
        <v>3798.2</v>
      </c>
      <c r="B6456">
        <v>3798.2000000001599</v>
      </c>
      <c r="C6456">
        <v>3797.6574938321401</v>
      </c>
    </row>
    <row r="6457" spans="1:3" x14ac:dyDescent="0.15">
      <c r="A6457">
        <v>3798.4</v>
      </c>
      <c r="B6457">
        <v>3798.3999999995299</v>
      </c>
      <c r="C6457">
        <v>3797.65197201918</v>
      </c>
    </row>
    <row r="6458" spans="1:3" x14ac:dyDescent="0.15">
      <c r="A6458">
        <v>3799.8</v>
      </c>
      <c r="B6458">
        <v>3799.7999999989802</v>
      </c>
      <c r="C6458">
        <v>3797.6468915530299</v>
      </c>
    </row>
    <row r="6459" spans="1:3" x14ac:dyDescent="0.15">
      <c r="A6459">
        <v>3798.4</v>
      </c>
      <c r="B6459">
        <v>3798.39999999882</v>
      </c>
      <c r="C6459">
        <v>3797.6422596229099</v>
      </c>
    </row>
    <row r="6460" spans="1:3" x14ac:dyDescent="0.15">
      <c r="A6460">
        <v>3799.6</v>
      </c>
      <c r="B6460">
        <v>3799.6000000003901</v>
      </c>
      <c r="C6460">
        <v>3797.6380833174799</v>
      </c>
    </row>
    <row r="6461" spans="1:3" x14ac:dyDescent="0.15">
      <c r="A6461">
        <v>3799.8</v>
      </c>
      <c r="B6461">
        <v>3799.79999999747</v>
      </c>
      <c r="C6461">
        <v>3797.63436962282</v>
      </c>
    </row>
    <row r="6462" spans="1:3" x14ac:dyDescent="0.15">
      <c r="A6462">
        <v>3799.8</v>
      </c>
      <c r="B6462">
        <v>3799.7999999971398</v>
      </c>
      <c r="C6462">
        <v>3797.6311254211901</v>
      </c>
    </row>
    <row r="6463" spans="1:3" x14ac:dyDescent="0.15">
      <c r="A6463">
        <v>3800</v>
      </c>
      <c r="B6463">
        <v>3800.0000000024002</v>
      </c>
      <c r="C6463">
        <v>3797.6283574887402</v>
      </c>
    </row>
    <row r="6464" spans="1:3" x14ac:dyDescent="0.15">
      <c r="A6464">
        <v>3800</v>
      </c>
      <c r="B6464">
        <v>3800.00000000216</v>
      </c>
      <c r="C6464">
        <v>3797.6260724945901</v>
      </c>
    </row>
    <row r="6465" spans="1:3" x14ac:dyDescent="0.15">
      <c r="A6465">
        <v>3799.8</v>
      </c>
      <c r="B6465">
        <v>3799.79999999864</v>
      </c>
      <c r="C6465">
        <v>3797.6242769984501</v>
      </c>
    </row>
    <row r="6466" spans="1:3" x14ac:dyDescent="0.15">
      <c r="A6466">
        <v>3800.4</v>
      </c>
      <c r="B6466">
        <v>3800.39999999976</v>
      </c>
      <c r="C6466">
        <v>3797.6229774492199</v>
      </c>
    </row>
    <row r="6467" spans="1:3" x14ac:dyDescent="0.15">
      <c r="A6467">
        <v>3800.8</v>
      </c>
      <c r="B6467">
        <v>3800.8000000008801</v>
      </c>
      <c r="C6467">
        <v>3797.6221801838001</v>
      </c>
    </row>
    <row r="6468" spans="1:3" x14ac:dyDescent="0.15">
      <c r="A6468">
        <v>3800.8</v>
      </c>
      <c r="B6468">
        <v>3800.7999999994099</v>
      </c>
      <c r="C6468">
        <v>3797.6218914248998</v>
      </c>
    </row>
    <row r="6469" spans="1:3" x14ac:dyDescent="0.15">
      <c r="A6469">
        <v>3801</v>
      </c>
      <c r="B6469">
        <v>3801.00000000093</v>
      </c>
      <c r="C6469">
        <v>3797.6221172800701</v>
      </c>
    </row>
    <row r="6470" spans="1:3" x14ac:dyDescent="0.15">
      <c r="A6470">
        <v>3802</v>
      </c>
      <c r="B6470">
        <v>3802.0000000028199</v>
      </c>
      <c r="C6470">
        <v>3797.6228637396598</v>
      </c>
    </row>
    <row r="6471" spans="1:3" x14ac:dyDescent="0.15">
      <c r="A6471">
        <v>3803</v>
      </c>
      <c r="B6471">
        <v>3803.0000000064001</v>
      </c>
      <c r="C6471">
        <v>3797.6241366756799</v>
      </c>
    </row>
    <row r="6472" spans="1:3" x14ac:dyDescent="0.15">
      <c r="A6472">
        <v>3802</v>
      </c>
      <c r="B6472">
        <v>3802.0000000003502</v>
      </c>
      <c r="C6472">
        <v>3797.6259418403702</v>
      </c>
    </row>
    <row r="6473" spans="1:3" x14ac:dyDescent="0.15">
      <c r="A6473">
        <v>3803.8</v>
      </c>
      <c r="B6473">
        <v>3803.7999999991298</v>
      </c>
      <c r="C6473">
        <v>3797.62828486444</v>
      </c>
    </row>
    <row r="6474" spans="1:3" x14ac:dyDescent="0.15">
      <c r="A6474">
        <v>3804</v>
      </c>
      <c r="B6474">
        <v>3803.9999999980901</v>
      </c>
      <c r="C6474">
        <v>3797.63117125596</v>
      </c>
    </row>
    <row r="6475" spans="1:3" x14ac:dyDescent="0.15">
      <c r="A6475">
        <v>3804</v>
      </c>
      <c r="B6475">
        <v>3804.0000000004702</v>
      </c>
      <c r="C6475">
        <v>3797.6346063988599</v>
      </c>
    </row>
    <row r="6476" spans="1:3" x14ac:dyDescent="0.15">
      <c r="A6476">
        <v>3803.8</v>
      </c>
      <c r="B6476">
        <v>3803.7999999991198</v>
      </c>
      <c r="C6476">
        <v>3797.6385955516298</v>
      </c>
    </row>
    <row r="6477" spans="1:3" x14ac:dyDescent="0.15">
      <c r="A6477">
        <v>3804</v>
      </c>
      <c r="B6477">
        <v>3804.0000000042501</v>
      </c>
      <c r="C6477">
        <v>3797.64314384605</v>
      </c>
    </row>
    <row r="6478" spans="1:3" x14ac:dyDescent="0.15">
      <c r="A6478">
        <v>3803.8</v>
      </c>
      <c r="B6478">
        <v>3803.8000000003699</v>
      </c>
      <c r="C6478">
        <v>3797.64825628583</v>
      </c>
    </row>
    <row r="6479" spans="1:3" x14ac:dyDescent="0.15">
      <c r="A6479">
        <v>3803.8</v>
      </c>
      <c r="B6479">
        <v>3803.80000000276</v>
      </c>
      <c r="C6479">
        <v>3797.6539377454201</v>
      </c>
    </row>
    <row r="6480" spans="1:3" x14ac:dyDescent="0.15">
      <c r="A6480">
        <v>3803</v>
      </c>
      <c r="B6480">
        <v>3803.0000000006198</v>
      </c>
      <c r="C6480">
        <v>3797.6601929686999</v>
      </c>
    </row>
    <row r="6481" spans="1:3" x14ac:dyDescent="0.15">
      <c r="A6481">
        <v>3803.8</v>
      </c>
      <c r="B6481">
        <v>3803.7999999978501</v>
      </c>
      <c r="C6481">
        <v>3797.6670265676798</v>
      </c>
    </row>
    <row r="6482" spans="1:3" x14ac:dyDescent="0.15">
      <c r="A6482">
        <v>3804</v>
      </c>
      <c r="B6482">
        <v>3803.9999999981101</v>
      </c>
      <c r="C6482">
        <v>3797.67444302181</v>
      </c>
    </row>
    <row r="6483" spans="1:3" x14ac:dyDescent="0.15">
      <c r="A6483">
        <v>3804</v>
      </c>
      <c r="B6483">
        <v>3803.9999999993902</v>
      </c>
      <c r="C6483">
        <v>3797.68244667627</v>
      </c>
    </row>
    <row r="6484" spans="1:3" x14ac:dyDescent="0.15">
      <c r="A6484">
        <v>3804</v>
      </c>
      <c r="B6484">
        <v>3804.0000000032801</v>
      </c>
      <c r="C6484">
        <v>3797.6910417413201</v>
      </c>
    </row>
    <row r="6485" spans="1:3" x14ac:dyDescent="0.15">
      <c r="A6485">
        <v>3804</v>
      </c>
      <c r="B6485">
        <v>3803.9999999986799</v>
      </c>
      <c r="C6485">
        <v>3797.7002322909898</v>
      </c>
    </row>
    <row r="6486" spans="1:3" x14ac:dyDescent="0.15">
      <c r="A6486">
        <v>3804</v>
      </c>
      <c r="B6486">
        <v>3804.00000000201</v>
      </c>
      <c r="C6486">
        <v>3797.7100222621898</v>
      </c>
    </row>
    <row r="6487" spans="1:3" x14ac:dyDescent="0.15">
      <c r="A6487">
        <v>3804</v>
      </c>
      <c r="B6487">
        <v>3804.00000000011</v>
      </c>
      <c r="C6487">
        <v>3797.7204154534902</v>
      </c>
    </row>
    <row r="6488" spans="1:3" x14ac:dyDescent="0.15">
      <c r="A6488">
        <v>3803.6</v>
      </c>
      <c r="B6488">
        <v>3803.5999999977798</v>
      </c>
      <c r="C6488">
        <v>3797.7314155243898</v>
      </c>
    </row>
    <row r="6489" spans="1:3" x14ac:dyDescent="0.15">
      <c r="A6489">
        <v>3803.8</v>
      </c>
      <c r="B6489">
        <v>3803.7999999987701</v>
      </c>
      <c r="C6489">
        <v>3797.7430259942898</v>
      </c>
    </row>
    <row r="6490" spans="1:3" x14ac:dyDescent="0.15">
      <c r="A6490">
        <v>3803.8</v>
      </c>
      <c r="B6490">
        <v>3803.7999999992098</v>
      </c>
      <c r="C6490">
        <v>3797.7552502415501</v>
      </c>
    </row>
    <row r="6491" spans="1:3" x14ac:dyDescent="0.15">
      <c r="A6491">
        <v>3804</v>
      </c>
      <c r="B6491">
        <v>3803.9999999983502</v>
      </c>
      <c r="C6491">
        <v>3797.7680915027699</v>
      </c>
    </row>
    <row r="6492" spans="1:3" x14ac:dyDescent="0.15">
      <c r="A6492">
        <v>3803.8</v>
      </c>
      <c r="B6492">
        <v>3803.7999999993099</v>
      </c>
      <c r="C6492">
        <v>3797.7815528718602</v>
      </c>
    </row>
    <row r="6493" spans="1:3" x14ac:dyDescent="0.15">
      <c r="A6493">
        <v>3804</v>
      </c>
      <c r="B6493">
        <v>3804.0000000025102</v>
      </c>
      <c r="C6493">
        <v>3797.7956372990898</v>
      </c>
    </row>
    <row r="6494" spans="1:3" x14ac:dyDescent="0.15">
      <c r="A6494">
        <v>3803.8</v>
      </c>
      <c r="B6494">
        <v>3803.80000000463</v>
      </c>
      <c r="C6494">
        <v>3797.8103475907301</v>
      </c>
    </row>
    <row r="6495" spans="1:3" x14ac:dyDescent="0.15">
      <c r="A6495">
        <v>3803.8</v>
      </c>
      <c r="B6495">
        <v>3803.8000000009902</v>
      </c>
      <c r="C6495">
        <v>3797.8256864078498</v>
      </c>
    </row>
    <row r="6496" spans="1:3" x14ac:dyDescent="0.15">
      <c r="A6496">
        <v>3803.8</v>
      </c>
      <c r="B6496">
        <v>3803.8000000008201</v>
      </c>
      <c r="C6496">
        <v>3797.8416562659399</v>
      </c>
    </row>
    <row r="6497" spans="1:3" x14ac:dyDescent="0.15">
      <c r="A6497">
        <v>3803.8</v>
      </c>
      <c r="B6497">
        <v>3803.7999999997</v>
      </c>
      <c r="C6497">
        <v>3797.85825953415</v>
      </c>
    </row>
    <row r="6498" spans="1:3" x14ac:dyDescent="0.15">
      <c r="A6498">
        <v>3803.8</v>
      </c>
      <c r="B6498">
        <v>3803.8000000038101</v>
      </c>
      <c r="C6498">
        <v>3797.8754984345801</v>
      </c>
    </row>
    <row r="6499" spans="1:3" x14ac:dyDescent="0.15">
      <c r="A6499">
        <v>3803.8</v>
      </c>
      <c r="B6499">
        <v>3803.8000000034499</v>
      </c>
      <c r="C6499">
        <v>3797.8933750420802</v>
      </c>
    </row>
    <row r="6500" spans="1:3" x14ac:dyDescent="0.15">
      <c r="A6500">
        <v>3802.2</v>
      </c>
      <c r="B6500">
        <v>3802.2000000031699</v>
      </c>
      <c r="C6500">
        <v>3797.9118912830199</v>
      </c>
    </row>
    <row r="6501" spans="1:3" x14ac:dyDescent="0.15">
      <c r="A6501">
        <v>3802</v>
      </c>
      <c r="B6501">
        <v>3801.9999999992201</v>
      </c>
      <c r="C6501">
        <v>3797.9310489354998</v>
      </c>
    </row>
    <row r="6502" spans="1:3" x14ac:dyDescent="0.15">
      <c r="A6502">
        <v>3802.8</v>
      </c>
      <c r="B6502">
        <v>3802.80000000153</v>
      </c>
      <c r="C6502">
        <v>3797.9508496282601</v>
      </c>
    </row>
    <row r="6503" spans="1:3" x14ac:dyDescent="0.15">
      <c r="A6503">
        <v>3800.8</v>
      </c>
      <c r="B6503">
        <v>3800.8000000061202</v>
      </c>
      <c r="C6503">
        <v>3797.9712948406</v>
      </c>
    </row>
    <row r="6504" spans="1:3" x14ac:dyDescent="0.15">
      <c r="A6504">
        <v>3800.8</v>
      </c>
      <c r="B6504">
        <v>3800.80000000056</v>
      </c>
      <c r="C6504">
        <v>3797.99238590184</v>
      </c>
    </row>
    <row r="6505" spans="1:3" x14ac:dyDescent="0.15">
      <c r="A6505">
        <v>3800.6</v>
      </c>
      <c r="B6505">
        <v>3800.6000000006802</v>
      </c>
      <c r="C6505">
        <v>3798.0141239908698</v>
      </c>
    </row>
    <row r="6506" spans="1:3" x14ac:dyDescent="0.15">
      <c r="A6506">
        <v>3800.6</v>
      </c>
      <c r="B6506">
        <v>3800.6000000008098</v>
      </c>
      <c r="C6506">
        <v>3798.0365101362199</v>
      </c>
    </row>
    <row r="6507" spans="1:3" x14ac:dyDescent="0.15">
      <c r="A6507">
        <v>3802.2</v>
      </c>
      <c r="B6507">
        <v>3802.20000000031</v>
      </c>
      <c r="C6507">
        <v>3798.0595452150601</v>
      </c>
    </row>
    <row r="6508" spans="1:3" x14ac:dyDescent="0.15">
      <c r="A6508">
        <v>3802.2</v>
      </c>
      <c r="B6508">
        <v>3802.1999999986901</v>
      </c>
      <c r="C6508">
        <v>3798.08322995361</v>
      </c>
    </row>
    <row r="6509" spans="1:3" x14ac:dyDescent="0.15">
      <c r="A6509">
        <v>3802</v>
      </c>
      <c r="B6509">
        <v>3801.9999999972501</v>
      </c>
      <c r="C6509">
        <v>3798.1075649264299</v>
      </c>
    </row>
    <row r="6510" spans="1:3" x14ac:dyDescent="0.15">
      <c r="A6510">
        <v>3801</v>
      </c>
      <c r="B6510">
        <v>3800.99999999992</v>
      </c>
      <c r="C6510">
        <v>3798.13255055644</v>
      </c>
    </row>
    <row r="6511" spans="1:3" x14ac:dyDescent="0.15">
      <c r="A6511">
        <v>3800.8</v>
      </c>
      <c r="B6511">
        <v>3800.80000000462</v>
      </c>
      <c r="C6511">
        <v>3798.15818711472</v>
      </c>
    </row>
    <row r="6512" spans="1:3" x14ac:dyDescent="0.15">
      <c r="A6512">
        <v>3801</v>
      </c>
      <c r="B6512">
        <v>3800.9999999993202</v>
      </c>
      <c r="C6512">
        <v>3798.18447472046</v>
      </c>
    </row>
    <row r="6513" spans="1:3" x14ac:dyDescent="0.15">
      <c r="A6513">
        <v>3801</v>
      </c>
      <c r="B6513">
        <v>3801.0000000011801</v>
      </c>
      <c r="C6513">
        <v>3798.2114133408199</v>
      </c>
    </row>
    <row r="6514" spans="1:3" x14ac:dyDescent="0.15">
      <c r="A6514">
        <v>3802</v>
      </c>
      <c r="B6514">
        <v>3801.9999999985198</v>
      </c>
      <c r="C6514">
        <v>3798.23900279078</v>
      </c>
    </row>
    <row r="6515" spans="1:3" x14ac:dyDescent="0.15">
      <c r="A6515">
        <v>3802</v>
      </c>
      <c r="B6515">
        <v>3802.00000000102</v>
      </c>
      <c r="C6515">
        <v>3798.2672427332</v>
      </c>
    </row>
    <row r="6516" spans="1:3" x14ac:dyDescent="0.15">
      <c r="A6516">
        <v>3800.8</v>
      </c>
      <c r="B6516">
        <v>3800.8000000039601</v>
      </c>
      <c r="C6516">
        <v>3798.29613267902</v>
      </c>
    </row>
    <row r="6517" spans="1:3" x14ac:dyDescent="0.15">
      <c r="A6517">
        <v>3800.8</v>
      </c>
      <c r="B6517">
        <v>3800.8000000061802</v>
      </c>
      <c r="C6517">
        <v>3798.32567198691</v>
      </c>
    </row>
    <row r="6518" spans="1:3" x14ac:dyDescent="0.15">
      <c r="A6518">
        <v>3801</v>
      </c>
      <c r="B6518">
        <v>3801.0000000048699</v>
      </c>
      <c r="C6518">
        <v>3798.3558598639202</v>
      </c>
    </row>
    <row r="6519" spans="1:3" x14ac:dyDescent="0.15">
      <c r="A6519">
        <v>3801.8</v>
      </c>
      <c r="B6519">
        <v>3801.8000000034699</v>
      </c>
      <c r="C6519">
        <v>3798.3866953650099</v>
      </c>
    </row>
    <row r="6520" spans="1:3" x14ac:dyDescent="0.15">
      <c r="A6520">
        <v>3801.4</v>
      </c>
      <c r="B6520">
        <v>3801.4000000022202</v>
      </c>
      <c r="C6520">
        <v>3798.4181773936002</v>
      </c>
    </row>
    <row r="6521" spans="1:3" x14ac:dyDescent="0.15">
      <c r="A6521">
        <v>3802</v>
      </c>
      <c r="B6521">
        <v>3801.9999999996498</v>
      </c>
      <c r="C6521">
        <v>3798.4503047018002</v>
      </c>
    </row>
    <row r="6522" spans="1:3" x14ac:dyDescent="0.15">
      <c r="A6522">
        <v>3802</v>
      </c>
      <c r="B6522">
        <v>3801.9999999994602</v>
      </c>
      <c r="C6522">
        <v>3798.4830758903499</v>
      </c>
    </row>
    <row r="6523" spans="1:3" x14ac:dyDescent="0.15">
      <c r="A6523">
        <v>3801.6</v>
      </c>
      <c r="B6523">
        <v>3801.6000000009599</v>
      </c>
      <c r="C6523">
        <v>3798.51648940929</v>
      </c>
    </row>
    <row r="6524" spans="1:3" x14ac:dyDescent="0.15">
      <c r="A6524">
        <v>3802</v>
      </c>
      <c r="B6524">
        <v>3802.0000000015202</v>
      </c>
      <c r="C6524">
        <v>3798.5505435578698</v>
      </c>
    </row>
    <row r="6525" spans="1:3" x14ac:dyDescent="0.15">
      <c r="A6525">
        <v>3802</v>
      </c>
      <c r="B6525">
        <v>3801.9999999984602</v>
      </c>
      <c r="C6525">
        <v>3798.5852364850698</v>
      </c>
    </row>
    <row r="6526" spans="1:3" x14ac:dyDescent="0.15">
      <c r="A6526">
        <v>3801.4</v>
      </c>
      <c r="B6526">
        <v>3801.3999999984298</v>
      </c>
      <c r="C6526">
        <v>3798.62056619035</v>
      </c>
    </row>
    <row r="6527" spans="1:3" x14ac:dyDescent="0.15">
      <c r="A6527">
        <v>3802.8</v>
      </c>
      <c r="B6527">
        <v>3802.8000000022798</v>
      </c>
      <c r="C6527">
        <v>3798.6565305231802</v>
      </c>
    </row>
    <row r="6528" spans="1:3" x14ac:dyDescent="0.15">
      <c r="A6528">
        <v>3802.8</v>
      </c>
      <c r="B6528">
        <v>3802.7999999962099</v>
      </c>
      <c r="C6528">
        <v>3798.6931271845001</v>
      </c>
    </row>
    <row r="6529" spans="1:3" x14ac:dyDescent="0.15">
      <c r="A6529">
        <v>3802</v>
      </c>
      <c r="B6529">
        <v>3801.9999999947499</v>
      </c>
      <c r="C6529">
        <v>3798.7303537264602</v>
      </c>
    </row>
    <row r="6530" spans="1:3" x14ac:dyDescent="0.15">
      <c r="A6530">
        <v>3802.8</v>
      </c>
      <c r="B6530">
        <v>3802.7999999958602</v>
      </c>
      <c r="C6530">
        <v>3798.7682075534199</v>
      </c>
    </row>
    <row r="6531" spans="1:3" x14ac:dyDescent="0.15">
      <c r="A6531">
        <v>3802</v>
      </c>
      <c r="B6531">
        <v>3802.0000000037599</v>
      </c>
      <c r="C6531">
        <v>3798.8066859221899</v>
      </c>
    </row>
    <row r="6532" spans="1:3" x14ac:dyDescent="0.15">
      <c r="A6532">
        <v>3801.6</v>
      </c>
      <c r="B6532">
        <v>3801.60000000134</v>
      </c>
      <c r="C6532">
        <v>3798.8457859427199</v>
      </c>
    </row>
    <row r="6533" spans="1:3" x14ac:dyDescent="0.15">
      <c r="A6533">
        <v>3801.2</v>
      </c>
      <c r="B6533">
        <v>3801.2000000036401</v>
      </c>
      <c r="C6533">
        <v>3798.8855045791101</v>
      </c>
    </row>
    <row r="6534" spans="1:3" x14ac:dyDescent="0.15">
      <c r="A6534">
        <v>3800.8</v>
      </c>
      <c r="B6534">
        <v>3800.8000000034399</v>
      </c>
      <c r="C6534">
        <v>3798.9258386493798</v>
      </c>
    </row>
    <row r="6535" spans="1:3" x14ac:dyDescent="0.15">
      <c r="A6535">
        <v>3801.2</v>
      </c>
      <c r="B6535">
        <v>3801.2000000018502</v>
      </c>
      <c r="C6535">
        <v>3798.9667848272002</v>
      </c>
    </row>
    <row r="6536" spans="1:3" x14ac:dyDescent="0.15">
      <c r="A6536">
        <v>3801.2</v>
      </c>
      <c r="B6536">
        <v>3801.19999999828</v>
      </c>
      <c r="C6536">
        <v>3799.00833964193</v>
      </c>
    </row>
    <row r="6537" spans="1:3" x14ac:dyDescent="0.15">
      <c r="A6537">
        <v>3800.8</v>
      </c>
      <c r="B6537">
        <v>3800.7999999984099</v>
      </c>
      <c r="C6537">
        <v>3799.0504994795601</v>
      </c>
    </row>
    <row r="6538" spans="1:3" x14ac:dyDescent="0.15">
      <c r="A6538">
        <v>3800.8</v>
      </c>
      <c r="B6538">
        <v>3800.7999999972299</v>
      </c>
      <c r="C6538">
        <v>3799.0932605836902</v>
      </c>
    </row>
    <row r="6539" spans="1:3" x14ac:dyDescent="0.15">
      <c r="A6539">
        <v>3801.6</v>
      </c>
      <c r="B6539">
        <v>3801.6000000045201</v>
      </c>
      <c r="C6539">
        <v>3799.1366190561998</v>
      </c>
    </row>
    <row r="6540" spans="1:3" x14ac:dyDescent="0.15">
      <c r="A6540">
        <v>3801</v>
      </c>
      <c r="B6540">
        <v>3801.0000000048499</v>
      </c>
      <c r="C6540">
        <v>3799.1805708582101</v>
      </c>
    </row>
    <row r="6541" spans="1:3" x14ac:dyDescent="0.15">
      <c r="A6541">
        <v>3802</v>
      </c>
      <c r="B6541">
        <v>3801.99999999892</v>
      </c>
      <c r="C6541">
        <v>3799.2251118108402</v>
      </c>
    </row>
    <row r="6542" spans="1:3" x14ac:dyDescent="0.15">
      <c r="A6542">
        <v>3802</v>
      </c>
      <c r="B6542">
        <v>3801.9999999994502</v>
      </c>
      <c r="C6542">
        <v>3799.2702375960198</v>
      </c>
    </row>
    <row r="6543" spans="1:3" x14ac:dyDescent="0.15">
      <c r="A6543">
        <v>3802.2</v>
      </c>
      <c r="B6543">
        <v>3802.1999999994</v>
      </c>
      <c r="C6543">
        <v>3799.3159437581398</v>
      </c>
    </row>
    <row r="6544" spans="1:3" x14ac:dyDescent="0.15">
      <c r="A6544">
        <v>3803</v>
      </c>
      <c r="B6544">
        <v>3803.00000000001</v>
      </c>
      <c r="C6544">
        <v>3799.3622257041802</v>
      </c>
    </row>
    <row r="6545" spans="1:3" x14ac:dyDescent="0.15">
      <c r="A6545">
        <v>3803.8</v>
      </c>
      <c r="B6545">
        <v>3803.80000000055</v>
      </c>
      <c r="C6545">
        <v>3799.4090787053901</v>
      </c>
    </row>
    <row r="6546" spans="1:3" x14ac:dyDescent="0.15">
      <c r="A6546">
        <v>3803.2</v>
      </c>
      <c r="B6546">
        <v>3803.20000000137</v>
      </c>
      <c r="C6546">
        <v>3799.4564978980502</v>
      </c>
    </row>
    <row r="6547" spans="1:3" x14ac:dyDescent="0.15">
      <c r="A6547">
        <v>3804</v>
      </c>
      <c r="B6547">
        <v>3803.9999999997199</v>
      </c>
      <c r="C6547">
        <v>3799.5044782844898</v>
      </c>
    </row>
    <row r="6548" spans="1:3" x14ac:dyDescent="0.15">
      <c r="A6548">
        <v>3802.6</v>
      </c>
      <c r="B6548">
        <v>3802.6000000029298</v>
      </c>
      <c r="C6548">
        <v>3799.5530147345999</v>
      </c>
    </row>
    <row r="6549" spans="1:3" x14ac:dyDescent="0.15">
      <c r="A6549">
        <v>3804.2</v>
      </c>
      <c r="B6549">
        <v>3804.1999999992599</v>
      </c>
      <c r="C6549">
        <v>3799.6021019865502</v>
      </c>
    </row>
    <row r="6550" spans="1:3" x14ac:dyDescent="0.15">
      <c r="A6550">
        <v>3802.2</v>
      </c>
      <c r="B6550">
        <v>3802.2000000007301</v>
      </c>
      <c r="C6550">
        <v>3799.6517346482301</v>
      </c>
    </row>
    <row r="6551" spans="1:3" x14ac:dyDescent="0.15">
      <c r="A6551">
        <v>3804</v>
      </c>
      <c r="B6551">
        <v>3803.99999999996</v>
      </c>
      <c r="C6551">
        <v>3799.70190719838</v>
      </c>
    </row>
    <row r="6552" spans="1:3" x14ac:dyDescent="0.15">
      <c r="A6552">
        <v>3804.4</v>
      </c>
      <c r="B6552">
        <v>3804.3999999979701</v>
      </c>
      <c r="C6552">
        <v>3799.7526139880001</v>
      </c>
    </row>
    <row r="6553" spans="1:3" x14ac:dyDescent="0.15">
      <c r="A6553">
        <v>3804.4</v>
      </c>
      <c r="B6553">
        <v>3804.40000000079</v>
      </c>
      <c r="C6553">
        <v>3799.8038492415199</v>
      </c>
    </row>
    <row r="6554" spans="1:3" x14ac:dyDescent="0.15">
      <c r="A6554">
        <v>3804.6</v>
      </c>
      <c r="B6554">
        <v>3804.6000000017698</v>
      </c>
      <c r="C6554">
        <v>3799.8556070578602</v>
      </c>
    </row>
    <row r="6555" spans="1:3" x14ac:dyDescent="0.15">
      <c r="A6555">
        <v>3805</v>
      </c>
      <c r="B6555">
        <v>3804.9999999983102</v>
      </c>
      <c r="C6555">
        <v>3799.90788141235</v>
      </c>
    </row>
    <row r="6556" spans="1:3" x14ac:dyDescent="0.15">
      <c r="A6556">
        <v>3804.6</v>
      </c>
      <c r="B6556">
        <v>3804.5999999975802</v>
      </c>
      <c r="C6556">
        <v>3799.9606661575099</v>
      </c>
    </row>
    <row r="6557" spans="1:3" x14ac:dyDescent="0.15">
      <c r="A6557">
        <v>3802.6</v>
      </c>
      <c r="B6557">
        <v>3802.5999999999299</v>
      </c>
      <c r="C6557">
        <v>3800.01395502482</v>
      </c>
    </row>
    <row r="6558" spans="1:3" x14ac:dyDescent="0.15">
      <c r="A6558">
        <v>3802.8</v>
      </c>
      <c r="B6558">
        <v>3802.7999999984099</v>
      </c>
      <c r="C6558">
        <v>3800.06774162598</v>
      </c>
    </row>
    <row r="6559" spans="1:3" x14ac:dyDescent="0.15">
      <c r="A6559">
        <v>3802</v>
      </c>
      <c r="B6559">
        <v>3802.0000000007999</v>
      </c>
      <c r="C6559">
        <v>3800.1220194542898</v>
      </c>
    </row>
    <row r="6560" spans="1:3" x14ac:dyDescent="0.15">
      <c r="A6560">
        <v>3803.8</v>
      </c>
      <c r="B6560">
        <v>3803.7999999963399</v>
      </c>
      <c r="C6560">
        <v>3800.1767818866801</v>
      </c>
    </row>
    <row r="6561" spans="1:3" x14ac:dyDescent="0.15">
      <c r="A6561">
        <v>3803.8</v>
      </c>
      <c r="B6561">
        <v>3803.7999999973699</v>
      </c>
      <c r="C6561">
        <v>3800.2320221843102</v>
      </c>
    </row>
    <row r="6562" spans="1:3" x14ac:dyDescent="0.15">
      <c r="A6562">
        <v>3803.8</v>
      </c>
      <c r="B6562">
        <v>3803.80000000062</v>
      </c>
      <c r="C6562">
        <v>3800.2877334948898</v>
      </c>
    </row>
    <row r="6563" spans="1:3" x14ac:dyDescent="0.15">
      <c r="A6563">
        <v>3804</v>
      </c>
      <c r="B6563">
        <v>3804.0000000005398</v>
      </c>
      <c r="C6563">
        <v>3800.3439088537898</v>
      </c>
    </row>
    <row r="6564" spans="1:3" x14ac:dyDescent="0.15">
      <c r="A6564">
        <v>3803.8</v>
      </c>
      <c r="B6564">
        <v>3803.8000000018001</v>
      </c>
      <c r="C6564">
        <v>3800.4005411858302</v>
      </c>
    </row>
    <row r="6565" spans="1:3" x14ac:dyDescent="0.15">
      <c r="A6565">
        <v>3804</v>
      </c>
      <c r="B6565">
        <v>3803.999999998</v>
      </c>
      <c r="C6565">
        <v>3800.4576233068301</v>
      </c>
    </row>
    <row r="6566" spans="1:3" x14ac:dyDescent="0.15">
      <c r="A6566">
        <v>3805</v>
      </c>
      <c r="B6566">
        <v>3805.0000000009099</v>
      </c>
      <c r="C6566">
        <v>3800.5151479251299</v>
      </c>
    </row>
    <row r="6567" spans="1:3" x14ac:dyDescent="0.15">
      <c r="A6567">
        <v>3804.4</v>
      </c>
      <c r="B6567">
        <v>3804.4000000057399</v>
      </c>
      <c r="C6567">
        <v>3800.5731076437801</v>
      </c>
    </row>
    <row r="6568" spans="1:3" x14ac:dyDescent="0.15">
      <c r="A6568">
        <v>3805</v>
      </c>
      <c r="B6568">
        <v>3805.0000000001901</v>
      </c>
      <c r="C6568">
        <v>3800.6314949614298</v>
      </c>
    </row>
    <row r="6569" spans="1:3" x14ac:dyDescent="0.15">
      <c r="A6569">
        <v>3804.4</v>
      </c>
      <c r="B6569">
        <v>3804.4000000004198</v>
      </c>
      <c r="C6569">
        <v>3800.6903022745</v>
      </c>
    </row>
    <row r="6570" spans="1:3" x14ac:dyDescent="0.15">
      <c r="A6570">
        <v>3804.4</v>
      </c>
      <c r="B6570">
        <v>3804.4000000016899</v>
      </c>
      <c r="C6570">
        <v>3800.74952187907</v>
      </c>
    </row>
    <row r="6571" spans="1:3" x14ac:dyDescent="0.15">
      <c r="A6571">
        <v>3804.2</v>
      </c>
      <c r="B6571">
        <v>3804.2000000026901</v>
      </c>
      <c r="C6571">
        <v>3800.80914597223</v>
      </c>
    </row>
    <row r="6572" spans="1:3" x14ac:dyDescent="0.15">
      <c r="A6572">
        <v>3804.6</v>
      </c>
      <c r="B6572">
        <v>3804.6000000006002</v>
      </c>
      <c r="C6572">
        <v>3800.8691666540899</v>
      </c>
    </row>
    <row r="6573" spans="1:3" x14ac:dyDescent="0.15">
      <c r="A6573">
        <v>3804.4</v>
      </c>
      <c r="B6573">
        <v>3804.4000000004298</v>
      </c>
      <c r="C6573">
        <v>3800.92957592942</v>
      </c>
    </row>
    <row r="6574" spans="1:3" x14ac:dyDescent="0.15">
      <c r="A6574">
        <v>3804.2</v>
      </c>
      <c r="B6574">
        <v>3804.1999999988798</v>
      </c>
      <c r="C6574">
        <v>3800.9903657100099</v>
      </c>
    </row>
    <row r="6575" spans="1:3" x14ac:dyDescent="0.15">
      <c r="A6575">
        <v>3804</v>
      </c>
      <c r="B6575">
        <v>3803.9999999985698</v>
      </c>
      <c r="C6575">
        <v>3801.0515278156699</v>
      </c>
    </row>
    <row r="6576" spans="1:3" x14ac:dyDescent="0.15">
      <c r="A6576">
        <v>3804.4</v>
      </c>
      <c r="B6576">
        <v>3804.3999999971202</v>
      </c>
      <c r="C6576">
        <v>3801.11305397664</v>
      </c>
    </row>
    <row r="6577" spans="1:3" x14ac:dyDescent="0.15">
      <c r="A6577">
        <v>3804.4</v>
      </c>
      <c r="B6577">
        <v>3804.3999999975699</v>
      </c>
      <c r="C6577">
        <v>3801.17493583552</v>
      </c>
    </row>
    <row r="6578" spans="1:3" x14ac:dyDescent="0.15">
      <c r="A6578">
        <v>3804.4</v>
      </c>
      <c r="B6578">
        <v>3804.3999999969401</v>
      </c>
      <c r="C6578">
        <v>3801.23716494879</v>
      </c>
    </row>
    <row r="6579" spans="1:3" x14ac:dyDescent="0.15">
      <c r="A6579">
        <v>3804.6</v>
      </c>
      <c r="B6579">
        <v>3804.5999999987698</v>
      </c>
      <c r="C6579">
        <v>3801.2997327892099</v>
      </c>
    </row>
    <row r="6580" spans="1:3" x14ac:dyDescent="0.15">
      <c r="A6580">
        <v>3804.2</v>
      </c>
      <c r="B6580">
        <v>3804.2000000020298</v>
      </c>
      <c r="C6580">
        <v>3801.36263074729</v>
      </c>
    </row>
    <row r="6581" spans="1:3" x14ac:dyDescent="0.15">
      <c r="A6581">
        <v>3804.6</v>
      </c>
      <c r="B6581">
        <v>3804.5999999999399</v>
      </c>
      <c r="C6581">
        <v>3801.4258501334898</v>
      </c>
    </row>
    <row r="6582" spans="1:3" x14ac:dyDescent="0.15">
      <c r="A6582">
        <v>3804.2</v>
      </c>
      <c r="B6582">
        <v>3804.1999999982099</v>
      </c>
      <c r="C6582">
        <v>3801.4893821804299</v>
      </c>
    </row>
    <row r="6583" spans="1:3" x14ac:dyDescent="0.15">
      <c r="A6583">
        <v>3804</v>
      </c>
      <c r="B6583">
        <v>3803.99999999591</v>
      </c>
      <c r="C6583">
        <v>3801.5532180443101</v>
      </c>
    </row>
    <row r="6584" spans="1:3" x14ac:dyDescent="0.15">
      <c r="A6584">
        <v>3804</v>
      </c>
      <c r="B6584">
        <v>3803.99999999804</v>
      </c>
      <c r="C6584">
        <v>3801.6173488075601</v>
      </c>
    </row>
    <row r="6585" spans="1:3" x14ac:dyDescent="0.15">
      <c r="A6585">
        <v>3804.2</v>
      </c>
      <c r="B6585">
        <v>3804.20000000047</v>
      </c>
      <c r="C6585">
        <v>3801.6817654803699</v>
      </c>
    </row>
    <row r="6586" spans="1:3" x14ac:dyDescent="0.15">
      <c r="A6586">
        <v>3804.4</v>
      </c>
      <c r="B6586">
        <v>3804.4000000039</v>
      </c>
      <c r="C6586">
        <v>3801.7464590029099</v>
      </c>
    </row>
    <row r="6587" spans="1:3" x14ac:dyDescent="0.15">
      <c r="A6587">
        <v>3804.8</v>
      </c>
      <c r="B6587">
        <v>3804.8000000031898</v>
      </c>
      <c r="C6587">
        <v>3801.8114202475699</v>
      </c>
    </row>
    <row r="6588" spans="1:3" x14ac:dyDescent="0.15">
      <c r="A6588">
        <v>3804.8</v>
      </c>
      <c r="B6588">
        <v>3804.80000000158</v>
      </c>
      <c r="C6588">
        <v>3801.87664002068</v>
      </c>
    </row>
    <row r="6589" spans="1:3" x14ac:dyDescent="0.15">
      <c r="A6589">
        <v>3805</v>
      </c>
      <c r="B6589">
        <v>3804.9999999997699</v>
      </c>
      <c r="C6589">
        <v>3801.9421090650198</v>
      </c>
    </row>
    <row r="6590" spans="1:3" x14ac:dyDescent="0.15">
      <c r="A6590">
        <v>3805</v>
      </c>
      <c r="B6590">
        <v>3805.0000000014302</v>
      </c>
      <c r="C6590">
        <v>3802.0078180615101</v>
      </c>
    </row>
    <row r="6591" spans="1:3" x14ac:dyDescent="0.15">
      <c r="A6591">
        <v>3805</v>
      </c>
      <c r="B6591">
        <v>3805.0000000028599</v>
      </c>
      <c r="C6591">
        <v>3802.07375763149</v>
      </c>
    </row>
    <row r="6592" spans="1:3" x14ac:dyDescent="0.15">
      <c r="A6592">
        <v>3805</v>
      </c>
      <c r="B6592">
        <v>3805.00000000007</v>
      </c>
      <c r="C6592">
        <v>3802.1399183390999</v>
      </c>
    </row>
    <row r="6593" spans="1:3" x14ac:dyDescent="0.15">
      <c r="A6593">
        <v>3805.8</v>
      </c>
      <c r="B6593">
        <v>3805.8000000011398</v>
      </c>
      <c r="C6593">
        <v>3802.2062906928099</v>
      </c>
    </row>
    <row r="6594" spans="1:3" x14ac:dyDescent="0.15">
      <c r="A6594">
        <v>3805.8</v>
      </c>
      <c r="B6594">
        <v>3805.80000000267</v>
      </c>
      <c r="C6594">
        <v>3802.2728651485199</v>
      </c>
    </row>
    <row r="6595" spans="1:3" x14ac:dyDescent="0.15">
      <c r="A6595">
        <v>3805.8</v>
      </c>
      <c r="B6595">
        <v>3805.8000000043198</v>
      </c>
      <c r="C6595">
        <v>3802.3396321104601</v>
      </c>
    </row>
    <row r="6596" spans="1:3" x14ac:dyDescent="0.15">
      <c r="A6596">
        <v>3806</v>
      </c>
      <c r="B6596">
        <v>3806.0000000013301</v>
      </c>
      <c r="C6596">
        <v>3802.4065819346401</v>
      </c>
    </row>
    <row r="6597" spans="1:3" x14ac:dyDescent="0.15">
      <c r="A6597">
        <v>3806.2</v>
      </c>
      <c r="B6597">
        <v>3806.1999999949999</v>
      </c>
      <c r="C6597">
        <v>3802.4737049300902</v>
      </c>
    </row>
    <row r="6598" spans="1:3" x14ac:dyDescent="0.15">
      <c r="A6598">
        <v>3806.2</v>
      </c>
      <c r="B6598">
        <v>3806.1999999941499</v>
      </c>
      <c r="C6598">
        <v>3802.5409913614899</v>
      </c>
    </row>
    <row r="6599" spans="1:3" x14ac:dyDescent="0.15">
      <c r="A6599">
        <v>3806</v>
      </c>
      <c r="B6599">
        <v>3805.9999999963702</v>
      </c>
      <c r="C6599">
        <v>3802.6084314514301</v>
      </c>
    </row>
    <row r="6600" spans="1:3" x14ac:dyDescent="0.15">
      <c r="A6600">
        <v>3806</v>
      </c>
      <c r="B6600">
        <v>3806.0000000005102</v>
      </c>
      <c r="C6600">
        <v>3802.6760153823402</v>
      </c>
    </row>
    <row r="6601" spans="1:3" x14ac:dyDescent="0.15">
      <c r="A6601">
        <v>3806.2</v>
      </c>
      <c r="B6601">
        <v>3806.1999999985101</v>
      </c>
      <c r="C6601">
        <v>3802.7437332989398</v>
      </c>
    </row>
    <row r="6602" spans="1:3" x14ac:dyDescent="0.15">
      <c r="A6602">
        <v>3806.2</v>
      </c>
      <c r="B6602">
        <v>3806.1999999992299</v>
      </c>
      <c r="C6602">
        <v>3802.8115753103698</v>
      </c>
    </row>
    <row r="6603" spans="1:3" x14ac:dyDescent="0.15">
      <c r="A6603">
        <v>3806.2</v>
      </c>
      <c r="B6603">
        <v>3806.1999999998302</v>
      </c>
      <c r="C6603">
        <v>3802.8795314921099</v>
      </c>
    </row>
    <row r="6604" spans="1:3" x14ac:dyDescent="0.15">
      <c r="A6604">
        <v>3806.6</v>
      </c>
      <c r="B6604">
        <v>3806.6000000014101</v>
      </c>
      <c r="C6604">
        <v>3802.9475918890298</v>
      </c>
    </row>
    <row r="6605" spans="1:3" x14ac:dyDescent="0.15">
      <c r="A6605">
        <v>3807.8</v>
      </c>
      <c r="B6605">
        <v>3807.7999999977101</v>
      </c>
      <c r="C6605">
        <v>3803.0157465166999</v>
      </c>
    </row>
    <row r="6606" spans="1:3" x14ac:dyDescent="0.15">
      <c r="A6606">
        <v>3807.8</v>
      </c>
      <c r="B6606">
        <v>3807.7999999967101</v>
      </c>
      <c r="C6606">
        <v>3803.0839853643502</v>
      </c>
    </row>
    <row r="6607" spans="1:3" x14ac:dyDescent="0.15">
      <c r="A6607">
        <v>3806.6</v>
      </c>
      <c r="B6607">
        <v>3806.60000000116</v>
      </c>
      <c r="C6607">
        <v>3803.1522983967702</v>
      </c>
    </row>
    <row r="6608" spans="1:3" x14ac:dyDescent="0.15">
      <c r="A6608">
        <v>3806.2</v>
      </c>
      <c r="B6608">
        <v>3806.2000000030098</v>
      </c>
      <c r="C6608">
        <v>3803.2206755564398</v>
      </c>
    </row>
    <row r="6609" spans="1:3" x14ac:dyDescent="0.15">
      <c r="A6609">
        <v>3806.2</v>
      </c>
      <c r="B6609">
        <v>3806.1999999998002</v>
      </c>
      <c r="C6609">
        <v>3803.28910676633</v>
      </c>
    </row>
    <row r="6610" spans="1:3" x14ac:dyDescent="0.15">
      <c r="A6610">
        <v>3805</v>
      </c>
      <c r="B6610">
        <v>3805.0000000003402</v>
      </c>
      <c r="C6610">
        <v>3803.3575819313201</v>
      </c>
    </row>
    <row r="6611" spans="1:3" x14ac:dyDescent="0.15">
      <c r="A6611">
        <v>3806.2</v>
      </c>
      <c r="B6611">
        <v>3806.1999999999898</v>
      </c>
      <c r="C6611">
        <v>3803.4260909414202</v>
      </c>
    </row>
    <row r="6612" spans="1:3" x14ac:dyDescent="0.15">
      <c r="A6612">
        <v>3805.8</v>
      </c>
      <c r="B6612">
        <v>3805.7999999952799</v>
      </c>
      <c r="C6612">
        <v>3803.4946236732999</v>
      </c>
    </row>
    <row r="6613" spans="1:3" x14ac:dyDescent="0.15">
      <c r="A6613">
        <v>3805</v>
      </c>
      <c r="B6613">
        <v>3804.9999999991101</v>
      </c>
      <c r="C6613">
        <v>3803.5631699927499</v>
      </c>
    </row>
    <row r="6614" spans="1:3" x14ac:dyDescent="0.15">
      <c r="A6614">
        <v>3805.2</v>
      </c>
      <c r="B6614">
        <v>3805.20000000241</v>
      </c>
      <c r="C6614">
        <v>3803.6317197573499</v>
      </c>
    </row>
    <row r="6615" spans="1:3" x14ac:dyDescent="0.15">
      <c r="A6615">
        <v>3805.4</v>
      </c>
      <c r="B6615">
        <v>3805.4000000014598</v>
      </c>
      <c r="C6615">
        <v>3803.7002628180098</v>
      </c>
    </row>
    <row r="6616" spans="1:3" x14ac:dyDescent="0.15">
      <c r="A6616">
        <v>3805.6</v>
      </c>
      <c r="B6616">
        <v>3805.5999999987098</v>
      </c>
      <c r="C6616">
        <v>3803.7687890218899</v>
      </c>
    </row>
    <row r="6617" spans="1:3" x14ac:dyDescent="0.15">
      <c r="A6617">
        <v>3805.8</v>
      </c>
      <c r="B6617">
        <v>3805.8000000002999</v>
      </c>
      <c r="C6617">
        <v>3803.8372882142498</v>
      </c>
    </row>
    <row r="6618" spans="1:3" x14ac:dyDescent="0.15">
      <c r="A6618">
        <v>3806</v>
      </c>
      <c r="B6618">
        <v>3806.0000000017999</v>
      </c>
      <c r="C6618">
        <v>3803.90575024081</v>
      </c>
    </row>
    <row r="6619" spans="1:3" x14ac:dyDescent="0.15">
      <c r="A6619">
        <v>3806.2</v>
      </c>
      <c r="B6619">
        <v>3806.2000000021699</v>
      </c>
      <c r="C6619">
        <v>3803.9741649501698</v>
      </c>
    </row>
    <row r="6620" spans="1:3" x14ac:dyDescent="0.15">
      <c r="A6620">
        <v>3806.2</v>
      </c>
      <c r="B6620">
        <v>3806.1999999987302</v>
      </c>
      <c r="C6620">
        <v>3804.0425221957298</v>
      </c>
    </row>
    <row r="6621" spans="1:3" x14ac:dyDescent="0.15">
      <c r="A6621">
        <v>3806</v>
      </c>
      <c r="B6621">
        <v>3806.0000000008699</v>
      </c>
      <c r="C6621">
        <v>3804.11081183855</v>
      </c>
    </row>
    <row r="6622" spans="1:3" x14ac:dyDescent="0.15">
      <c r="A6622">
        <v>3806</v>
      </c>
      <c r="B6622">
        <v>3805.9999999987799</v>
      </c>
      <c r="C6622">
        <v>3804.1790237487098</v>
      </c>
    </row>
    <row r="6623" spans="1:3" x14ac:dyDescent="0.15">
      <c r="A6623">
        <v>3805.6</v>
      </c>
      <c r="B6623">
        <v>3805.5999999993601</v>
      </c>
      <c r="C6623">
        <v>3804.2471478084899</v>
      </c>
    </row>
    <row r="6624" spans="1:3" x14ac:dyDescent="0.15">
      <c r="A6624">
        <v>3805</v>
      </c>
      <c r="B6624">
        <v>3804.9999999993202</v>
      </c>
      <c r="C6624">
        <v>3804.3151739138898</v>
      </c>
    </row>
    <row r="6625" spans="1:3" x14ac:dyDescent="0.15">
      <c r="A6625">
        <v>3805.2</v>
      </c>
      <c r="B6625">
        <v>3805.1999999986201</v>
      </c>
      <c r="C6625">
        <v>3804.3830919769698</v>
      </c>
    </row>
    <row r="6626" spans="1:3" x14ac:dyDescent="0.15">
      <c r="A6626">
        <v>3805.2</v>
      </c>
      <c r="B6626">
        <v>3805.1999999965701</v>
      </c>
      <c r="C6626">
        <v>3804.45089192862</v>
      </c>
    </row>
    <row r="6627" spans="1:3" x14ac:dyDescent="0.15">
      <c r="A6627">
        <v>3805.4</v>
      </c>
      <c r="B6627">
        <v>3805.40000000389</v>
      </c>
      <c r="C6627">
        <v>3804.5185637200798</v>
      </c>
    </row>
    <row r="6628" spans="1:3" x14ac:dyDescent="0.15">
      <c r="A6628">
        <v>3804.6</v>
      </c>
      <c r="B6628">
        <v>3804.5999999983601</v>
      </c>
      <c r="C6628">
        <v>3804.58609732575</v>
      </c>
    </row>
    <row r="6629" spans="1:3" x14ac:dyDescent="0.15">
      <c r="A6629">
        <v>3805.2</v>
      </c>
      <c r="B6629">
        <v>3805.1999999959999</v>
      </c>
      <c r="C6629">
        <v>3804.6534827448399</v>
      </c>
    </row>
    <row r="6630" spans="1:3" x14ac:dyDescent="0.15">
      <c r="A6630">
        <v>3805.2</v>
      </c>
      <c r="B6630">
        <v>3805.1999999978598</v>
      </c>
      <c r="C6630">
        <v>3804.7207100038299</v>
      </c>
    </row>
    <row r="6631" spans="1:3" x14ac:dyDescent="0.15">
      <c r="A6631">
        <v>3805.2</v>
      </c>
      <c r="B6631">
        <v>3805.1999999997902</v>
      </c>
      <c r="C6631">
        <v>3804.7877691588601</v>
      </c>
    </row>
    <row r="6632" spans="1:3" x14ac:dyDescent="0.15">
      <c r="A6632">
        <v>3805.4</v>
      </c>
      <c r="B6632">
        <v>3805.4000000006699</v>
      </c>
      <c r="C6632">
        <v>3804.85465029749</v>
      </c>
    </row>
    <row r="6633" spans="1:3" x14ac:dyDescent="0.15">
      <c r="A6633">
        <v>3805.6</v>
      </c>
      <c r="B6633">
        <v>3805.5999999966898</v>
      </c>
      <c r="C6633">
        <v>3804.9213435411202</v>
      </c>
    </row>
    <row r="6634" spans="1:3" x14ac:dyDescent="0.15">
      <c r="A6634">
        <v>3805</v>
      </c>
      <c r="B6634">
        <v>3804.99999999793</v>
      </c>
      <c r="C6634">
        <v>3804.9878390470399</v>
      </c>
    </row>
    <row r="6635" spans="1:3" x14ac:dyDescent="0.15">
      <c r="A6635">
        <v>3805.6</v>
      </c>
      <c r="B6635">
        <v>3805.6000000009299</v>
      </c>
      <c r="C6635">
        <v>3805.0541270107201</v>
      </c>
    </row>
    <row r="6636" spans="1:3" x14ac:dyDescent="0.15">
      <c r="A6636">
        <v>3805.6</v>
      </c>
      <c r="B6636">
        <v>3805.5999999997798</v>
      </c>
      <c r="C6636">
        <v>3805.1201976678599</v>
      </c>
    </row>
    <row r="6637" spans="1:3" x14ac:dyDescent="0.15">
      <c r="A6637">
        <v>3805.4</v>
      </c>
      <c r="B6637">
        <v>3805.3999999975499</v>
      </c>
      <c r="C6637">
        <v>3805.1860412962801</v>
      </c>
    </row>
    <row r="6638" spans="1:3" x14ac:dyDescent="0.15">
      <c r="A6638">
        <v>3805.2</v>
      </c>
      <c r="B6638">
        <v>3805.2000000005701</v>
      </c>
      <c r="C6638">
        <v>3805.2516482185201</v>
      </c>
    </row>
    <row r="6639" spans="1:3" x14ac:dyDescent="0.15">
      <c r="A6639">
        <v>3805.4</v>
      </c>
      <c r="B6639">
        <v>3805.3999999975799</v>
      </c>
      <c r="C6639">
        <v>3805.3170088034299</v>
      </c>
    </row>
    <row r="6640" spans="1:3" x14ac:dyDescent="0.15">
      <c r="A6640">
        <v>3804.4</v>
      </c>
      <c r="B6640">
        <v>3804.4000000030401</v>
      </c>
      <c r="C6640">
        <v>3805.3821134684599</v>
      </c>
    </row>
    <row r="6641" spans="1:3" x14ac:dyDescent="0.15">
      <c r="A6641">
        <v>3804.4</v>
      </c>
      <c r="B6641">
        <v>3804.4000000042402</v>
      </c>
      <c r="C6641">
        <v>3805.4469526818898</v>
      </c>
    </row>
    <row r="6642" spans="1:3" x14ac:dyDescent="0.15">
      <c r="A6642">
        <v>3804.4</v>
      </c>
      <c r="B6642">
        <v>3804.40000000494</v>
      </c>
      <c r="C6642">
        <v>3805.5115169645201</v>
      </c>
    </row>
    <row r="6643" spans="1:3" x14ac:dyDescent="0.15">
      <c r="A6643">
        <v>3805</v>
      </c>
      <c r="B6643">
        <v>3805.0000000016898</v>
      </c>
      <c r="C6643">
        <v>3805.5757968921098</v>
      </c>
    </row>
    <row r="6644" spans="1:3" x14ac:dyDescent="0.15">
      <c r="A6644">
        <v>3805.2</v>
      </c>
      <c r="B6644">
        <v>3805.2000000016701</v>
      </c>
      <c r="C6644">
        <v>3805.6397830969199</v>
      </c>
    </row>
    <row r="6645" spans="1:3" x14ac:dyDescent="0.15">
      <c r="A6645">
        <v>3805.2</v>
      </c>
      <c r="B6645">
        <v>3805.1999999945101</v>
      </c>
      <c r="C6645">
        <v>3805.7034662702699</v>
      </c>
    </row>
    <row r="6646" spans="1:3" x14ac:dyDescent="0.15">
      <c r="A6646">
        <v>3805.4</v>
      </c>
      <c r="B6646">
        <v>3805.39999999682</v>
      </c>
      <c r="C6646">
        <v>3805.7668371640202</v>
      </c>
    </row>
    <row r="6647" spans="1:3" x14ac:dyDescent="0.15">
      <c r="A6647">
        <v>3805</v>
      </c>
      <c r="B6647">
        <v>3804.9999999966699</v>
      </c>
      <c r="C6647">
        <v>3805.82988659272</v>
      </c>
    </row>
    <row r="6648" spans="1:3" x14ac:dyDescent="0.15">
      <c r="A6648">
        <v>3805</v>
      </c>
      <c r="B6648">
        <v>3804.9999999985098</v>
      </c>
      <c r="C6648">
        <v>3805.8926054358099</v>
      </c>
    </row>
    <row r="6649" spans="1:3" x14ac:dyDescent="0.15">
      <c r="A6649">
        <v>3805</v>
      </c>
      <c r="B6649">
        <v>3804.9999999992501</v>
      </c>
      <c r="C6649">
        <v>3805.9549846390601</v>
      </c>
    </row>
    <row r="6650" spans="1:3" x14ac:dyDescent="0.15">
      <c r="A6650">
        <v>3805.4</v>
      </c>
      <c r="B6650">
        <v>3805.39999999674</v>
      </c>
      <c r="C6650">
        <v>3806.0170152169799</v>
      </c>
    </row>
    <row r="6651" spans="1:3" x14ac:dyDescent="0.15">
      <c r="A6651">
        <v>3805.2</v>
      </c>
      <c r="B6651">
        <v>3805.1999999986301</v>
      </c>
      <c r="C6651">
        <v>3806.0786882543398</v>
      </c>
    </row>
    <row r="6652" spans="1:3" x14ac:dyDescent="0.15">
      <c r="A6652">
        <v>3805.4</v>
      </c>
      <c r="B6652">
        <v>3805.3999999954199</v>
      </c>
      <c r="C6652">
        <v>3806.1399949081401</v>
      </c>
    </row>
    <row r="6653" spans="1:3" x14ac:dyDescent="0.15">
      <c r="A6653">
        <v>3805.6</v>
      </c>
      <c r="B6653">
        <v>3805.5999999932001</v>
      </c>
      <c r="C6653">
        <v>3806.2009264097201</v>
      </c>
    </row>
    <row r="6654" spans="1:3" x14ac:dyDescent="0.15">
      <c r="A6654">
        <v>3806</v>
      </c>
      <c r="B6654">
        <v>3805.99999999685</v>
      </c>
      <c r="C6654">
        <v>3806.2614740661302</v>
      </c>
    </row>
    <row r="6655" spans="1:3" x14ac:dyDescent="0.15">
      <c r="A6655">
        <v>3806</v>
      </c>
      <c r="B6655">
        <v>3806.00000000297</v>
      </c>
      <c r="C6655">
        <v>3806.3216292624002</v>
      </c>
    </row>
    <row r="6656" spans="1:3" x14ac:dyDescent="0.15">
      <c r="A6656">
        <v>3806.4</v>
      </c>
      <c r="B6656">
        <v>3806.4000000036899</v>
      </c>
      <c r="C6656">
        <v>3806.38138346292</v>
      </c>
    </row>
    <row r="6657" spans="1:3" x14ac:dyDescent="0.15">
      <c r="A6657">
        <v>3806.8</v>
      </c>
      <c r="B6657">
        <v>3806.80000000053</v>
      </c>
      <c r="C6657">
        <v>3806.4407282136299</v>
      </c>
    </row>
    <row r="6658" spans="1:3" x14ac:dyDescent="0.15">
      <c r="A6658">
        <v>3807.2</v>
      </c>
      <c r="B6658">
        <v>3807.2000000000698</v>
      </c>
      <c r="C6658">
        <v>3806.4996551433901</v>
      </c>
    </row>
    <row r="6659" spans="1:3" x14ac:dyDescent="0.15">
      <c r="A6659">
        <v>3807.4</v>
      </c>
      <c r="B6659">
        <v>3807.3999999991902</v>
      </c>
      <c r="C6659">
        <v>3806.5581559658099</v>
      </c>
    </row>
    <row r="6660" spans="1:3" x14ac:dyDescent="0.15">
      <c r="A6660">
        <v>3807.8</v>
      </c>
      <c r="B6660">
        <v>3807.8000000011798</v>
      </c>
      <c r="C6660">
        <v>3806.6162224812501</v>
      </c>
    </row>
    <row r="6661" spans="1:3" x14ac:dyDescent="0.15">
      <c r="A6661">
        <v>3807.8</v>
      </c>
      <c r="B6661">
        <v>3807.8000000011998</v>
      </c>
      <c r="C6661">
        <v>3806.6738465778699</v>
      </c>
    </row>
    <row r="6662" spans="1:3" x14ac:dyDescent="0.15">
      <c r="A6662">
        <v>3807.6</v>
      </c>
      <c r="B6662">
        <v>3807.6000000016902</v>
      </c>
      <c r="C6662">
        <v>3806.7310202342001</v>
      </c>
    </row>
    <row r="6663" spans="1:3" x14ac:dyDescent="0.15">
      <c r="A6663">
        <v>3807.2</v>
      </c>
      <c r="B6663">
        <v>3807.20000000133</v>
      </c>
      <c r="C6663">
        <v>3806.7877355196301</v>
      </c>
    </row>
    <row r="6664" spans="1:3" x14ac:dyDescent="0.15">
      <c r="A6664">
        <v>3807.4</v>
      </c>
      <c r="B6664">
        <v>3807.4000000037099</v>
      </c>
      <c r="C6664">
        <v>3806.8439845969001</v>
      </c>
    </row>
    <row r="6665" spans="1:3" x14ac:dyDescent="0.15">
      <c r="A6665">
        <v>3807.8</v>
      </c>
      <c r="B6665">
        <v>3807.8000000012598</v>
      </c>
      <c r="C6665">
        <v>3806.8997597235002</v>
      </c>
    </row>
    <row r="6666" spans="1:3" x14ac:dyDescent="0.15">
      <c r="A6666">
        <v>3808</v>
      </c>
      <c r="B6666">
        <v>3807.99999999697</v>
      </c>
      <c r="C6666">
        <v>3806.9550532528601</v>
      </c>
    </row>
    <row r="6667" spans="1:3" x14ac:dyDescent="0.15">
      <c r="A6667">
        <v>3808</v>
      </c>
      <c r="B6667">
        <v>3807.9999999947199</v>
      </c>
      <c r="C6667">
        <v>3807.0098576363298</v>
      </c>
    </row>
    <row r="6668" spans="1:3" x14ac:dyDescent="0.15">
      <c r="A6668">
        <v>3808</v>
      </c>
      <c r="B6668">
        <v>3807.9999999994402</v>
      </c>
      <c r="C6668">
        <v>3807.06416542444</v>
      </c>
    </row>
    <row r="6669" spans="1:3" x14ac:dyDescent="0.15">
      <c r="A6669">
        <v>3808</v>
      </c>
      <c r="B6669">
        <v>3808.0000000015698</v>
      </c>
      <c r="C6669">
        <v>3807.1179692683099</v>
      </c>
    </row>
    <row r="6670" spans="1:3" x14ac:dyDescent="0.15">
      <c r="A6670">
        <v>3808</v>
      </c>
      <c r="B6670">
        <v>3807.9999999984602</v>
      </c>
      <c r="C6670">
        <v>3807.17126192145</v>
      </c>
    </row>
    <row r="6671" spans="1:3" x14ac:dyDescent="0.15">
      <c r="A6671">
        <v>3807.8</v>
      </c>
      <c r="B6671">
        <v>3807.79999999849</v>
      </c>
      <c r="C6671">
        <v>3807.22403624055</v>
      </c>
    </row>
    <row r="6672" spans="1:3" x14ac:dyDescent="0.15">
      <c r="A6672">
        <v>3808</v>
      </c>
      <c r="B6672">
        <v>3808.0000000022701</v>
      </c>
      <c r="C6672">
        <v>3807.27628518763</v>
      </c>
    </row>
    <row r="6673" spans="1:3" x14ac:dyDescent="0.15">
      <c r="A6673">
        <v>3808</v>
      </c>
      <c r="B6673">
        <v>3807.99999999803</v>
      </c>
      <c r="C6673">
        <v>3807.3280018309001</v>
      </c>
    </row>
    <row r="6674" spans="1:3" x14ac:dyDescent="0.15">
      <c r="A6674">
        <v>3808</v>
      </c>
      <c r="B6674">
        <v>3807.9999999996899</v>
      </c>
      <c r="C6674">
        <v>3807.37917934608</v>
      </c>
    </row>
    <row r="6675" spans="1:3" x14ac:dyDescent="0.15">
      <c r="A6675">
        <v>3808</v>
      </c>
      <c r="B6675">
        <v>3807.9999999993902</v>
      </c>
      <c r="C6675">
        <v>3807.4298110182599</v>
      </c>
    </row>
    <row r="6676" spans="1:3" x14ac:dyDescent="0.15">
      <c r="A6676">
        <v>3808</v>
      </c>
      <c r="B6676">
        <v>3807.9999999967999</v>
      </c>
      <c r="C6676">
        <v>3807.47989024238</v>
      </c>
    </row>
    <row r="6677" spans="1:3" x14ac:dyDescent="0.15">
      <c r="A6677">
        <v>3808</v>
      </c>
      <c r="B6677">
        <v>3808.00000000112</v>
      </c>
      <c r="C6677">
        <v>3807.5294105252201</v>
      </c>
    </row>
    <row r="6678" spans="1:3" x14ac:dyDescent="0.15">
      <c r="A6678">
        <v>3808.6</v>
      </c>
      <c r="B6678">
        <v>3808.6000000059398</v>
      </c>
      <c r="C6678">
        <v>3807.5783654859001</v>
      </c>
    </row>
    <row r="6679" spans="1:3" x14ac:dyDescent="0.15">
      <c r="A6679">
        <v>3807.6</v>
      </c>
      <c r="B6679">
        <v>3807.5999999978799</v>
      </c>
      <c r="C6679">
        <v>3807.6267488578901</v>
      </c>
    </row>
    <row r="6680" spans="1:3" x14ac:dyDescent="0.15">
      <c r="A6680">
        <v>3807.6</v>
      </c>
      <c r="B6680">
        <v>3807.5999999994501</v>
      </c>
      <c r="C6680">
        <v>3807.6745544894602</v>
      </c>
    </row>
    <row r="6681" spans="1:3" x14ac:dyDescent="0.15">
      <c r="A6681">
        <v>3807.6</v>
      </c>
      <c r="B6681">
        <v>3807.5999999995802</v>
      </c>
      <c r="C6681">
        <v>3807.7217763451299</v>
      </c>
    </row>
    <row r="6682" spans="1:3" x14ac:dyDescent="0.15">
      <c r="A6682">
        <v>3807.6</v>
      </c>
      <c r="B6682">
        <v>3807.6000000006802</v>
      </c>
      <c r="C6682">
        <v>3807.76840850699</v>
      </c>
    </row>
    <row r="6683" spans="1:3" x14ac:dyDescent="0.15">
      <c r="A6683">
        <v>3808.4</v>
      </c>
      <c r="B6683">
        <v>3808.4000000012402</v>
      </c>
      <c r="C6683">
        <v>3807.81444517519</v>
      </c>
    </row>
    <row r="6684" spans="1:3" x14ac:dyDescent="0.15">
      <c r="A6684">
        <v>3807.4</v>
      </c>
      <c r="B6684">
        <v>3807.3999999999801</v>
      </c>
      <c r="C6684">
        <v>3807.8598806696</v>
      </c>
    </row>
    <row r="6685" spans="1:3" x14ac:dyDescent="0.15">
      <c r="A6685">
        <v>3808.4</v>
      </c>
      <c r="B6685">
        <v>3808.3999999976299</v>
      </c>
      <c r="C6685">
        <v>3807.9047094304201</v>
      </c>
    </row>
    <row r="6686" spans="1:3" x14ac:dyDescent="0.15">
      <c r="A6686">
        <v>3806</v>
      </c>
      <c r="B6686">
        <v>3806.0000000002301</v>
      </c>
      <c r="C6686">
        <v>3807.9489260190899</v>
      </c>
    </row>
    <row r="6687" spans="1:3" x14ac:dyDescent="0.15">
      <c r="A6687">
        <v>3806</v>
      </c>
      <c r="B6687">
        <v>3806.0000000016398</v>
      </c>
      <c r="C6687">
        <v>3807.9925251198001</v>
      </c>
    </row>
    <row r="6688" spans="1:3" x14ac:dyDescent="0.15">
      <c r="A6688">
        <v>3807.8</v>
      </c>
      <c r="B6688">
        <v>3807.8000000010602</v>
      </c>
      <c r="C6688">
        <v>3808.0355015396499</v>
      </c>
    </row>
    <row r="6689" spans="1:3" x14ac:dyDescent="0.15">
      <c r="A6689">
        <v>3806.2</v>
      </c>
      <c r="B6689">
        <v>3806.1999999996401</v>
      </c>
      <c r="C6689">
        <v>3808.0778502103699</v>
      </c>
    </row>
    <row r="6690" spans="1:3" x14ac:dyDescent="0.15">
      <c r="A6690">
        <v>3807</v>
      </c>
      <c r="B6690">
        <v>3806.9999999985198</v>
      </c>
      <c r="C6690">
        <v>3808.1195661883498</v>
      </c>
    </row>
    <row r="6691" spans="1:3" x14ac:dyDescent="0.15">
      <c r="A6691">
        <v>3807</v>
      </c>
      <c r="B6691">
        <v>3807.0000000017799</v>
      </c>
      <c r="C6691">
        <v>3808.1606446558799</v>
      </c>
    </row>
    <row r="6692" spans="1:3" x14ac:dyDescent="0.15">
      <c r="A6692">
        <v>3807</v>
      </c>
      <c r="B6692">
        <v>3806.9999999997999</v>
      </c>
      <c r="C6692">
        <v>3808.2010809221001</v>
      </c>
    </row>
    <row r="6693" spans="1:3" x14ac:dyDescent="0.15">
      <c r="A6693">
        <v>3807</v>
      </c>
      <c r="B6693">
        <v>3806.9999999967799</v>
      </c>
      <c r="C6693">
        <v>3808.2408704233299</v>
      </c>
    </row>
    <row r="6694" spans="1:3" x14ac:dyDescent="0.15">
      <c r="A6694">
        <v>3806.2</v>
      </c>
      <c r="B6694">
        <v>3806.1999999998998</v>
      </c>
      <c r="C6694">
        <v>3808.2800087240698</v>
      </c>
    </row>
    <row r="6695" spans="1:3" x14ac:dyDescent="0.15">
      <c r="A6695">
        <v>3806.8</v>
      </c>
      <c r="B6695">
        <v>3806.7999999999101</v>
      </c>
      <c r="C6695">
        <v>3808.3184915176498</v>
      </c>
    </row>
    <row r="6696" spans="1:3" x14ac:dyDescent="0.15">
      <c r="A6696">
        <v>3807</v>
      </c>
      <c r="B6696">
        <v>3807.0000000005102</v>
      </c>
      <c r="C6696">
        <v>3808.3563146268698</v>
      </c>
    </row>
    <row r="6697" spans="1:3" x14ac:dyDescent="0.15">
      <c r="A6697">
        <v>3807</v>
      </c>
      <c r="B6697">
        <v>3806.9999999991401</v>
      </c>
      <c r="C6697">
        <v>3808.3934740046602</v>
      </c>
    </row>
    <row r="6698" spans="1:3" x14ac:dyDescent="0.15">
      <c r="A6698">
        <v>3806.2</v>
      </c>
      <c r="B6698">
        <v>3806.1999999985801</v>
      </c>
      <c r="C6698">
        <v>3808.42996573452</v>
      </c>
    </row>
    <row r="6699" spans="1:3" x14ac:dyDescent="0.15">
      <c r="A6699">
        <v>3806</v>
      </c>
      <c r="B6699">
        <v>3805.9999999946799</v>
      </c>
      <c r="C6699">
        <v>3808.46578603136</v>
      </c>
    </row>
    <row r="6700" spans="1:3" x14ac:dyDescent="0.15">
      <c r="A6700">
        <v>3806</v>
      </c>
      <c r="B6700">
        <v>3805.9999999993902</v>
      </c>
      <c r="C6700">
        <v>3808.5009312416901</v>
      </c>
    </row>
    <row r="6701" spans="1:3" x14ac:dyDescent="0.15">
      <c r="A6701">
        <v>3806</v>
      </c>
      <c r="B6701">
        <v>3805.9999999995298</v>
      </c>
      <c r="C6701">
        <v>3808.5353978442899</v>
      </c>
    </row>
    <row r="6702" spans="1:3" x14ac:dyDescent="0.15">
      <c r="A6702">
        <v>3806</v>
      </c>
      <c r="B6702">
        <v>3806.0000000005002</v>
      </c>
      <c r="C6702">
        <v>3808.5691824508399</v>
      </c>
    </row>
    <row r="6703" spans="1:3" x14ac:dyDescent="0.15">
      <c r="A6703">
        <v>3806</v>
      </c>
      <c r="B6703">
        <v>3806.0000000005998</v>
      </c>
      <c r="C6703">
        <v>3808.60228180591</v>
      </c>
    </row>
    <row r="6704" spans="1:3" x14ac:dyDescent="0.15">
      <c r="A6704">
        <v>3806.8</v>
      </c>
      <c r="B6704">
        <v>3806.8000000009501</v>
      </c>
      <c r="C6704">
        <v>3808.6346927878099</v>
      </c>
    </row>
    <row r="6705" spans="1:3" x14ac:dyDescent="0.15">
      <c r="A6705">
        <v>3806</v>
      </c>
      <c r="B6705">
        <v>3805.9999999982701</v>
      </c>
      <c r="C6705">
        <v>3808.6664124085501</v>
      </c>
    </row>
    <row r="6706" spans="1:3" x14ac:dyDescent="0.15">
      <c r="A6706">
        <v>3805.6</v>
      </c>
      <c r="B6706">
        <v>3805.5999999986998</v>
      </c>
      <c r="C6706">
        <v>3808.6974378146001</v>
      </c>
    </row>
    <row r="6707" spans="1:3" x14ac:dyDescent="0.15">
      <c r="A6707">
        <v>3805.6</v>
      </c>
      <c r="B6707">
        <v>3805.5999999954201</v>
      </c>
      <c r="C6707">
        <v>3808.72776628667</v>
      </c>
    </row>
    <row r="6708" spans="1:3" x14ac:dyDescent="0.15">
      <c r="A6708">
        <v>3805.6</v>
      </c>
      <c r="B6708">
        <v>3805.5999999994101</v>
      </c>
      <c r="C6708">
        <v>3808.75739524031</v>
      </c>
    </row>
    <row r="6709" spans="1:3" x14ac:dyDescent="0.15">
      <c r="A6709">
        <v>3805.4</v>
      </c>
      <c r="B6709">
        <v>3805.3999999993698</v>
      </c>
      <c r="C6709">
        <v>3808.7863222261899</v>
      </c>
    </row>
    <row r="6710" spans="1:3" x14ac:dyDescent="0.15">
      <c r="A6710">
        <v>3805.4</v>
      </c>
      <c r="B6710">
        <v>3805.39999999972</v>
      </c>
      <c r="C6710">
        <v>3808.81454492992</v>
      </c>
    </row>
    <row r="6711" spans="1:3" x14ac:dyDescent="0.15">
      <c r="A6711">
        <v>3805.4</v>
      </c>
      <c r="B6711">
        <v>3805.4000000053502</v>
      </c>
      <c r="C6711">
        <v>3808.8420611726501</v>
      </c>
    </row>
    <row r="6712" spans="1:3" x14ac:dyDescent="0.15">
      <c r="A6712">
        <v>3806</v>
      </c>
      <c r="B6712">
        <v>3806.0000000017299</v>
      </c>
      <c r="C6712">
        <v>3808.8688689108199</v>
      </c>
    </row>
    <row r="6713" spans="1:3" x14ac:dyDescent="0.15">
      <c r="A6713">
        <v>3805.6</v>
      </c>
      <c r="B6713">
        <v>3805.5999999964602</v>
      </c>
      <c r="C6713">
        <v>3808.8949662363798</v>
      </c>
    </row>
    <row r="6714" spans="1:3" x14ac:dyDescent="0.15">
      <c r="A6714">
        <v>3805.2</v>
      </c>
      <c r="B6714">
        <v>3805.1999999995801</v>
      </c>
      <c r="C6714">
        <v>3808.9203513770699</v>
      </c>
    </row>
    <row r="6715" spans="1:3" x14ac:dyDescent="0.15">
      <c r="A6715">
        <v>3805</v>
      </c>
      <c r="B6715">
        <v>3805.0000000011401</v>
      </c>
      <c r="C6715">
        <v>3808.9450226959598</v>
      </c>
    </row>
    <row r="6716" spans="1:3" x14ac:dyDescent="0.15">
      <c r="A6716">
        <v>3805</v>
      </c>
      <c r="B6716">
        <v>3805.0000000016298</v>
      </c>
      <c r="C6716">
        <v>3808.9689786919498</v>
      </c>
    </row>
    <row r="6717" spans="1:3" x14ac:dyDescent="0.15">
      <c r="A6717">
        <v>3804.8</v>
      </c>
      <c r="B6717">
        <v>3804.8000000035299</v>
      </c>
      <c r="C6717">
        <v>3808.99221799933</v>
      </c>
    </row>
    <row r="6718" spans="1:3" x14ac:dyDescent="0.15">
      <c r="A6718">
        <v>3804.8</v>
      </c>
      <c r="B6718">
        <v>3804.79999999962</v>
      </c>
      <c r="C6718">
        <v>3809.0147393878401</v>
      </c>
    </row>
    <row r="6719" spans="1:3" x14ac:dyDescent="0.15">
      <c r="A6719">
        <v>3805</v>
      </c>
      <c r="B6719">
        <v>3805.0000000012601</v>
      </c>
      <c r="C6719">
        <v>3809.0365417627099</v>
      </c>
    </row>
    <row r="6720" spans="1:3" x14ac:dyDescent="0.15">
      <c r="A6720">
        <v>3805</v>
      </c>
      <c r="B6720">
        <v>3804.9999999994502</v>
      </c>
      <c r="C6720">
        <v>3809.0576241641802</v>
      </c>
    </row>
    <row r="6721" spans="1:3" x14ac:dyDescent="0.15">
      <c r="A6721">
        <v>3804.8</v>
      </c>
      <c r="B6721">
        <v>3804.79999999253</v>
      </c>
      <c r="C6721">
        <v>3809.0779857677198</v>
      </c>
    </row>
    <row r="6722" spans="1:3" x14ac:dyDescent="0.15">
      <c r="A6722">
        <v>3805</v>
      </c>
      <c r="B6722">
        <v>3804.9999999927199</v>
      </c>
      <c r="C6722">
        <v>3809.0976258833098</v>
      </c>
    </row>
    <row r="6723" spans="1:3" x14ac:dyDescent="0.15">
      <c r="A6723">
        <v>3805.8</v>
      </c>
      <c r="B6723">
        <v>3805.7999999977301</v>
      </c>
      <c r="C6723">
        <v>3809.1165439559099</v>
      </c>
    </row>
    <row r="6724" spans="1:3" x14ac:dyDescent="0.15">
      <c r="A6724">
        <v>3804.8</v>
      </c>
      <c r="B6724">
        <v>3804.8000000010302</v>
      </c>
      <c r="C6724">
        <v>3809.1347395643002</v>
      </c>
    </row>
    <row r="6725" spans="1:3" x14ac:dyDescent="0.15">
      <c r="A6725">
        <v>3804.8</v>
      </c>
      <c r="B6725">
        <v>3804.8000000011002</v>
      </c>
      <c r="C6725">
        <v>3809.1522124214498</v>
      </c>
    </row>
    <row r="6726" spans="1:3" x14ac:dyDescent="0.15">
      <c r="A6726">
        <v>3804.8</v>
      </c>
      <c r="B6726">
        <v>3804.79999999644</v>
      </c>
      <c r="C6726">
        <v>3809.1689623739899</v>
      </c>
    </row>
    <row r="6727" spans="1:3" x14ac:dyDescent="0.15">
      <c r="A6727">
        <v>3804.8</v>
      </c>
      <c r="B6727">
        <v>3804.79999999748</v>
      </c>
      <c r="C6727">
        <v>3809.18498940164</v>
      </c>
    </row>
    <row r="6728" spans="1:3" x14ac:dyDescent="0.15">
      <c r="A6728">
        <v>3804.6</v>
      </c>
      <c r="B6728">
        <v>3804.5999999997398</v>
      </c>
      <c r="C6728">
        <v>3809.2002936170602</v>
      </c>
    </row>
    <row r="6729" spans="1:3" x14ac:dyDescent="0.15">
      <c r="A6729">
        <v>3804.6</v>
      </c>
      <c r="B6729">
        <v>3804.5999999982901</v>
      </c>
      <c r="C6729">
        <v>3809.2148752653002</v>
      </c>
    </row>
    <row r="6730" spans="1:3" x14ac:dyDescent="0.15">
      <c r="A6730">
        <v>3804.8</v>
      </c>
      <c r="B6730">
        <v>3804.7999999990898</v>
      </c>
      <c r="C6730">
        <v>3809.22873472322</v>
      </c>
    </row>
    <row r="6731" spans="1:3" x14ac:dyDescent="0.15">
      <c r="A6731">
        <v>3804.4</v>
      </c>
      <c r="B6731">
        <v>3804.4000000023798</v>
      </c>
      <c r="C6731">
        <v>3809.2418724991599</v>
      </c>
    </row>
    <row r="6732" spans="1:3" x14ac:dyDescent="0.15">
      <c r="A6732">
        <v>3804.8</v>
      </c>
      <c r="B6732">
        <v>3804.8000000043398</v>
      </c>
      <c r="C6732">
        <v>3809.2542892322299</v>
      </c>
    </row>
    <row r="6733" spans="1:3" x14ac:dyDescent="0.15">
      <c r="A6733">
        <v>3804.4</v>
      </c>
      <c r="B6733">
        <v>3804.4000000049</v>
      </c>
      <c r="C6733">
        <v>3809.26598569202</v>
      </c>
    </row>
    <row r="6734" spans="1:3" x14ac:dyDescent="0.15">
      <c r="A6734">
        <v>3804.8</v>
      </c>
      <c r="B6734">
        <v>3804.80000000272</v>
      </c>
      <c r="C6734">
        <v>3809.2769627776102</v>
      </c>
    </row>
    <row r="6735" spans="1:3" x14ac:dyDescent="0.15">
      <c r="A6735">
        <v>3804.8</v>
      </c>
      <c r="B6735">
        <v>3804.8000000018201</v>
      </c>
      <c r="C6735">
        <v>3809.2872215171401</v>
      </c>
    </row>
    <row r="6736" spans="1:3" x14ac:dyDescent="0.15">
      <c r="A6736">
        <v>3805</v>
      </c>
      <c r="B6736">
        <v>3805.0000000017999</v>
      </c>
      <c r="C6736">
        <v>3809.2967630674598</v>
      </c>
    </row>
    <row r="6737" spans="1:3" x14ac:dyDescent="0.15">
      <c r="A6737">
        <v>3805</v>
      </c>
      <c r="B6737">
        <v>3804.99999999697</v>
      </c>
      <c r="C6737">
        <v>3809.3055887127098</v>
      </c>
    </row>
    <row r="6738" spans="1:3" x14ac:dyDescent="0.15">
      <c r="A6738">
        <v>3805.8</v>
      </c>
      <c r="B6738">
        <v>3805.80000000066</v>
      </c>
      <c r="C6738">
        <v>3809.3136998643199</v>
      </c>
    </row>
    <row r="6739" spans="1:3" x14ac:dyDescent="0.15">
      <c r="A6739">
        <v>3806</v>
      </c>
      <c r="B6739">
        <v>3805.9999999996899</v>
      </c>
      <c r="C6739">
        <v>3809.32109805968</v>
      </c>
    </row>
    <row r="6740" spans="1:3" x14ac:dyDescent="0.15">
      <c r="A6740">
        <v>3806.6</v>
      </c>
      <c r="B6740">
        <v>3806.5999999988599</v>
      </c>
      <c r="C6740">
        <v>3809.3277849617598</v>
      </c>
    </row>
    <row r="6741" spans="1:3" x14ac:dyDescent="0.15">
      <c r="A6741">
        <v>3806.8</v>
      </c>
      <c r="B6741">
        <v>3806.7999999962399</v>
      </c>
      <c r="C6741">
        <v>3809.3337623582302</v>
      </c>
    </row>
    <row r="6742" spans="1:3" x14ac:dyDescent="0.15">
      <c r="A6742">
        <v>3806.6</v>
      </c>
      <c r="B6742">
        <v>3806.5999999975302</v>
      </c>
      <c r="C6742">
        <v>3809.3390321603101</v>
      </c>
    </row>
    <row r="6743" spans="1:3" x14ac:dyDescent="0.15">
      <c r="A6743">
        <v>3806.8</v>
      </c>
      <c r="B6743">
        <v>3806.7999999984399</v>
      </c>
      <c r="C6743">
        <v>3809.3435964024602</v>
      </c>
    </row>
    <row r="6744" spans="1:3" x14ac:dyDescent="0.15">
      <c r="A6744">
        <v>3806.8</v>
      </c>
      <c r="B6744">
        <v>3806.79999999758</v>
      </c>
      <c r="C6744">
        <v>3809.34745724083</v>
      </c>
    </row>
    <row r="6745" spans="1:3" x14ac:dyDescent="0.15">
      <c r="A6745">
        <v>3806.6</v>
      </c>
      <c r="B6745">
        <v>3806.5999999942301</v>
      </c>
      <c r="C6745">
        <v>3809.35061695285</v>
      </c>
    </row>
    <row r="6746" spans="1:3" x14ac:dyDescent="0.15">
      <c r="A6746">
        <v>3805.4</v>
      </c>
      <c r="B6746">
        <v>3805.3999999952798</v>
      </c>
      <c r="C6746">
        <v>3809.3530779359899</v>
      </c>
    </row>
    <row r="6747" spans="1:3" x14ac:dyDescent="0.15">
      <c r="A6747">
        <v>3808</v>
      </c>
      <c r="B6747">
        <v>3807.99999999906</v>
      </c>
      <c r="C6747">
        <v>3809.3548427067399</v>
      </c>
    </row>
    <row r="6748" spans="1:3" x14ac:dyDescent="0.15">
      <c r="A6748">
        <v>3808</v>
      </c>
      <c r="B6748">
        <v>3807.9999999996899</v>
      </c>
      <c r="C6748">
        <v>3809.3559138999399</v>
      </c>
    </row>
    <row r="6749" spans="1:3" x14ac:dyDescent="0.15">
      <c r="A6749">
        <v>3806</v>
      </c>
      <c r="B6749">
        <v>3805.9999999995498</v>
      </c>
      <c r="C6749">
        <v>3809.3562942672602</v>
      </c>
    </row>
    <row r="6750" spans="1:3" x14ac:dyDescent="0.15">
      <c r="A6750">
        <v>3806.4</v>
      </c>
      <c r="B6750">
        <v>3806.3999999989501</v>
      </c>
      <c r="C6750">
        <v>3809.35598667669</v>
      </c>
    </row>
    <row r="6751" spans="1:3" x14ac:dyDescent="0.15">
      <c r="A6751">
        <v>3808</v>
      </c>
      <c r="B6751">
        <v>3808.0000000043901</v>
      </c>
      <c r="C6751">
        <v>3809.3549941108399</v>
      </c>
    </row>
    <row r="6752" spans="1:3" x14ac:dyDescent="0.15">
      <c r="A6752">
        <v>3806.2</v>
      </c>
      <c r="B6752">
        <v>3806.20000000337</v>
      </c>
      <c r="C6752">
        <v>3809.3533196662002</v>
      </c>
    </row>
    <row r="6753" spans="1:3" x14ac:dyDescent="0.15">
      <c r="A6753">
        <v>3806</v>
      </c>
      <c r="B6753">
        <v>3805.9999999994502</v>
      </c>
      <c r="C6753">
        <v>3809.3509665520401</v>
      </c>
    </row>
    <row r="6754" spans="1:3" x14ac:dyDescent="0.15">
      <c r="A6754">
        <v>3806</v>
      </c>
      <c r="B6754">
        <v>3805.9999999974598</v>
      </c>
      <c r="C6754">
        <v>3809.3479380888398</v>
      </c>
    </row>
    <row r="6755" spans="1:3" x14ac:dyDescent="0.15">
      <c r="A6755">
        <v>3806.4</v>
      </c>
      <c r="B6755">
        <v>3806.39999999882</v>
      </c>
      <c r="C6755">
        <v>3809.3442377075698</v>
      </c>
    </row>
    <row r="6756" spans="1:3" x14ac:dyDescent="0.15">
      <c r="A6756">
        <v>3805.6</v>
      </c>
      <c r="B6756">
        <v>3805.5999999993501</v>
      </c>
      <c r="C6756">
        <v>3809.3398689481301</v>
      </c>
    </row>
    <row r="6757" spans="1:3" x14ac:dyDescent="0.15">
      <c r="A6757">
        <v>3805.4</v>
      </c>
      <c r="B6757">
        <v>3805.4000000011201</v>
      </c>
      <c r="C6757">
        <v>3809.33483545832</v>
      </c>
    </row>
    <row r="6758" spans="1:3" x14ac:dyDescent="0.15">
      <c r="A6758">
        <v>3805.2</v>
      </c>
      <c r="B6758">
        <v>3805.20000000343</v>
      </c>
      <c r="C6758">
        <v>3809.32914099244</v>
      </c>
    </row>
    <row r="6759" spans="1:3" x14ac:dyDescent="0.15">
      <c r="A6759">
        <v>3805.8</v>
      </c>
      <c r="B6759">
        <v>3805.80000000277</v>
      </c>
      <c r="C6759">
        <v>3809.32278940994</v>
      </c>
    </row>
    <row r="6760" spans="1:3" x14ac:dyDescent="0.15">
      <c r="A6760">
        <v>3805.8</v>
      </c>
      <c r="B6760">
        <v>3805.7999999987501</v>
      </c>
      <c r="C6760">
        <v>3809.3157846742802</v>
      </c>
    </row>
    <row r="6761" spans="1:3" x14ac:dyDescent="0.15">
      <c r="A6761">
        <v>3806.2</v>
      </c>
      <c r="B6761">
        <v>3806.1999999984</v>
      </c>
      <c r="C6761">
        <v>3809.3081308514702</v>
      </c>
    </row>
    <row r="6762" spans="1:3" x14ac:dyDescent="0.15">
      <c r="A6762">
        <v>3805.8</v>
      </c>
      <c r="B6762">
        <v>3805.8000000002098</v>
      </c>
      <c r="C6762">
        <v>3809.2998321086302</v>
      </c>
    </row>
    <row r="6763" spans="1:3" x14ac:dyDescent="0.15">
      <c r="A6763">
        <v>3806.4</v>
      </c>
      <c r="B6763">
        <v>3806.3999999983898</v>
      </c>
      <c r="C6763">
        <v>3809.2908927128001</v>
      </c>
    </row>
    <row r="6764" spans="1:3" x14ac:dyDescent="0.15">
      <c r="A6764">
        <v>3806.4</v>
      </c>
      <c r="B6764">
        <v>3806.40000000084</v>
      </c>
      <c r="C6764">
        <v>3809.2813170294398</v>
      </c>
    </row>
    <row r="6765" spans="1:3" x14ac:dyDescent="0.15">
      <c r="A6765">
        <v>3807.4</v>
      </c>
      <c r="B6765">
        <v>3807.40000000384</v>
      </c>
      <c r="C6765">
        <v>3809.2711095210202</v>
      </c>
    </row>
    <row r="6766" spans="1:3" x14ac:dyDescent="0.15">
      <c r="A6766">
        <v>3807.6</v>
      </c>
      <c r="B6766">
        <v>3807.6000000009899</v>
      </c>
      <c r="C6766">
        <v>3809.2602747453402</v>
      </c>
    </row>
    <row r="6767" spans="1:3" x14ac:dyDescent="0.15">
      <c r="A6767">
        <v>3808</v>
      </c>
      <c r="B6767">
        <v>3807.9999999988599</v>
      </c>
      <c r="C6767">
        <v>3809.2488173544998</v>
      </c>
    </row>
    <row r="6768" spans="1:3" x14ac:dyDescent="0.15">
      <c r="A6768">
        <v>3807.6</v>
      </c>
      <c r="B6768">
        <v>3807.5999999974401</v>
      </c>
      <c r="C6768">
        <v>3809.236742093</v>
      </c>
    </row>
    <row r="6769" spans="1:3" x14ac:dyDescent="0.15">
      <c r="A6769">
        <v>3807.6</v>
      </c>
      <c r="B6769">
        <v>3807.59999999314</v>
      </c>
      <c r="C6769">
        <v>3809.2240537964199</v>
      </c>
    </row>
    <row r="6770" spans="1:3" x14ac:dyDescent="0.15">
      <c r="A6770">
        <v>3807.6</v>
      </c>
      <c r="B6770">
        <v>3807.5999999978499</v>
      </c>
      <c r="C6770">
        <v>3809.2107573899302</v>
      </c>
    </row>
    <row r="6771" spans="1:3" x14ac:dyDescent="0.15">
      <c r="A6771">
        <v>3807.6</v>
      </c>
      <c r="B6771">
        <v>3807.6000000020099</v>
      </c>
      <c r="C6771">
        <v>3809.1968578865799</v>
      </c>
    </row>
    <row r="6772" spans="1:3" x14ac:dyDescent="0.15">
      <c r="A6772">
        <v>3807.6</v>
      </c>
      <c r="B6772">
        <v>3807.5999999995502</v>
      </c>
      <c r="C6772">
        <v>3809.1823603859102</v>
      </c>
    </row>
    <row r="6773" spans="1:3" x14ac:dyDescent="0.15">
      <c r="A6773">
        <v>3806.4</v>
      </c>
      <c r="B6773">
        <v>3806.3999999971102</v>
      </c>
      <c r="C6773">
        <v>3809.1672700722202</v>
      </c>
    </row>
    <row r="6774" spans="1:3" x14ac:dyDescent="0.15">
      <c r="A6774">
        <v>3806.4</v>
      </c>
      <c r="B6774">
        <v>3806.3999999992802</v>
      </c>
      <c r="C6774">
        <v>3809.1515922129302</v>
      </c>
    </row>
    <row r="6775" spans="1:3" x14ac:dyDescent="0.15">
      <c r="A6775">
        <v>3806.4</v>
      </c>
      <c r="B6775">
        <v>3806.3999999985699</v>
      </c>
      <c r="C6775">
        <v>3809.1353321572801</v>
      </c>
    </row>
    <row r="6776" spans="1:3" x14ac:dyDescent="0.15">
      <c r="A6776">
        <v>3807.4</v>
      </c>
      <c r="B6776">
        <v>3807.3999999958501</v>
      </c>
      <c r="C6776">
        <v>3809.1184953341999</v>
      </c>
    </row>
    <row r="6777" spans="1:3" x14ac:dyDescent="0.15">
      <c r="A6777">
        <v>3807.4</v>
      </c>
      <c r="B6777">
        <v>3807.3999999960702</v>
      </c>
      <c r="C6777">
        <v>3809.1010872511702</v>
      </c>
    </row>
    <row r="6778" spans="1:3" x14ac:dyDescent="0.15">
      <c r="A6778">
        <v>3807.4</v>
      </c>
      <c r="B6778">
        <v>3807.3999999980201</v>
      </c>
      <c r="C6778">
        <v>3809.0831134921</v>
      </c>
    </row>
    <row r="6779" spans="1:3" x14ac:dyDescent="0.15">
      <c r="A6779">
        <v>3807.6</v>
      </c>
      <c r="B6779">
        <v>3807.6000000028598</v>
      </c>
      <c r="C6779">
        <v>3809.06457971591</v>
      </c>
    </row>
    <row r="6780" spans="1:3" x14ac:dyDescent="0.15">
      <c r="A6780">
        <v>3807.6</v>
      </c>
      <c r="B6780">
        <v>3807.6000000065401</v>
      </c>
      <c r="C6780">
        <v>3809.0454916548501</v>
      </c>
    </row>
    <row r="6781" spans="1:3" x14ac:dyDescent="0.15">
      <c r="A6781">
        <v>3807.4</v>
      </c>
      <c r="B6781">
        <v>3807.4000000031001</v>
      </c>
      <c r="C6781">
        <v>3809.0258551125298</v>
      </c>
    </row>
    <row r="6782" spans="1:3" x14ac:dyDescent="0.15">
      <c r="A6782">
        <v>3807.6</v>
      </c>
      <c r="B6782">
        <v>3807.5999999998999</v>
      </c>
      <c r="C6782">
        <v>3809.00567596257</v>
      </c>
    </row>
    <row r="6783" spans="1:3" x14ac:dyDescent="0.15">
      <c r="A6783">
        <v>3807.6</v>
      </c>
      <c r="B6783">
        <v>3807.5999999986998</v>
      </c>
      <c r="C6783">
        <v>3808.9849601464598</v>
      </c>
    </row>
    <row r="6784" spans="1:3" x14ac:dyDescent="0.15">
      <c r="A6784">
        <v>3807.2</v>
      </c>
      <c r="B6784">
        <v>3807.2000000007301</v>
      </c>
      <c r="C6784">
        <v>3808.9637136722099</v>
      </c>
    </row>
    <row r="6785" spans="1:3" x14ac:dyDescent="0.15">
      <c r="A6785">
        <v>3807.4</v>
      </c>
      <c r="B6785">
        <v>3807.4000000044598</v>
      </c>
      <c r="C6785">
        <v>3808.9419426121999</v>
      </c>
    </row>
    <row r="6786" spans="1:3" x14ac:dyDescent="0.15">
      <c r="A6786">
        <v>3807.4</v>
      </c>
      <c r="B6786">
        <v>3807.4000000001902</v>
      </c>
      <c r="C6786">
        <v>3808.9196531016401</v>
      </c>
    </row>
    <row r="6787" spans="1:3" x14ac:dyDescent="0.15">
      <c r="A6787">
        <v>3807.4</v>
      </c>
      <c r="B6787">
        <v>3807.4000000016899</v>
      </c>
      <c r="C6787">
        <v>3808.89685133682</v>
      </c>
    </row>
    <row r="6788" spans="1:3" x14ac:dyDescent="0.15">
      <c r="A6788">
        <v>3807.4</v>
      </c>
      <c r="B6788">
        <v>3807.4000000030601</v>
      </c>
      <c r="C6788">
        <v>3808.87354357307</v>
      </c>
    </row>
    <row r="6789" spans="1:3" x14ac:dyDescent="0.15">
      <c r="A6789">
        <v>3807.6</v>
      </c>
      <c r="B6789">
        <v>3807.6000000018798</v>
      </c>
      <c r="C6789">
        <v>3808.8497361231598</v>
      </c>
    </row>
    <row r="6790" spans="1:3" x14ac:dyDescent="0.15">
      <c r="A6790">
        <v>3807.6</v>
      </c>
      <c r="B6790">
        <v>3807.5999999979399</v>
      </c>
      <c r="C6790">
        <v>3808.8254353555399</v>
      </c>
    </row>
    <row r="6791" spans="1:3" x14ac:dyDescent="0.15">
      <c r="A6791">
        <v>3807.6</v>
      </c>
      <c r="B6791">
        <v>3807.5999999956898</v>
      </c>
      <c r="C6791">
        <v>3808.8006476922401</v>
      </c>
    </row>
    <row r="6792" spans="1:3" x14ac:dyDescent="0.15">
      <c r="A6792">
        <v>3808.6</v>
      </c>
      <c r="B6792">
        <v>3808.5999999955602</v>
      </c>
      <c r="C6792">
        <v>3808.7753796072202</v>
      </c>
    </row>
    <row r="6793" spans="1:3" x14ac:dyDescent="0.15">
      <c r="A6793">
        <v>3808.6</v>
      </c>
      <c r="B6793">
        <v>3808.5999999954302</v>
      </c>
      <c r="C6793">
        <v>3808.7496376244999</v>
      </c>
    </row>
    <row r="6794" spans="1:3" x14ac:dyDescent="0.15">
      <c r="A6794">
        <v>3808.6</v>
      </c>
      <c r="B6794">
        <v>3808.5999999966298</v>
      </c>
      <c r="C6794">
        <v>3808.7234283164098</v>
      </c>
    </row>
    <row r="6795" spans="1:3" x14ac:dyDescent="0.15">
      <c r="A6795">
        <v>3808.4</v>
      </c>
      <c r="B6795">
        <v>3808.3999999950302</v>
      </c>
      <c r="C6795">
        <v>3808.6967583014898</v>
      </c>
    </row>
    <row r="6796" spans="1:3" x14ac:dyDescent="0.15">
      <c r="A6796">
        <v>3808.6</v>
      </c>
      <c r="B6796">
        <v>3808.5999999964201</v>
      </c>
      <c r="C6796">
        <v>3808.6696342427099</v>
      </c>
    </row>
    <row r="6797" spans="1:3" x14ac:dyDescent="0.15">
      <c r="A6797">
        <v>3807.6</v>
      </c>
      <c r="B6797">
        <v>3807.5999999966498</v>
      </c>
      <c r="C6797">
        <v>3808.64206284596</v>
      </c>
    </row>
    <row r="6798" spans="1:3" x14ac:dyDescent="0.15">
      <c r="A6798">
        <v>3808.4</v>
      </c>
      <c r="B6798">
        <v>3808.3999999991902</v>
      </c>
      <c r="C6798">
        <v>3808.61405085758</v>
      </c>
    </row>
    <row r="6799" spans="1:3" x14ac:dyDescent="0.15">
      <c r="A6799">
        <v>3808.2</v>
      </c>
      <c r="B6799">
        <v>3808.1999999989398</v>
      </c>
      <c r="C6799">
        <v>3808.5856050628299</v>
      </c>
    </row>
    <row r="6800" spans="1:3" x14ac:dyDescent="0.15">
      <c r="A6800">
        <v>3807.6</v>
      </c>
      <c r="B6800">
        <v>3807.5999999983201</v>
      </c>
      <c r="C6800">
        <v>3808.5567322839702</v>
      </c>
    </row>
    <row r="6801" spans="1:3" x14ac:dyDescent="0.15">
      <c r="A6801">
        <v>3807.2</v>
      </c>
      <c r="B6801">
        <v>3807.1999999999398</v>
      </c>
      <c r="C6801">
        <v>3808.5274393782802</v>
      </c>
    </row>
    <row r="6802" spans="1:3" x14ac:dyDescent="0.15">
      <c r="A6802">
        <v>3807.4</v>
      </c>
      <c r="B6802">
        <v>3807.4000000016599</v>
      </c>
      <c r="C6802">
        <v>3808.4977332363101</v>
      </c>
    </row>
    <row r="6803" spans="1:3" x14ac:dyDescent="0.15">
      <c r="A6803">
        <v>3807.8</v>
      </c>
      <c r="B6803">
        <v>3807.8000000021002</v>
      </c>
      <c r="C6803">
        <v>3808.4676207798002</v>
      </c>
    </row>
    <row r="6804" spans="1:3" x14ac:dyDescent="0.15">
      <c r="A6804">
        <v>3807.8</v>
      </c>
      <c r="B6804">
        <v>3807.8000000010602</v>
      </c>
      <c r="C6804">
        <v>3808.43710896007</v>
      </c>
    </row>
    <row r="6805" spans="1:3" x14ac:dyDescent="0.15">
      <c r="A6805">
        <v>3808</v>
      </c>
      <c r="B6805">
        <v>3808.0000000015202</v>
      </c>
      <c r="C6805">
        <v>3808.40620475571</v>
      </c>
    </row>
    <row r="6806" spans="1:3" x14ac:dyDescent="0.15">
      <c r="A6806">
        <v>3807.2</v>
      </c>
      <c r="B6806">
        <v>3807.2000000012599</v>
      </c>
      <c r="C6806">
        <v>3808.3749151710199</v>
      </c>
    </row>
    <row r="6807" spans="1:3" x14ac:dyDescent="0.15">
      <c r="A6807">
        <v>3806.2</v>
      </c>
      <c r="B6807">
        <v>3806.2000000032199</v>
      </c>
      <c r="C6807">
        <v>3808.34324723393</v>
      </c>
    </row>
    <row r="6808" spans="1:3" x14ac:dyDescent="0.15">
      <c r="A6808">
        <v>3807.4</v>
      </c>
      <c r="B6808">
        <v>3807.4000000002102</v>
      </c>
      <c r="C6808">
        <v>3808.3112079941802</v>
      </c>
    </row>
    <row r="6809" spans="1:3" x14ac:dyDescent="0.15">
      <c r="A6809">
        <v>3805.8</v>
      </c>
      <c r="B6809">
        <v>3805.8000000008501</v>
      </c>
      <c r="C6809">
        <v>3808.2788045214402</v>
      </c>
    </row>
    <row r="6810" spans="1:3" x14ac:dyDescent="0.15">
      <c r="A6810">
        <v>3807.4</v>
      </c>
      <c r="B6810">
        <v>3807.3999999969601</v>
      </c>
      <c r="C6810">
        <v>3808.2460439032302</v>
      </c>
    </row>
    <row r="6811" spans="1:3" x14ac:dyDescent="0.15">
      <c r="A6811">
        <v>3805.6</v>
      </c>
      <c r="B6811">
        <v>3805.6000000024801</v>
      </c>
      <c r="C6811">
        <v>3808.2129332433501</v>
      </c>
    </row>
    <row r="6812" spans="1:3" x14ac:dyDescent="0.15">
      <c r="A6812">
        <v>3806.4</v>
      </c>
      <c r="B6812">
        <v>3806.4000000000101</v>
      </c>
      <c r="C6812">
        <v>3808.17947965966</v>
      </c>
    </row>
    <row r="6813" spans="1:3" x14ac:dyDescent="0.15">
      <c r="A6813">
        <v>3806</v>
      </c>
      <c r="B6813">
        <v>3806.0000000001201</v>
      </c>
      <c r="C6813">
        <v>3808.1456902822301</v>
      </c>
    </row>
    <row r="6814" spans="1:3" x14ac:dyDescent="0.15">
      <c r="A6814">
        <v>3805.6</v>
      </c>
      <c r="B6814">
        <v>3805.5999999984801</v>
      </c>
      <c r="C6814">
        <v>3808.1115722517502</v>
      </c>
    </row>
    <row r="6815" spans="1:3" x14ac:dyDescent="0.15">
      <c r="A6815">
        <v>3805.4</v>
      </c>
      <c r="B6815">
        <v>3805.39999999975</v>
      </c>
      <c r="C6815">
        <v>3808.0771327171401</v>
      </c>
    </row>
    <row r="6816" spans="1:3" x14ac:dyDescent="0.15">
      <c r="A6816">
        <v>3805.4</v>
      </c>
      <c r="B6816">
        <v>3805.3999999985899</v>
      </c>
      <c r="C6816">
        <v>3808.04237883419</v>
      </c>
    </row>
    <row r="6817" spans="1:3" x14ac:dyDescent="0.15">
      <c r="A6817">
        <v>3805.6</v>
      </c>
      <c r="B6817">
        <v>3805.59999999617</v>
      </c>
      <c r="C6817">
        <v>3808.0073177632298</v>
      </c>
    </row>
    <row r="6818" spans="1:3" x14ac:dyDescent="0.15">
      <c r="A6818">
        <v>3805.6</v>
      </c>
      <c r="B6818">
        <v>3805.5999999955202</v>
      </c>
      <c r="C6818">
        <v>3807.9719566675999</v>
      </c>
    </row>
    <row r="6819" spans="1:3" x14ac:dyDescent="0.15">
      <c r="A6819">
        <v>3805.4</v>
      </c>
      <c r="B6819">
        <v>3805.3999999991602</v>
      </c>
      <c r="C6819">
        <v>3807.9363027116001</v>
      </c>
    </row>
    <row r="6820" spans="1:3" x14ac:dyDescent="0.15">
      <c r="A6820">
        <v>3805.4</v>
      </c>
      <c r="B6820">
        <v>3805.39999999988</v>
      </c>
      <c r="C6820">
        <v>3807.9003630585798</v>
      </c>
    </row>
    <row r="6821" spans="1:3" x14ac:dyDescent="0.15">
      <c r="A6821">
        <v>3805.2</v>
      </c>
      <c r="B6821">
        <v>3805.2000000009898</v>
      </c>
      <c r="C6821">
        <v>3807.8641448693002</v>
      </c>
    </row>
    <row r="6822" spans="1:3" x14ac:dyDescent="0.15">
      <c r="A6822">
        <v>3805</v>
      </c>
      <c r="B6822">
        <v>3804.99999999998</v>
      </c>
      <c r="C6822">
        <v>3807.82765529976</v>
      </c>
    </row>
    <row r="6823" spans="1:3" x14ac:dyDescent="0.15">
      <c r="A6823">
        <v>3805.2</v>
      </c>
      <c r="B6823">
        <v>3805.19999999845</v>
      </c>
      <c r="C6823">
        <v>3807.7909014995998</v>
      </c>
    </row>
    <row r="6824" spans="1:3" x14ac:dyDescent="0.15">
      <c r="A6824">
        <v>3805</v>
      </c>
      <c r="B6824">
        <v>3804.9999999973702</v>
      </c>
      <c r="C6824">
        <v>3807.75389061027</v>
      </c>
    </row>
    <row r="6825" spans="1:3" x14ac:dyDescent="0.15">
      <c r="A6825">
        <v>3805.2</v>
      </c>
      <c r="B6825">
        <v>3805.2000000026001</v>
      </c>
      <c r="C6825">
        <v>3807.7166297631202</v>
      </c>
    </row>
    <row r="6826" spans="1:3" x14ac:dyDescent="0.15">
      <c r="A6826">
        <v>3805.4</v>
      </c>
      <c r="B6826">
        <v>3805.4000000034398</v>
      </c>
      <c r="C6826">
        <v>3807.6791260775599</v>
      </c>
    </row>
    <row r="6827" spans="1:3" x14ac:dyDescent="0.15">
      <c r="A6827">
        <v>3805</v>
      </c>
      <c r="B6827">
        <v>3805.00000000507</v>
      </c>
      <c r="C6827">
        <v>3807.6413866592502</v>
      </c>
    </row>
    <row r="6828" spans="1:3" x14ac:dyDescent="0.15">
      <c r="A6828">
        <v>3805</v>
      </c>
      <c r="B6828">
        <v>3805.00000000301</v>
      </c>
      <c r="C6828">
        <v>3807.6034185983499</v>
      </c>
    </row>
    <row r="6829" spans="1:3" x14ac:dyDescent="0.15">
      <c r="A6829">
        <v>3804.8</v>
      </c>
      <c r="B6829">
        <v>3804.79999999955</v>
      </c>
      <c r="C6829">
        <v>3807.5652289678301</v>
      </c>
    </row>
    <row r="6830" spans="1:3" x14ac:dyDescent="0.15">
      <c r="A6830">
        <v>3805</v>
      </c>
      <c r="B6830">
        <v>3804.9999999971201</v>
      </c>
      <c r="C6830">
        <v>3807.5268248213201</v>
      </c>
    </row>
    <row r="6831" spans="1:3" x14ac:dyDescent="0.15">
      <c r="A6831">
        <v>3805</v>
      </c>
      <c r="B6831">
        <v>3804.9999999975898</v>
      </c>
      <c r="C6831">
        <v>3807.4882131919599</v>
      </c>
    </row>
    <row r="6832" spans="1:3" x14ac:dyDescent="0.15">
      <c r="A6832">
        <v>3804.6</v>
      </c>
      <c r="B6832">
        <v>3804.5999999976302</v>
      </c>
      <c r="C6832">
        <v>3807.4494010900298</v>
      </c>
    </row>
    <row r="6833" spans="1:3" x14ac:dyDescent="0.15">
      <c r="A6833">
        <v>3804.8</v>
      </c>
      <c r="B6833">
        <v>3804.79999999949</v>
      </c>
      <c r="C6833">
        <v>3807.4103955015398</v>
      </c>
    </row>
    <row r="6834" spans="1:3" x14ac:dyDescent="0.15">
      <c r="A6834">
        <v>3804.4</v>
      </c>
      <c r="B6834">
        <v>3804.4000000013398</v>
      </c>
      <c r="C6834">
        <v>3807.3712033864499</v>
      </c>
    </row>
    <row r="6835" spans="1:3" x14ac:dyDescent="0.15">
      <c r="A6835">
        <v>3804.4</v>
      </c>
      <c r="B6835">
        <v>3804.40000000382</v>
      </c>
      <c r="C6835">
        <v>3807.33183167689</v>
      </c>
    </row>
    <row r="6836" spans="1:3" x14ac:dyDescent="0.15">
      <c r="A6836">
        <v>3804.6</v>
      </c>
      <c r="B6836">
        <v>3804.60000000215</v>
      </c>
      <c r="C6836">
        <v>3807.2922872755898</v>
      </c>
    </row>
    <row r="6837" spans="1:3" x14ac:dyDescent="0.15">
      <c r="A6837">
        <v>3804.4</v>
      </c>
      <c r="B6837">
        <v>3804.3999999980201</v>
      </c>
      <c r="C6837">
        <v>3807.2525770539701</v>
      </c>
    </row>
    <row r="6838" spans="1:3" x14ac:dyDescent="0.15">
      <c r="A6838">
        <v>3804.2</v>
      </c>
      <c r="B6838">
        <v>3804.19999999842</v>
      </c>
      <c r="C6838">
        <v>3807.2127078507801</v>
      </c>
    </row>
    <row r="6839" spans="1:3" x14ac:dyDescent="0.15">
      <c r="A6839">
        <v>3804.4</v>
      </c>
      <c r="B6839">
        <v>3804.4000000016799</v>
      </c>
      <c r="C6839">
        <v>3807.17268647014</v>
      </c>
    </row>
    <row r="6840" spans="1:3" x14ac:dyDescent="0.15">
      <c r="A6840">
        <v>3804.2</v>
      </c>
      <c r="B6840">
        <v>3804.2000000032399</v>
      </c>
      <c r="C6840">
        <v>3807.1325196800099</v>
      </c>
    </row>
    <row r="6841" spans="1:3" x14ac:dyDescent="0.15">
      <c r="A6841">
        <v>3804.8</v>
      </c>
      <c r="B6841">
        <v>3804.80000000052</v>
      </c>
      <c r="C6841">
        <v>3807.0922142106901</v>
      </c>
    </row>
    <row r="6842" spans="1:3" x14ac:dyDescent="0.15">
      <c r="A6842">
        <v>3804.6</v>
      </c>
      <c r="B6842">
        <v>3804.5999999990099</v>
      </c>
      <c r="C6842">
        <v>3807.05177675295</v>
      </c>
    </row>
    <row r="6843" spans="1:3" x14ac:dyDescent="0.15">
      <c r="A6843">
        <v>3804.2</v>
      </c>
      <c r="B6843">
        <v>3804.2000000007201</v>
      </c>
      <c r="C6843">
        <v>3807.01121395676</v>
      </c>
    </row>
    <row r="6844" spans="1:3" x14ac:dyDescent="0.15">
      <c r="A6844">
        <v>3804.2</v>
      </c>
      <c r="B6844">
        <v>3804.1999999980699</v>
      </c>
      <c r="C6844">
        <v>3806.97053242934</v>
      </c>
    </row>
    <row r="6845" spans="1:3" x14ac:dyDescent="0.15">
      <c r="A6845">
        <v>3804</v>
      </c>
      <c r="B6845">
        <v>3803.99999999704</v>
      </c>
      <c r="C6845">
        <v>3806.9297387339702</v>
      </c>
    </row>
    <row r="6846" spans="1:3" x14ac:dyDescent="0.15">
      <c r="A6846">
        <v>3804.2</v>
      </c>
      <c r="B6846">
        <v>3804.1999999954301</v>
      </c>
      <c r="C6846">
        <v>3806.8888393882198</v>
      </c>
    </row>
    <row r="6847" spans="1:3" x14ac:dyDescent="0.15">
      <c r="A6847">
        <v>3804</v>
      </c>
      <c r="B6847">
        <v>3803.9999999956399</v>
      </c>
      <c r="C6847">
        <v>3806.8478408624701</v>
      </c>
    </row>
    <row r="6848" spans="1:3" x14ac:dyDescent="0.15">
      <c r="A6848">
        <v>3804.8</v>
      </c>
      <c r="B6848">
        <v>3804.7999999983899</v>
      </c>
      <c r="C6848">
        <v>3806.8067495784499</v>
      </c>
    </row>
    <row r="6849" spans="1:3" x14ac:dyDescent="0.15">
      <c r="A6849">
        <v>3804.4</v>
      </c>
      <c r="B6849">
        <v>3804.4000000024598</v>
      </c>
      <c r="C6849">
        <v>3806.7655719077302</v>
      </c>
    </row>
    <row r="6850" spans="1:3" x14ac:dyDescent="0.15">
      <c r="A6850">
        <v>3804.2</v>
      </c>
      <c r="B6850">
        <v>3804.2000000002199</v>
      </c>
      <c r="C6850">
        <v>3806.7243141702402</v>
      </c>
    </row>
    <row r="6851" spans="1:3" x14ac:dyDescent="0.15">
      <c r="A6851">
        <v>3804.4</v>
      </c>
      <c r="B6851">
        <v>3804.3999999972202</v>
      </c>
      <c r="C6851">
        <v>3806.6829826328599</v>
      </c>
    </row>
    <row r="6852" spans="1:3" x14ac:dyDescent="0.15">
      <c r="A6852">
        <v>3804</v>
      </c>
      <c r="B6852">
        <v>3803.9999999983002</v>
      </c>
      <c r="C6852">
        <v>3806.6415835080702</v>
      </c>
    </row>
    <row r="6853" spans="1:3" x14ac:dyDescent="0.15">
      <c r="A6853">
        <v>3803.8</v>
      </c>
      <c r="B6853">
        <v>3803.7999999997401</v>
      </c>
      <c r="C6853">
        <v>3806.6001229523299</v>
      </c>
    </row>
    <row r="6854" spans="1:3" x14ac:dyDescent="0.15">
      <c r="A6854">
        <v>3803.8</v>
      </c>
      <c r="B6854">
        <v>3803.8000000029901</v>
      </c>
      <c r="C6854">
        <v>3806.5586070648901</v>
      </c>
    </row>
    <row r="6855" spans="1:3" x14ac:dyDescent="0.15">
      <c r="A6855">
        <v>3803.8</v>
      </c>
      <c r="B6855">
        <v>3803.8000000019301</v>
      </c>
      <c r="C6855">
        <v>3806.5170418864</v>
      </c>
    </row>
    <row r="6856" spans="1:3" x14ac:dyDescent="0.15">
      <c r="A6856">
        <v>3803.8</v>
      </c>
      <c r="B6856">
        <v>3803.8000000008501</v>
      </c>
      <c r="C6856">
        <v>3806.4754333974802</v>
      </c>
    </row>
    <row r="6857" spans="1:3" x14ac:dyDescent="0.15">
      <c r="A6857">
        <v>3804.4</v>
      </c>
      <c r="B6857">
        <v>3804.40000000092</v>
      </c>
      <c r="C6857">
        <v>3806.4337875174901</v>
      </c>
    </row>
    <row r="6858" spans="1:3" x14ac:dyDescent="0.15">
      <c r="A6858">
        <v>3803.6</v>
      </c>
      <c r="B6858">
        <v>3803.6000000025801</v>
      </c>
      <c r="C6858">
        <v>3806.3921101033202</v>
      </c>
    </row>
    <row r="6859" spans="1:3" x14ac:dyDescent="0.15">
      <c r="A6859">
        <v>3803.8</v>
      </c>
      <c r="B6859">
        <v>3803.8000000014499</v>
      </c>
      <c r="C6859">
        <v>3806.3504069478799</v>
      </c>
    </row>
    <row r="6860" spans="1:3" x14ac:dyDescent="0.15">
      <c r="A6860">
        <v>3803.6</v>
      </c>
      <c r="B6860">
        <v>3803.60000000118</v>
      </c>
      <c r="C6860">
        <v>3806.3086837790502</v>
      </c>
    </row>
    <row r="6861" spans="1:3" x14ac:dyDescent="0.15">
      <c r="A6861">
        <v>3803.4</v>
      </c>
      <c r="B6861">
        <v>3803.4000000011602</v>
      </c>
      <c r="C6861">
        <v>3806.2669462584199</v>
      </c>
    </row>
    <row r="6862" spans="1:3" x14ac:dyDescent="0.15">
      <c r="A6862">
        <v>3803.2</v>
      </c>
      <c r="B6862">
        <v>3803.1999999981199</v>
      </c>
      <c r="C6862">
        <v>3806.2251999799701</v>
      </c>
    </row>
    <row r="6863" spans="1:3" x14ac:dyDescent="0.15">
      <c r="A6863">
        <v>3802.6</v>
      </c>
      <c r="B6863">
        <v>3802.6000000009599</v>
      </c>
      <c r="C6863">
        <v>3806.1834504691301</v>
      </c>
    </row>
    <row r="6864" spans="1:3" x14ac:dyDescent="0.15">
      <c r="A6864">
        <v>3802.6</v>
      </c>
      <c r="B6864">
        <v>3802.59999999611</v>
      </c>
      <c r="C6864">
        <v>3806.1417031813398</v>
      </c>
    </row>
    <row r="6865" spans="1:3" x14ac:dyDescent="0.15">
      <c r="A6865">
        <v>3802.4</v>
      </c>
      <c r="B6865">
        <v>3802.3999999948801</v>
      </c>
      <c r="C6865">
        <v>3806.09996350132</v>
      </c>
    </row>
    <row r="6866" spans="1:3" x14ac:dyDescent="0.15">
      <c r="A6866">
        <v>3803</v>
      </c>
      <c r="B6866">
        <v>3802.9999999962401</v>
      </c>
      <c r="C6866">
        <v>3806.05823674149</v>
      </c>
    </row>
    <row r="6867" spans="1:3" x14ac:dyDescent="0.15">
      <c r="A6867">
        <v>3802.6</v>
      </c>
      <c r="B6867">
        <v>3802.6000000015001</v>
      </c>
      <c r="C6867">
        <v>3806.0165281412101</v>
      </c>
    </row>
    <row r="6868" spans="1:3" x14ac:dyDescent="0.15">
      <c r="A6868">
        <v>3802.4</v>
      </c>
      <c r="B6868">
        <v>3802.39999999665</v>
      </c>
      <c r="C6868">
        <v>3805.9748428656799</v>
      </c>
    </row>
    <row r="6869" spans="1:3" x14ac:dyDescent="0.15">
      <c r="A6869">
        <v>3802.6</v>
      </c>
      <c r="B6869">
        <v>3802.5999999956298</v>
      </c>
      <c r="C6869">
        <v>3805.9331860048201</v>
      </c>
    </row>
    <row r="6870" spans="1:3" x14ac:dyDescent="0.15">
      <c r="A6870">
        <v>3802.4</v>
      </c>
      <c r="B6870">
        <v>3802.39999999578</v>
      </c>
      <c r="C6870">
        <v>3805.8915625724599</v>
      </c>
    </row>
    <row r="6871" spans="1:3" x14ac:dyDescent="0.15">
      <c r="A6871">
        <v>3802.6</v>
      </c>
      <c r="B6871">
        <v>3802.6000000006002</v>
      </c>
      <c r="C6871">
        <v>3805.8499775051</v>
      </c>
    </row>
    <row r="6872" spans="1:3" x14ac:dyDescent="0.15">
      <c r="A6872">
        <v>3802.2</v>
      </c>
      <c r="B6872">
        <v>3802.2000000010698</v>
      </c>
      <c r="C6872">
        <v>3805.8084356612699</v>
      </c>
    </row>
    <row r="6873" spans="1:3" x14ac:dyDescent="0.15">
      <c r="A6873">
        <v>3802.2</v>
      </c>
      <c r="B6873">
        <v>3802.20000000039</v>
      </c>
      <c r="C6873">
        <v>3805.76694182036</v>
      </c>
    </row>
    <row r="6874" spans="1:3" x14ac:dyDescent="0.15">
      <c r="A6874">
        <v>3801.8</v>
      </c>
      <c r="B6874">
        <v>3801.8000000020702</v>
      </c>
      <c r="C6874">
        <v>3805.72550068182</v>
      </c>
    </row>
    <row r="6875" spans="1:3" x14ac:dyDescent="0.15">
      <c r="A6875">
        <v>3802.2</v>
      </c>
      <c r="B6875">
        <v>3802.2000000053799</v>
      </c>
      <c r="C6875">
        <v>3805.68411686435</v>
      </c>
    </row>
    <row r="6876" spans="1:3" x14ac:dyDescent="0.15">
      <c r="A6876">
        <v>3802.2</v>
      </c>
      <c r="B6876">
        <v>3802.2000000036101</v>
      </c>
      <c r="C6876">
        <v>3805.6427949049598</v>
      </c>
    </row>
    <row r="6877" spans="1:3" x14ac:dyDescent="0.15">
      <c r="A6877">
        <v>3801.8</v>
      </c>
      <c r="B6877">
        <v>3801.7999999997701</v>
      </c>
      <c r="C6877">
        <v>3805.6015392582799</v>
      </c>
    </row>
    <row r="6878" spans="1:3" x14ac:dyDescent="0.15">
      <c r="A6878">
        <v>3801.8</v>
      </c>
      <c r="B6878">
        <v>3801.8000000000702</v>
      </c>
      <c r="C6878">
        <v>3805.5603542956201</v>
      </c>
    </row>
    <row r="6879" spans="1:3" x14ac:dyDescent="0.15">
      <c r="A6879">
        <v>3801.8</v>
      </c>
      <c r="B6879">
        <v>3801.8000000004599</v>
      </c>
      <c r="C6879">
        <v>3805.5192443044598</v>
      </c>
    </row>
    <row r="6880" spans="1:3" x14ac:dyDescent="0.15">
      <c r="A6880">
        <v>3802.2</v>
      </c>
      <c r="B6880">
        <v>3802.2000000019898</v>
      </c>
      <c r="C6880">
        <v>3805.4782134874699</v>
      </c>
    </row>
    <row r="6881" spans="1:3" x14ac:dyDescent="0.15">
      <c r="A6881">
        <v>3802.2</v>
      </c>
      <c r="B6881">
        <v>3802.20000000037</v>
      </c>
      <c r="C6881">
        <v>3805.4372659619198</v>
      </c>
    </row>
    <row r="6882" spans="1:3" x14ac:dyDescent="0.15">
      <c r="A6882">
        <v>3802.6</v>
      </c>
      <c r="B6882">
        <v>3802.6000000014901</v>
      </c>
      <c r="C6882">
        <v>3805.3964057591002</v>
      </c>
    </row>
    <row r="6883" spans="1:3" x14ac:dyDescent="0.15">
      <c r="A6883">
        <v>3802.6</v>
      </c>
      <c r="B6883">
        <v>3802.6000000013601</v>
      </c>
      <c r="C6883">
        <v>3805.3556368234899</v>
      </c>
    </row>
    <row r="6884" spans="1:3" x14ac:dyDescent="0.15">
      <c r="A6884">
        <v>3802.6</v>
      </c>
      <c r="B6884">
        <v>3802.5999999958699</v>
      </c>
      <c r="C6884">
        <v>3805.3149630122898</v>
      </c>
    </row>
    <row r="6885" spans="1:3" x14ac:dyDescent="0.15">
      <c r="A6885">
        <v>3802.6</v>
      </c>
      <c r="B6885">
        <v>3802.5999999954201</v>
      </c>
      <c r="C6885">
        <v>3805.2743880948201</v>
      </c>
    </row>
    <row r="6886" spans="1:3" x14ac:dyDescent="0.15">
      <c r="A6886">
        <v>3802.4</v>
      </c>
      <c r="B6886">
        <v>3802.3999999971102</v>
      </c>
      <c r="C6886">
        <v>3805.23391575199</v>
      </c>
    </row>
    <row r="6887" spans="1:3" x14ac:dyDescent="0.15">
      <c r="A6887">
        <v>3802.4</v>
      </c>
      <c r="B6887">
        <v>3802.3999999976199</v>
      </c>
      <c r="C6887">
        <v>3805.1935495757202</v>
      </c>
    </row>
    <row r="6888" spans="1:3" x14ac:dyDescent="0.15">
      <c r="A6888">
        <v>3802.8</v>
      </c>
      <c r="B6888">
        <v>3802.7999999999201</v>
      </c>
      <c r="C6888">
        <v>3805.1532930684298</v>
      </c>
    </row>
    <row r="6889" spans="1:3" x14ac:dyDescent="0.15">
      <c r="A6889">
        <v>3803</v>
      </c>
      <c r="B6889">
        <v>3802.9999999988599</v>
      </c>
      <c r="C6889">
        <v>3805.1131496426101</v>
      </c>
    </row>
    <row r="6890" spans="1:3" x14ac:dyDescent="0.15">
      <c r="A6890">
        <v>3803</v>
      </c>
      <c r="B6890">
        <v>3802.9999999985698</v>
      </c>
      <c r="C6890">
        <v>3805.0731226204498</v>
      </c>
    </row>
    <row r="6891" spans="1:3" x14ac:dyDescent="0.15">
      <c r="A6891">
        <v>3802.6</v>
      </c>
      <c r="B6891">
        <v>3802.5999999959599</v>
      </c>
      <c r="C6891">
        <v>3805.0332152332098</v>
      </c>
    </row>
    <row r="6892" spans="1:3" x14ac:dyDescent="0.15">
      <c r="A6892">
        <v>3802.6</v>
      </c>
      <c r="B6892">
        <v>3802.59999999405</v>
      </c>
      <c r="C6892">
        <v>3804.9934306213199</v>
      </c>
    </row>
    <row r="6893" spans="1:3" x14ac:dyDescent="0.15">
      <c r="A6893">
        <v>3802.8</v>
      </c>
      <c r="B6893">
        <v>3802.79999999555</v>
      </c>
      <c r="C6893">
        <v>3804.95377183344</v>
      </c>
    </row>
    <row r="6894" spans="1:3" x14ac:dyDescent="0.15">
      <c r="A6894">
        <v>3802.6</v>
      </c>
      <c r="B6894">
        <v>3802.5999999997298</v>
      </c>
      <c r="C6894">
        <v>3804.9142418265001</v>
      </c>
    </row>
    <row r="6895" spans="1:3" x14ac:dyDescent="0.15">
      <c r="A6895">
        <v>3802.6</v>
      </c>
      <c r="B6895">
        <v>3802.60000000023</v>
      </c>
      <c r="C6895">
        <v>3804.8748434654099</v>
      </c>
    </row>
    <row r="6896" spans="1:3" x14ac:dyDescent="0.15">
      <c r="A6896">
        <v>3802.4</v>
      </c>
      <c r="B6896">
        <v>3802.4000000025098</v>
      </c>
      <c r="C6896">
        <v>3804.8355795226498</v>
      </c>
    </row>
    <row r="6897" spans="1:3" x14ac:dyDescent="0.15">
      <c r="A6897">
        <v>3802.4</v>
      </c>
      <c r="B6897">
        <v>3802.40000000071</v>
      </c>
      <c r="C6897">
        <v>3804.7964526782298</v>
      </c>
    </row>
    <row r="6898" spans="1:3" x14ac:dyDescent="0.15">
      <c r="A6898">
        <v>3802.2</v>
      </c>
      <c r="B6898">
        <v>3802.1999999971899</v>
      </c>
      <c r="C6898">
        <v>3804.7574655191802</v>
      </c>
    </row>
    <row r="6899" spans="1:3" x14ac:dyDescent="0.15">
      <c r="A6899">
        <v>3802.6</v>
      </c>
      <c r="B6899">
        <v>3802.6000000020399</v>
      </c>
      <c r="C6899">
        <v>3804.7186205399398</v>
      </c>
    </row>
    <row r="6900" spans="1:3" x14ac:dyDescent="0.15">
      <c r="A6900">
        <v>3802.6</v>
      </c>
      <c r="B6900">
        <v>3802.5999999998198</v>
      </c>
      <c r="C6900">
        <v>3804.6799201416002</v>
      </c>
    </row>
    <row r="6901" spans="1:3" x14ac:dyDescent="0.15">
      <c r="A6901">
        <v>3802.6</v>
      </c>
      <c r="B6901">
        <v>3802.5999999975002</v>
      </c>
      <c r="C6901">
        <v>3804.64136663213</v>
      </c>
    </row>
    <row r="6902" spans="1:3" x14ac:dyDescent="0.15">
      <c r="A6902">
        <v>3802.6</v>
      </c>
      <c r="B6902">
        <v>3802.5999999997398</v>
      </c>
      <c r="C6902">
        <v>3804.60296222635</v>
      </c>
    </row>
    <row r="6903" spans="1:3" x14ac:dyDescent="0.15">
      <c r="A6903">
        <v>3802.6</v>
      </c>
      <c r="B6903">
        <v>3802.6000000015001</v>
      </c>
      <c r="C6903">
        <v>3804.56470904565</v>
      </c>
    </row>
    <row r="6904" spans="1:3" x14ac:dyDescent="0.15">
      <c r="A6904">
        <v>3802.2</v>
      </c>
      <c r="B6904">
        <v>3802.2000000008102</v>
      </c>
      <c r="C6904">
        <v>3804.5266091182302</v>
      </c>
    </row>
    <row r="6905" spans="1:3" x14ac:dyDescent="0.15">
      <c r="A6905">
        <v>3802.8</v>
      </c>
      <c r="B6905">
        <v>3802.8000000019501</v>
      </c>
      <c r="C6905">
        <v>3804.48866437891</v>
      </c>
    </row>
    <row r="6906" spans="1:3" x14ac:dyDescent="0.15">
      <c r="A6906">
        <v>3802.8</v>
      </c>
      <c r="B6906">
        <v>3802.7999999974099</v>
      </c>
      <c r="C6906">
        <v>3804.4508766692202</v>
      </c>
    </row>
    <row r="6907" spans="1:3" x14ac:dyDescent="0.15">
      <c r="A6907">
        <v>3802.6</v>
      </c>
      <c r="B6907">
        <v>3802.5999999979499</v>
      </c>
      <c r="C6907">
        <v>3804.4132477376502</v>
      </c>
    </row>
    <row r="6908" spans="1:3" x14ac:dyDescent="0.15">
      <c r="A6908">
        <v>3802.8</v>
      </c>
      <c r="B6908">
        <v>3802.80000000072</v>
      </c>
      <c r="C6908">
        <v>3804.3757792394599</v>
      </c>
    </row>
    <row r="6909" spans="1:3" x14ac:dyDescent="0.15">
      <c r="A6909">
        <v>3803</v>
      </c>
      <c r="B6909">
        <v>3803.0000000008799</v>
      </c>
      <c r="C6909">
        <v>3804.3384727370699</v>
      </c>
    </row>
    <row r="6910" spans="1:3" x14ac:dyDescent="0.15">
      <c r="A6910">
        <v>3803</v>
      </c>
      <c r="B6910">
        <v>3802.9999999983702</v>
      </c>
      <c r="C6910">
        <v>3804.3013297000698</v>
      </c>
    </row>
    <row r="6911" spans="1:3" x14ac:dyDescent="0.15">
      <c r="A6911">
        <v>3803</v>
      </c>
      <c r="B6911">
        <v>3802.9999999976199</v>
      </c>
      <c r="C6911">
        <v>3804.2643515053801</v>
      </c>
    </row>
    <row r="6912" spans="1:3" x14ac:dyDescent="0.15">
      <c r="A6912">
        <v>3802.8</v>
      </c>
      <c r="B6912">
        <v>3802.7999999990402</v>
      </c>
      <c r="C6912">
        <v>3804.2275394376502</v>
      </c>
    </row>
    <row r="6913" spans="1:3" x14ac:dyDescent="0.15">
      <c r="A6913">
        <v>3802.8</v>
      </c>
      <c r="B6913">
        <v>3802.7999999984499</v>
      </c>
      <c r="C6913">
        <v>3804.19089468946</v>
      </c>
    </row>
    <row r="6914" spans="1:3" x14ac:dyDescent="0.15">
      <c r="A6914">
        <v>3802.6</v>
      </c>
      <c r="B6914">
        <v>3802.5999999938799</v>
      </c>
      <c r="C6914">
        <v>3804.1544183614201</v>
      </c>
    </row>
    <row r="6915" spans="1:3" x14ac:dyDescent="0.15">
      <c r="A6915">
        <v>3802.6</v>
      </c>
      <c r="B6915">
        <v>3802.5999999935402</v>
      </c>
      <c r="C6915">
        <v>3804.1181114626402</v>
      </c>
    </row>
    <row r="6916" spans="1:3" x14ac:dyDescent="0.15">
      <c r="A6916">
        <v>3802.8</v>
      </c>
      <c r="B6916">
        <v>3802.7999999950498</v>
      </c>
      <c r="C6916">
        <v>3804.0819749110301</v>
      </c>
    </row>
    <row r="6917" spans="1:3" x14ac:dyDescent="0.15">
      <c r="A6917">
        <v>3802.8</v>
      </c>
      <c r="B6917">
        <v>3802.7999999948802</v>
      </c>
      <c r="C6917">
        <v>3804.0460095337698</v>
      </c>
    </row>
    <row r="6918" spans="1:3" x14ac:dyDescent="0.15">
      <c r="A6918">
        <v>3802.8</v>
      </c>
      <c r="B6918">
        <v>3802.8000000003699</v>
      </c>
      <c r="C6918">
        <v>3804.0102160674001</v>
      </c>
    </row>
    <row r="6919" spans="1:3" x14ac:dyDescent="0.15">
      <c r="A6919">
        <v>3803.4</v>
      </c>
      <c r="B6919">
        <v>3803.3999999976099</v>
      </c>
      <c r="C6919">
        <v>3803.9745951587201</v>
      </c>
    </row>
    <row r="6920" spans="1:3" x14ac:dyDescent="0.15">
      <c r="A6920">
        <v>3803.8</v>
      </c>
      <c r="B6920">
        <v>3803.7999999970498</v>
      </c>
      <c r="C6920">
        <v>3803.9391473647702</v>
      </c>
    </row>
    <row r="6921" spans="1:3" x14ac:dyDescent="0.15">
      <c r="A6921">
        <v>3803.8</v>
      </c>
      <c r="B6921">
        <v>3803.7999999958101</v>
      </c>
      <c r="C6921">
        <v>3803.9038731535502</v>
      </c>
    </row>
    <row r="6922" spans="1:3" x14ac:dyDescent="0.15">
      <c r="A6922">
        <v>3803.8</v>
      </c>
      <c r="B6922">
        <v>3803.79999999861</v>
      </c>
      <c r="C6922">
        <v>3803.86877290454</v>
      </c>
    </row>
    <row r="6923" spans="1:3" x14ac:dyDescent="0.15">
      <c r="A6923">
        <v>3803.8</v>
      </c>
      <c r="B6923">
        <v>3803.7999999998801</v>
      </c>
      <c r="C6923">
        <v>3803.83384690914</v>
      </c>
    </row>
    <row r="6924" spans="1:3" x14ac:dyDescent="0.15">
      <c r="A6924">
        <v>3803.6</v>
      </c>
      <c r="B6924">
        <v>3803.6000000007398</v>
      </c>
      <c r="C6924">
        <v>3803.7990953713302</v>
      </c>
    </row>
    <row r="6925" spans="1:3" x14ac:dyDescent="0.15">
      <c r="A6925">
        <v>3803.6</v>
      </c>
      <c r="B6925">
        <v>3803.60000000122</v>
      </c>
      <c r="C6925">
        <v>3803.7645184080802</v>
      </c>
    </row>
    <row r="6926" spans="1:3" x14ac:dyDescent="0.15">
      <c r="A6926">
        <v>3803.2</v>
      </c>
      <c r="B6926">
        <v>3803.2000000010999</v>
      </c>
      <c r="C6926">
        <v>3803.7301160503498</v>
      </c>
    </row>
    <row r="6927" spans="1:3" x14ac:dyDescent="0.15">
      <c r="A6927">
        <v>3803.6</v>
      </c>
      <c r="B6927">
        <v>3803.60000000216</v>
      </c>
      <c r="C6927">
        <v>3803.69588824327</v>
      </c>
    </row>
    <row r="6928" spans="1:3" x14ac:dyDescent="0.15">
      <c r="A6928">
        <v>3803.6</v>
      </c>
      <c r="B6928">
        <v>3803.6000000009499</v>
      </c>
      <c r="C6928">
        <v>3803.6618348471202</v>
      </c>
    </row>
    <row r="6929" spans="1:3" x14ac:dyDescent="0.15">
      <c r="A6929">
        <v>3803.6</v>
      </c>
      <c r="B6929">
        <v>3803.6000000017202</v>
      </c>
      <c r="C6929">
        <v>3803.6279556378699</v>
      </c>
    </row>
    <row r="6930" spans="1:3" x14ac:dyDescent="0.15">
      <c r="A6930">
        <v>3803.8</v>
      </c>
      <c r="B6930">
        <v>3803.80000000269</v>
      </c>
      <c r="C6930">
        <v>3803.594250308</v>
      </c>
    </row>
    <row r="6931" spans="1:3" x14ac:dyDescent="0.15">
      <c r="A6931">
        <v>3804</v>
      </c>
      <c r="B6931">
        <v>3804.00000000096</v>
      </c>
      <c r="C6931">
        <v>3803.5607184673099</v>
      </c>
    </row>
    <row r="6932" spans="1:3" x14ac:dyDescent="0.15">
      <c r="A6932">
        <v>3804</v>
      </c>
      <c r="B6932">
        <v>3804.0000000007799</v>
      </c>
      <c r="C6932">
        <v>3803.5273596434399</v>
      </c>
    </row>
    <row r="6933" spans="1:3" x14ac:dyDescent="0.15">
      <c r="A6933">
        <v>3803.6</v>
      </c>
      <c r="B6933">
        <v>3803.5999999975802</v>
      </c>
      <c r="C6933">
        <v>3803.4941732830498</v>
      </c>
    </row>
    <row r="6934" spans="1:3" x14ac:dyDescent="0.15">
      <c r="A6934">
        <v>3803.6</v>
      </c>
      <c r="B6934">
        <v>3803.5999999967498</v>
      </c>
      <c r="C6934">
        <v>3803.46115875231</v>
      </c>
    </row>
    <row r="6935" spans="1:3" x14ac:dyDescent="0.15">
      <c r="A6935">
        <v>3803.4</v>
      </c>
      <c r="B6935">
        <v>3803.40000000177</v>
      </c>
      <c r="C6935">
        <v>3803.4283153378701</v>
      </c>
    </row>
    <row r="6936" spans="1:3" x14ac:dyDescent="0.15">
      <c r="A6936">
        <v>3802.8</v>
      </c>
      <c r="B6936">
        <v>3802.7999999989402</v>
      </c>
      <c r="C6936">
        <v>3803.39564224781</v>
      </c>
    </row>
    <row r="6937" spans="1:3" x14ac:dyDescent="0.15">
      <c r="A6937">
        <v>3802.8</v>
      </c>
      <c r="B6937">
        <v>3802.7999999973399</v>
      </c>
      <c r="C6937">
        <v>3803.3631386124598</v>
      </c>
    </row>
    <row r="6938" spans="1:3" x14ac:dyDescent="0.15">
      <c r="A6938">
        <v>3802.6</v>
      </c>
      <c r="B6938">
        <v>3802.5999999954001</v>
      </c>
      <c r="C6938">
        <v>3803.3308034853399</v>
      </c>
    </row>
    <row r="6939" spans="1:3" x14ac:dyDescent="0.15">
      <c r="A6939">
        <v>3802.6</v>
      </c>
      <c r="B6939">
        <v>3802.5999999946698</v>
      </c>
      <c r="C6939">
        <v>3803.2986358441399</v>
      </c>
    </row>
    <row r="6940" spans="1:3" x14ac:dyDescent="0.15">
      <c r="A6940">
        <v>3802.4</v>
      </c>
      <c r="B6940">
        <v>3802.3999999951502</v>
      </c>
      <c r="C6940">
        <v>3803.26663459172</v>
      </c>
    </row>
    <row r="6941" spans="1:3" x14ac:dyDescent="0.15">
      <c r="A6941">
        <v>3802</v>
      </c>
      <c r="B6941">
        <v>3801.9999999930401</v>
      </c>
      <c r="C6941">
        <v>3803.234798557</v>
      </c>
    </row>
    <row r="6942" spans="1:3" x14ac:dyDescent="0.15">
      <c r="A6942">
        <v>3801.4</v>
      </c>
      <c r="B6942">
        <v>3801.3999999965899</v>
      </c>
      <c r="C6942">
        <v>3803.2031264960301</v>
      </c>
    </row>
    <row r="6943" spans="1:3" x14ac:dyDescent="0.15">
      <c r="A6943">
        <v>3801.2</v>
      </c>
      <c r="B6943">
        <v>3801.1999999980699</v>
      </c>
      <c r="C6943">
        <v>3803.1716170930999</v>
      </c>
    </row>
    <row r="6944" spans="1:3" x14ac:dyDescent="0.15">
      <c r="A6944">
        <v>3801.4</v>
      </c>
      <c r="B6944">
        <v>3801.3999999960802</v>
      </c>
      <c r="C6944">
        <v>3803.1402689616998</v>
      </c>
    </row>
    <row r="6945" spans="1:3" x14ac:dyDescent="0.15">
      <c r="A6945">
        <v>3801.2</v>
      </c>
      <c r="B6945">
        <v>3801.1999999987102</v>
      </c>
      <c r="C6945">
        <v>3803.1090806457</v>
      </c>
    </row>
    <row r="6946" spans="1:3" x14ac:dyDescent="0.15">
      <c r="A6946">
        <v>3801</v>
      </c>
      <c r="B6946">
        <v>3801.0000000002801</v>
      </c>
      <c r="C6946">
        <v>3803.07805062033</v>
      </c>
    </row>
    <row r="6947" spans="1:3" x14ac:dyDescent="0.15">
      <c r="A6947">
        <v>3800.6</v>
      </c>
      <c r="B6947">
        <v>3800.6000000005201</v>
      </c>
      <c r="C6947">
        <v>3803.0471772935498</v>
      </c>
    </row>
    <row r="6948" spans="1:3" x14ac:dyDescent="0.15">
      <c r="A6948">
        <v>3800.4</v>
      </c>
      <c r="B6948">
        <v>3800.3999999985699</v>
      </c>
      <c r="C6948">
        <v>3803.0164590069598</v>
      </c>
    </row>
    <row r="6949" spans="1:3" x14ac:dyDescent="0.15">
      <c r="A6949">
        <v>3800.2</v>
      </c>
      <c r="B6949">
        <v>3800.19999999949</v>
      </c>
      <c r="C6949">
        <v>3802.98589403699</v>
      </c>
    </row>
    <row r="6950" spans="1:3" x14ac:dyDescent="0.15">
      <c r="A6950">
        <v>3800.4</v>
      </c>
      <c r="B6950">
        <v>3800.4000000061801</v>
      </c>
      <c r="C6950">
        <v>3802.9554805962598</v>
      </c>
    </row>
    <row r="6951" spans="1:3" x14ac:dyDescent="0.15">
      <c r="A6951">
        <v>3800.2</v>
      </c>
      <c r="B6951">
        <v>3800.2000000046701</v>
      </c>
      <c r="C6951">
        <v>3802.9252168346702</v>
      </c>
    </row>
    <row r="6952" spans="1:3" x14ac:dyDescent="0.15">
      <c r="A6952">
        <v>3800.6</v>
      </c>
      <c r="B6952">
        <v>3800.6000000027002</v>
      </c>
      <c r="C6952">
        <v>3802.8951008405502</v>
      </c>
    </row>
    <row r="6953" spans="1:3" x14ac:dyDescent="0.15">
      <c r="A6953">
        <v>3800.4</v>
      </c>
      <c r="B6953">
        <v>3800.4000000005199</v>
      </c>
      <c r="C6953">
        <v>3802.8651306421102</v>
      </c>
    </row>
    <row r="6954" spans="1:3" x14ac:dyDescent="0.15">
      <c r="A6954">
        <v>3801.2</v>
      </c>
      <c r="B6954">
        <v>3801.1999999967502</v>
      </c>
      <c r="C6954">
        <v>3802.8353042086601</v>
      </c>
    </row>
    <row r="6955" spans="1:3" x14ac:dyDescent="0.15">
      <c r="A6955">
        <v>3800.6</v>
      </c>
      <c r="B6955">
        <v>3800.5999999976498</v>
      </c>
      <c r="C6955">
        <v>3802.8056194517098</v>
      </c>
    </row>
    <row r="6956" spans="1:3" x14ac:dyDescent="0.15">
      <c r="A6956">
        <v>3800.2</v>
      </c>
      <c r="B6956">
        <v>3800.20000000142</v>
      </c>
      <c r="C6956">
        <v>3802.77607422648</v>
      </c>
    </row>
    <row r="6957" spans="1:3" x14ac:dyDescent="0.15">
      <c r="A6957">
        <v>3800.4</v>
      </c>
      <c r="B6957">
        <v>3800.3999999941502</v>
      </c>
      <c r="C6957">
        <v>3802.7466663330902</v>
      </c>
    </row>
    <row r="6958" spans="1:3" x14ac:dyDescent="0.15">
      <c r="A6958">
        <v>3800</v>
      </c>
      <c r="B6958">
        <v>3799.9999999989</v>
      </c>
      <c r="C6958">
        <v>3802.7173935180699</v>
      </c>
    </row>
    <row r="6959" spans="1:3" x14ac:dyDescent="0.15">
      <c r="A6959">
        <v>3800</v>
      </c>
      <c r="B6959">
        <v>3800.0000000008799</v>
      </c>
      <c r="C6959">
        <v>3802.68825347547</v>
      </c>
    </row>
    <row r="6960" spans="1:3" x14ac:dyDescent="0.15">
      <c r="A6960">
        <v>3799.6</v>
      </c>
      <c r="B6960">
        <v>3799.59999999711</v>
      </c>
      <c r="C6960">
        <v>3802.6592438483599</v>
      </c>
    </row>
    <row r="6961" spans="1:3" x14ac:dyDescent="0.15">
      <c r="A6961">
        <v>3799.2</v>
      </c>
      <c r="B6961">
        <v>3799.1999999940799</v>
      </c>
      <c r="C6961">
        <v>3802.6303622303899</v>
      </c>
    </row>
    <row r="6962" spans="1:3" x14ac:dyDescent="0.15">
      <c r="A6962">
        <v>3799.6</v>
      </c>
      <c r="B6962">
        <v>3799.5999999935898</v>
      </c>
      <c r="C6962">
        <v>3802.6016061668602</v>
      </c>
    </row>
    <row r="6963" spans="1:3" x14ac:dyDescent="0.15">
      <c r="A6963">
        <v>3799.6</v>
      </c>
      <c r="B6963">
        <v>3799.5999999969999</v>
      </c>
      <c r="C6963">
        <v>3802.5729731563601</v>
      </c>
    </row>
    <row r="6964" spans="1:3" x14ac:dyDescent="0.15">
      <c r="A6964">
        <v>3799.4</v>
      </c>
      <c r="B6964">
        <v>3799.39999999869</v>
      </c>
      <c r="C6964">
        <v>3802.54446065208</v>
      </c>
    </row>
    <row r="6965" spans="1:3" x14ac:dyDescent="0.15">
      <c r="A6965">
        <v>3799.6</v>
      </c>
      <c r="B6965">
        <v>3799.5999999999099</v>
      </c>
      <c r="C6965">
        <v>3802.5160660633901</v>
      </c>
    </row>
    <row r="6966" spans="1:3" x14ac:dyDescent="0.15">
      <c r="A6966">
        <v>3799.8</v>
      </c>
      <c r="B6966">
        <v>3799.7999999972499</v>
      </c>
      <c r="C6966">
        <v>3802.4877867571599</v>
      </c>
    </row>
    <row r="6967" spans="1:3" x14ac:dyDescent="0.15">
      <c r="A6967">
        <v>3799.8</v>
      </c>
      <c r="B6967">
        <v>3799.79999999457</v>
      </c>
      <c r="C6967">
        <v>3802.45962005926</v>
      </c>
    </row>
    <row r="6968" spans="1:3" x14ac:dyDescent="0.15">
      <c r="A6968">
        <v>3799.8</v>
      </c>
      <c r="B6968">
        <v>3799.7999999969402</v>
      </c>
      <c r="C6968">
        <v>3802.4315632562402</v>
      </c>
    </row>
    <row r="6969" spans="1:3" x14ac:dyDescent="0.15">
      <c r="A6969">
        <v>3799.6</v>
      </c>
      <c r="B6969">
        <v>3799.6000000010199</v>
      </c>
      <c r="C6969">
        <v>3802.4036135964998</v>
      </c>
    </row>
    <row r="6970" spans="1:3" x14ac:dyDescent="0.15">
      <c r="A6970">
        <v>3800</v>
      </c>
      <c r="B6970">
        <v>3799.9999999972201</v>
      </c>
      <c r="C6970">
        <v>3802.37576829205</v>
      </c>
    </row>
    <row r="6971" spans="1:3" x14ac:dyDescent="0.15">
      <c r="A6971">
        <v>3800</v>
      </c>
      <c r="B6971">
        <v>3799.9999999950401</v>
      </c>
      <c r="C6971">
        <v>3802.3480245198598</v>
      </c>
    </row>
    <row r="6972" spans="1:3" x14ac:dyDescent="0.15">
      <c r="A6972">
        <v>3800.6</v>
      </c>
      <c r="B6972">
        <v>3800.6000000018498</v>
      </c>
      <c r="C6972">
        <v>3802.3203794235301</v>
      </c>
    </row>
    <row r="6973" spans="1:3" x14ac:dyDescent="0.15">
      <c r="A6973">
        <v>3800.6</v>
      </c>
      <c r="B6973">
        <v>3800.59999999914</v>
      </c>
      <c r="C6973">
        <v>3802.2928301147899</v>
      </c>
    </row>
    <row r="6974" spans="1:3" x14ac:dyDescent="0.15">
      <c r="A6974">
        <v>3801.2</v>
      </c>
      <c r="B6974">
        <v>3801.1999999988998</v>
      </c>
      <c r="C6974">
        <v>3802.2653736749699</v>
      </c>
    </row>
    <row r="6975" spans="1:3" x14ac:dyDescent="0.15">
      <c r="A6975">
        <v>3801</v>
      </c>
      <c r="B6975">
        <v>3800.9999999986098</v>
      </c>
      <c r="C6975">
        <v>3802.2380071566699</v>
      </c>
    </row>
    <row r="6976" spans="1:3" x14ac:dyDescent="0.15">
      <c r="A6976">
        <v>3801.2</v>
      </c>
      <c r="B6976">
        <v>3801.1999999997502</v>
      </c>
      <c r="C6976">
        <v>3802.21072758528</v>
      </c>
    </row>
    <row r="6977" spans="1:3" x14ac:dyDescent="0.15">
      <c r="A6977">
        <v>3800.8</v>
      </c>
      <c r="B6977">
        <v>3800.7999999982299</v>
      </c>
      <c r="C6977">
        <v>3802.1835319604702</v>
      </c>
    </row>
    <row r="6978" spans="1:3" x14ac:dyDescent="0.15">
      <c r="A6978">
        <v>3800.6</v>
      </c>
      <c r="B6978">
        <v>3800.60000000019</v>
      </c>
      <c r="C6978">
        <v>3802.1564172579701</v>
      </c>
    </row>
    <row r="6979" spans="1:3" x14ac:dyDescent="0.15">
      <c r="A6979">
        <v>3800.6</v>
      </c>
      <c r="B6979">
        <v>3800.6000000007598</v>
      </c>
      <c r="C6979">
        <v>3802.1293804309298</v>
      </c>
    </row>
    <row r="6980" spans="1:3" x14ac:dyDescent="0.15">
      <c r="A6980">
        <v>3800.4</v>
      </c>
      <c r="B6980">
        <v>3800.4000000022902</v>
      </c>
      <c r="C6980">
        <v>3802.1024184118501</v>
      </c>
    </row>
    <row r="6981" spans="1:3" x14ac:dyDescent="0.15">
      <c r="A6981">
        <v>3800.6</v>
      </c>
      <c r="B6981">
        <v>3800.60000000026</v>
      </c>
      <c r="C6981">
        <v>3802.0755281137799</v>
      </c>
    </row>
    <row r="6982" spans="1:3" x14ac:dyDescent="0.15">
      <c r="A6982">
        <v>3800.8</v>
      </c>
      <c r="B6982">
        <v>3800.79999999962</v>
      </c>
      <c r="C6982">
        <v>3802.0487064321401</v>
      </c>
    </row>
    <row r="6983" spans="1:3" x14ac:dyDescent="0.15">
      <c r="A6983">
        <v>3800.8</v>
      </c>
      <c r="B6983">
        <v>3800.8000000011298</v>
      </c>
      <c r="C6983">
        <v>3802.0219502464001</v>
      </c>
    </row>
    <row r="6984" spans="1:3" x14ac:dyDescent="0.15">
      <c r="A6984">
        <v>3801.8</v>
      </c>
      <c r="B6984">
        <v>3801.7999999991998</v>
      </c>
      <c r="C6984">
        <v>3801.9952564215901</v>
      </c>
    </row>
    <row r="6985" spans="1:3" x14ac:dyDescent="0.15">
      <c r="A6985">
        <v>3800.6</v>
      </c>
      <c r="B6985">
        <v>3800.5999999982701</v>
      </c>
      <c r="C6985">
        <v>3801.96862180995</v>
      </c>
    </row>
    <row r="6986" spans="1:3" x14ac:dyDescent="0.15">
      <c r="A6986">
        <v>3801.8</v>
      </c>
      <c r="B6986">
        <v>3801.7999999960098</v>
      </c>
      <c r="C6986">
        <v>3801.9420432525399</v>
      </c>
    </row>
    <row r="6987" spans="1:3" x14ac:dyDescent="0.15">
      <c r="A6987">
        <v>3802</v>
      </c>
      <c r="B6987">
        <v>3801.99999999792</v>
      </c>
      <c r="C6987">
        <v>3801.9155175810502</v>
      </c>
    </row>
    <row r="6988" spans="1:3" x14ac:dyDescent="0.15">
      <c r="A6988">
        <v>3802</v>
      </c>
      <c r="B6988">
        <v>3801.9999999987199</v>
      </c>
      <c r="C6988">
        <v>3801.8890416191198</v>
      </c>
    </row>
    <row r="6989" spans="1:3" x14ac:dyDescent="0.15">
      <c r="A6989">
        <v>3802</v>
      </c>
      <c r="B6989">
        <v>3801.9999999936699</v>
      </c>
      <c r="C6989">
        <v>3801.8626121841598</v>
      </c>
    </row>
    <row r="6990" spans="1:3" x14ac:dyDescent="0.15">
      <c r="A6990">
        <v>3801.2</v>
      </c>
      <c r="B6990">
        <v>3801.19999999527</v>
      </c>
      <c r="C6990">
        <v>3801.8362260891099</v>
      </c>
    </row>
    <row r="6991" spans="1:3" x14ac:dyDescent="0.15">
      <c r="A6991">
        <v>3801.2</v>
      </c>
      <c r="B6991">
        <v>3801.19999999535</v>
      </c>
      <c r="C6991">
        <v>3801.80988014377</v>
      </c>
    </row>
    <row r="6992" spans="1:3" x14ac:dyDescent="0.15">
      <c r="A6992">
        <v>3800.6</v>
      </c>
      <c r="B6992">
        <v>3800.5999999988799</v>
      </c>
      <c r="C6992">
        <v>3801.78357115677</v>
      </c>
    </row>
    <row r="6993" spans="1:3" x14ac:dyDescent="0.15">
      <c r="A6993">
        <v>3800.4</v>
      </c>
      <c r="B6993">
        <v>3800.3999999944599</v>
      </c>
      <c r="C6993">
        <v>3801.75729593698</v>
      </c>
    </row>
    <row r="6994" spans="1:3" x14ac:dyDescent="0.15">
      <c r="A6994">
        <v>3801</v>
      </c>
      <c r="B6994">
        <v>3800.9999999924398</v>
      </c>
      <c r="C6994">
        <v>3801.7310512952099</v>
      </c>
    </row>
    <row r="6995" spans="1:3" x14ac:dyDescent="0.15">
      <c r="A6995">
        <v>3800.6</v>
      </c>
      <c r="B6995">
        <v>3800.5999999959899</v>
      </c>
      <c r="C6995">
        <v>3801.7048340460801</v>
      </c>
    </row>
    <row r="6996" spans="1:3" x14ac:dyDescent="0.15">
      <c r="A6996">
        <v>3800.8</v>
      </c>
      <c r="B6996">
        <v>3800.7999999993899</v>
      </c>
      <c r="C6996">
        <v>3801.67864100918</v>
      </c>
    </row>
    <row r="6997" spans="1:3" x14ac:dyDescent="0.15">
      <c r="A6997">
        <v>3800.4</v>
      </c>
      <c r="B6997">
        <v>3800.4000000006899</v>
      </c>
      <c r="C6997">
        <v>3801.6524690111701</v>
      </c>
    </row>
    <row r="6998" spans="1:3" x14ac:dyDescent="0.15">
      <c r="A6998">
        <v>3800.2</v>
      </c>
      <c r="B6998">
        <v>3800.20000000255</v>
      </c>
      <c r="C6998">
        <v>3801.6263148871899</v>
      </c>
    </row>
    <row r="6999" spans="1:3" x14ac:dyDescent="0.15">
      <c r="A6999">
        <v>3800.4</v>
      </c>
      <c r="B6999">
        <v>3800.3999999990201</v>
      </c>
      <c r="C6999">
        <v>3801.6001754824802</v>
      </c>
    </row>
    <row r="7000" spans="1:3" x14ac:dyDescent="0.15">
      <c r="A7000">
        <v>3800.2</v>
      </c>
      <c r="B7000">
        <v>3800.2000000026001</v>
      </c>
      <c r="C7000">
        <v>3801.57404765417</v>
      </c>
    </row>
    <row r="7001" spans="1:3" x14ac:dyDescent="0.15">
      <c r="A7001">
        <v>3800.4</v>
      </c>
      <c r="B7001">
        <v>3800.3999999992002</v>
      </c>
      <c r="C7001">
        <v>3801.5479282728202</v>
      </c>
    </row>
    <row r="7002" spans="1:3" x14ac:dyDescent="0.15">
      <c r="A7002">
        <v>3800.2</v>
      </c>
      <c r="B7002">
        <v>3800.1999999961799</v>
      </c>
      <c r="C7002">
        <v>3801.5218142239701</v>
      </c>
    </row>
    <row r="7003" spans="1:3" x14ac:dyDescent="0.15">
      <c r="A7003">
        <v>3800</v>
      </c>
      <c r="B7003">
        <v>3800.00000000216</v>
      </c>
      <c r="C7003">
        <v>3801.4957024098298</v>
      </c>
    </row>
    <row r="7004" spans="1:3" x14ac:dyDescent="0.15">
      <c r="A7004">
        <v>3800</v>
      </c>
      <c r="B7004">
        <v>3799.9999999997099</v>
      </c>
      <c r="C7004">
        <v>3801.46958975091</v>
      </c>
    </row>
    <row r="7005" spans="1:3" x14ac:dyDescent="0.15">
      <c r="A7005">
        <v>3798.8</v>
      </c>
      <c r="B7005">
        <v>3798.8000000004199</v>
      </c>
      <c r="C7005">
        <v>3801.4434731875899</v>
      </c>
    </row>
    <row r="7006" spans="1:3" x14ac:dyDescent="0.15">
      <c r="A7006">
        <v>3799.6</v>
      </c>
      <c r="B7006">
        <v>3799.60000000119</v>
      </c>
      <c r="C7006">
        <v>3801.4173496817498</v>
      </c>
    </row>
    <row r="7007" spans="1:3" x14ac:dyDescent="0.15">
      <c r="A7007">
        <v>3798.2</v>
      </c>
      <c r="B7007">
        <v>3798.1999999976802</v>
      </c>
      <c r="C7007">
        <v>3801.3912162183401</v>
      </c>
    </row>
    <row r="7008" spans="1:3" x14ac:dyDescent="0.15">
      <c r="A7008">
        <v>3798.2</v>
      </c>
      <c r="B7008">
        <v>3798.1999999970599</v>
      </c>
      <c r="C7008">
        <v>3801.3650698070701</v>
      </c>
    </row>
    <row r="7009" spans="1:3" x14ac:dyDescent="0.15">
      <c r="A7009">
        <v>3798.2</v>
      </c>
      <c r="B7009">
        <v>3798.19999999436</v>
      </c>
      <c r="C7009">
        <v>3801.3389074838101</v>
      </c>
    </row>
    <row r="7010" spans="1:3" x14ac:dyDescent="0.15">
      <c r="A7010">
        <v>3798</v>
      </c>
      <c r="B7010">
        <v>3797.9999999954698</v>
      </c>
      <c r="C7010">
        <v>3801.3127263122901</v>
      </c>
    </row>
    <row r="7011" spans="1:3" x14ac:dyDescent="0.15">
      <c r="A7011">
        <v>3798.2</v>
      </c>
      <c r="B7011">
        <v>3798.19999999744</v>
      </c>
      <c r="C7011">
        <v>3801.2865233856301</v>
      </c>
    </row>
    <row r="7012" spans="1:3" x14ac:dyDescent="0.15">
      <c r="A7012">
        <v>3798.2</v>
      </c>
      <c r="B7012">
        <v>3798.19999999842</v>
      </c>
      <c r="C7012">
        <v>3801.2602958278699</v>
      </c>
    </row>
    <row r="7013" spans="1:3" x14ac:dyDescent="0.15">
      <c r="A7013">
        <v>3797.8</v>
      </c>
      <c r="B7013">
        <v>3797.7999999935701</v>
      </c>
      <c r="C7013">
        <v>3801.2340407955899</v>
      </c>
    </row>
    <row r="7014" spans="1:3" x14ac:dyDescent="0.15">
      <c r="A7014">
        <v>3798.2</v>
      </c>
      <c r="B7014">
        <v>3798.1999999978002</v>
      </c>
      <c r="C7014">
        <v>3801.20775547934</v>
      </c>
    </row>
    <row r="7015" spans="1:3" x14ac:dyDescent="0.15">
      <c r="A7015">
        <v>3797.6</v>
      </c>
      <c r="B7015">
        <v>3797.5999999957298</v>
      </c>
      <c r="C7015">
        <v>3801.1814371053902</v>
      </c>
    </row>
    <row r="7016" spans="1:3" x14ac:dyDescent="0.15">
      <c r="A7016">
        <v>3798.4</v>
      </c>
      <c r="B7016">
        <v>3798.3999999972002</v>
      </c>
      <c r="C7016">
        <v>3801.1550829368298</v>
      </c>
    </row>
    <row r="7017" spans="1:3" x14ac:dyDescent="0.15">
      <c r="A7017">
        <v>3799.4</v>
      </c>
      <c r="B7017">
        <v>3799.3999999980401</v>
      </c>
      <c r="C7017">
        <v>3801.1286902755701</v>
      </c>
    </row>
    <row r="7018" spans="1:3" x14ac:dyDescent="0.15">
      <c r="A7018">
        <v>3799.6</v>
      </c>
      <c r="B7018">
        <v>3799.5999999972601</v>
      </c>
      <c r="C7018">
        <v>3801.1022564634</v>
      </c>
    </row>
    <row r="7019" spans="1:3" x14ac:dyDescent="0.15">
      <c r="A7019">
        <v>3799.6</v>
      </c>
      <c r="B7019">
        <v>3799.6000000040199</v>
      </c>
      <c r="C7019">
        <v>3801.07577888371</v>
      </c>
    </row>
    <row r="7020" spans="1:3" x14ac:dyDescent="0.15">
      <c r="A7020">
        <v>3799.4</v>
      </c>
      <c r="B7020">
        <v>3799.40000000396</v>
      </c>
      <c r="C7020">
        <v>3801.0492549629198</v>
      </c>
    </row>
    <row r="7021" spans="1:3" x14ac:dyDescent="0.15">
      <c r="A7021">
        <v>3799.2</v>
      </c>
      <c r="B7021">
        <v>3799.2000000011399</v>
      </c>
      <c r="C7021">
        <v>3801.0226821718402</v>
      </c>
    </row>
    <row r="7022" spans="1:3" x14ac:dyDescent="0.15">
      <c r="A7022">
        <v>3799.4</v>
      </c>
      <c r="B7022">
        <v>3799.3999999962598</v>
      </c>
      <c r="C7022">
        <v>3800.9960580273701</v>
      </c>
    </row>
    <row r="7023" spans="1:3" x14ac:dyDescent="0.15">
      <c r="A7023">
        <v>3799.8</v>
      </c>
      <c r="B7023">
        <v>3799.79999999968</v>
      </c>
      <c r="C7023">
        <v>3800.9693800935502</v>
      </c>
    </row>
    <row r="7024" spans="1:3" x14ac:dyDescent="0.15">
      <c r="A7024">
        <v>3800</v>
      </c>
      <c r="B7024">
        <v>3799.9999999983202</v>
      </c>
      <c r="C7024">
        <v>3800.9426459831798</v>
      </c>
    </row>
    <row r="7025" spans="1:3" x14ac:dyDescent="0.15">
      <c r="A7025">
        <v>3799.2</v>
      </c>
      <c r="B7025">
        <v>3799.20000000043</v>
      </c>
      <c r="C7025">
        <v>3800.9158533592499</v>
      </c>
    </row>
    <row r="7026" spans="1:3" x14ac:dyDescent="0.15">
      <c r="A7026">
        <v>3799</v>
      </c>
      <c r="B7026">
        <v>3798.9999999998299</v>
      </c>
      <c r="C7026">
        <v>3800.88899993621</v>
      </c>
    </row>
    <row r="7027" spans="1:3" x14ac:dyDescent="0.15">
      <c r="A7027">
        <v>3799.8</v>
      </c>
      <c r="B7027">
        <v>3799.8000000009501</v>
      </c>
      <c r="C7027">
        <v>3800.8620834814501</v>
      </c>
    </row>
    <row r="7028" spans="1:3" x14ac:dyDescent="0.15">
      <c r="A7028">
        <v>3799</v>
      </c>
      <c r="B7028">
        <v>3798.9999999984602</v>
      </c>
      <c r="C7028">
        <v>3800.8351018164099</v>
      </c>
    </row>
    <row r="7029" spans="1:3" x14ac:dyDescent="0.15">
      <c r="A7029">
        <v>3798.8</v>
      </c>
      <c r="B7029">
        <v>3798.7999999967301</v>
      </c>
      <c r="C7029">
        <v>3800.80805281838</v>
      </c>
    </row>
    <row r="7030" spans="1:3" x14ac:dyDescent="0.15">
      <c r="A7030">
        <v>3799</v>
      </c>
      <c r="B7030">
        <v>3798.99999999586</v>
      </c>
      <c r="C7030">
        <v>3800.7809344212201</v>
      </c>
    </row>
    <row r="7031" spans="1:3" x14ac:dyDescent="0.15">
      <c r="A7031">
        <v>3799.4</v>
      </c>
      <c r="B7031">
        <v>3799.39999999266</v>
      </c>
      <c r="C7031">
        <v>3800.75374461716</v>
      </c>
    </row>
    <row r="7032" spans="1:3" x14ac:dyDescent="0.15">
      <c r="A7032">
        <v>3798.4</v>
      </c>
      <c r="B7032">
        <v>3798.3999999980701</v>
      </c>
      <c r="C7032">
        <v>3800.7264814577102</v>
      </c>
    </row>
    <row r="7033" spans="1:3" x14ac:dyDescent="0.15">
      <c r="A7033">
        <v>3798</v>
      </c>
      <c r="B7033">
        <v>3797.9999999992201</v>
      </c>
      <c r="C7033">
        <v>3800.6991430551602</v>
      </c>
    </row>
    <row r="7034" spans="1:3" x14ac:dyDescent="0.15">
      <c r="A7034">
        <v>3799.2</v>
      </c>
      <c r="B7034">
        <v>3799.1999999992099</v>
      </c>
      <c r="C7034">
        <v>3800.67172758373</v>
      </c>
    </row>
    <row r="7035" spans="1:3" x14ac:dyDescent="0.15">
      <c r="A7035">
        <v>3799.4</v>
      </c>
      <c r="B7035">
        <v>3799.39999999767</v>
      </c>
      <c r="C7035">
        <v>3800.6442332808201</v>
      </c>
    </row>
    <row r="7036" spans="1:3" x14ac:dyDescent="0.15">
      <c r="A7036">
        <v>3798.4</v>
      </c>
      <c r="B7036">
        <v>3798.3999999949001</v>
      </c>
      <c r="C7036">
        <v>3800.6166584481698</v>
      </c>
    </row>
    <row r="7037" spans="1:3" x14ac:dyDescent="0.15">
      <c r="A7037">
        <v>3799.2</v>
      </c>
      <c r="B7037">
        <v>3799.1999999968002</v>
      </c>
      <c r="C7037">
        <v>3800.58900145302</v>
      </c>
    </row>
    <row r="7038" spans="1:3" x14ac:dyDescent="0.15">
      <c r="A7038">
        <v>3798</v>
      </c>
      <c r="B7038">
        <v>3798.00000000094</v>
      </c>
      <c r="C7038">
        <v>3800.5612607293601</v>
      </c>
    </row>
    <row r="7039" spans="1:3" x14ac:dyDescent="0.15">
      <c r="A7039">
        <v>3799.8</v>
      </c>
      <c r="B7039">
        <v>3799.7999999960498</v>
      </c>
      <c r="C7039">
        <v>3800.5334347790599</v>
      </c>
    </row>
    <row r="7040" spans="1:3" x14ac:dyDescent="0.15">
      <c r="A7040">
        <v>3799.2</v>
      </c>
      <c r="B7040">
        <v>3799.1999999989898</v>
      </c>
      <c r="C7040">
        <v>3800.5055221728699</v>
      </c>
    </row>
    <row r="7041" spans="1:3" x14ac:dyDescent="0.15">
      <c r="A7041">
        <v>3798.2</v>
      </c>
      <c r="B7041">
        <v>3798.19999999622</v>
      </c>
      <c r="C7041">
        <v>3800.4775215516302</v>
      </c>
    </row>
    <row r="7042" spans="1:3" x14ac:dyDescent="0.15">
      <c r="A7042">
        <v>3798.2</v>
      </c>
      <c r="B7042">
        <v>3798.1999999976501</v>
      </c>
      <c r="C7042">
        <v>3800.4494316273999</v>
      </c>
    </row>
    <row r="7043" spans="1:3" x14ac:dyDescent="0.15">
      <c r="A7043">
        <v>3798</v>
      </c>
      <c r="B7043">
        <v>3798.0000000021901</v>
      </c>
      <c r="C7043">
        <v>3800.4212511843102</v>
      </c>
    </row>
    <row r="7044" spans="1:3" x14ac:dyDescent="0.15">
      <c r="A7044">
        <v>3797.6</v>
      </c>
      <c r="B7044">
        <v>3797.5999999982901</v>
      </c>
      <c r="C7044">
        <v>3800.3929790798002</v>
      </c>
    </row>
    <row r="7045" spans="1:3" x14ac:dyDescent="0.15">
      <c r="A7045">
        <v>3798.2</v>
      </c>
      <c r="B7045">
        <v>3798.1999999987902</v>
      </c>
      <c r="C7045">
        <v>3800.36461424548</v>
      </c>
    </row>
    <row r="7046" spans="1:3" x14ac:dyDescent="0.15">
      <c r="A7046">
        <v>3797.4</v>
      </c>
      <c r="B7046">
        <v>3797.3999999991902</v>
      </c>
      <c r="C7046">
        <v>3800.3361556882501</v>
      </c>
    </row>
    <row r="7047" spans="1:3" x14ac:dyDescent="0.15">
      <c r="A7047">
        <v>3797.4</v>
      </c>
      <c r="B7047">
        <v>3797.39999999866</v>
      </c>
      <c r="C7047">
        <v>3800.3076024911202</v>
      </c>
    </row>
    <row r="7048" spans="1:3" x14ac:dyDescent="0.15">
      <c r="A7048">
        <v>3798</v>
      </c>
      <c r="B7048">
        <v>3798.0000000035802</v>
      </c>
      <c r="C7048">
        <v>3800.2789538142001</v>
      </c>
    </row>
    <row r="7049" spans="1:3" x14ac:dyDescent="0.15">
      <c r="A7049">
        <v>3798</v>
      </c>
      <c r="B7049">
        <v>3797.999999998</v>
      </c>
      <c r="C7049">
        <v>3800.2502088958299</v>
      </c>
    </row>
    <row r="7050" spans="1:3" x14ac:dyDescent="0.15">
      <c r="A7050">
        <v>3797.4</v>
      </c>
      <c r="B7050">
        <v>3797.3999999960902</v>
      </c>
      <c r="C7050">
        <v>3800.221367053</v>
      </c>
    </row>
    <row r="7051" spans="1:3" x14ac:dyDescent="0.15">
      <c r="A7051">
        <v>3797.4</v>
      </c>
      <c r="B7051">
        <v>3797.4000000000901</v>
      </c>
      <c r="C7051">
        <v>3800.1924276826498</v>
      </c>
    </row>
    <row r="7052" spans="1:3" x14ac:dyDescent="0.15">
      <c r="A7052">
        <v>3797.4</v>
      </c>
      <c r="B7052">
        <v>3797.4000000016599</v>
      </c>
      <c r="C7052">
        <v>3800.1633902623298</v>
      </c>
    </row>
    <row r="7053" spans="1:3" x14ac:dyDescent="0.15">
      <c r="A7053">
        <v>3797.4</v>
      </c>
      <c r="B7053">
        <v>3797.3999999979001</v>
      </c>
      <c r="C7053">
        <v>3800.13425435101</v>
      </c>
    </row>
    <row r="7054" spans="1:3" x14ac:dyDescent="0.15">
      <c r="A7054">
        <v>3797.4</v>
      </c>
      <c r="B7054">
        <v>3797.39999999868</v>
      </c>
      <c r="C7054">
        <v>3800.1050195898702</v>
      </c>
    </row>
    <row r="7055" spans="1:3" x14ac:dyDescent="0.15">
      <c r="A7055">
        <v>3797</v>
      </c>
      <c r="B7055">
        <v>3796.9999999994998</v>
      </c>
      <c r="C7055">
        <v>3800.0756857030501</v>
      </c>
    </row>
    <row r="7056" spans="1:3" x14ac:dyDescent="0.15">
      <c r="A7056">
        <v>3797</v>
      </c>
      <c r="B7056">
        <v>3797.0000000001</v>
      </c>
      <c r="C7056">
        <v>3800.0462524986501</v>
      </c>
    </row>
    <row r="7057" spans="1:3" x14ac:dyDescent="0.15">
      <c r="A7057">
        <v>3797.2</v>
      </c>
      <c r="B7057">
        <v>3797.19999999943</v>
      </c>
      <c r="C7057">
        <v>3800.0167198689601</v>
      </c>
    </row>
    <row r="7058" spans="1:3" x14ac:dyDescent="0.15">
      <c r="A7058">
        <v>3797</v>
      </c>
      <c r="B7058">
        <v>3796.99999999587</v>
      </c>
      <c r="C7058">
        <v>3799.9870877915</v>
      </c>
    </row>
    <row r="7059" spans="1:3" x14ac:dyDescent="0.15">
      <c r="A7059">
        <v>3797</v>
      </c>
      <c r="B7059">
        <v>3796.9999999997499</v>
      </c>
      <c r="C7059">
        <v>3799.9573563295198</v>
      </c>
    </row>
    <row r="7060" spans="1:3" x14ac:dyDescent="0.15">
      <c r="A7060">
        <v>3797</v>
      </c>
      <c r="B7060">
        <v>3796.9999999973502</v>
      </c>
      <c r="C7060">
        <v>3799.9275256327601</v>
      </c>
    </row>
    <row r="7061" spans="1:3" x14ac:dyDescent="0.15">
      <c r="A7061">
        <v>3796.8</v>
      </c>
      <c r="B7061">
        <v>3796.7999999968201</v>
      </c>
      <c r="C7061">
        <v>3799.89759593792</v>
      </c>
    </row>
    <row r="7062" spans="1:3" x14ac:dyDescent="0.15">
      <c r="A7062">
        <v>3797.6</v>
      </c>
      <c r="B7062">
        <v>3797.5999999952601</v>
      </c>
      <c r="C7062">
        <v>3799.8675675693798</v>
      </c>
    </row>
    <row r="7063" spans="1:3" x14ac:dyDescent="0.15">
      <c r="A7063">
        <v>3797.2</v>
      </c>
      <c r="B7063">
        <v>3797.1999999916002</v>
      </c>
      <c r="C7063">
        <v>3799.8374409396101</v>
      </c>
    </row>
    <row r="7064" spans="1:3" x14ac:dyDescent="0.15">
      <c r="A7064">
        <v>3797.4</v>
      </c>
      <c r="B7064">
        <v>3797.3999999921698</v>
      </c>
      <c r="C7064">
        <v>3799.8072165497501</v>
      </c>
    </row>
    <row r="7065" spans="1:3" x14ac:dyDescent="0.15">
      <c r="A7065">
        <v>3797.6</v>
      </c>
      <c r="B7065">
        <v>3797.5999999962501</v>
      </c>
      <c r="C7065">
        <v>3799.7768949900101</v>
      </c>
    </row>
    <row r="7066" spans="1:3" x14ac:dyDescent="0.15">
      <c r="A7066">
        <v>3797.2</v>
      </c>
      <c r="B7066">
        <v>3797.19999999844</v>
      </c>
      <c r="C7066">
        <v>3799.74647694036</v>
      </c>
    </row>
    <row r="7067" spans="1:3" x14ac:dyDescent="0.15">
      <c r="A7067">
        <v>3797.2</v>
      </c>
      <c r="B7067">
        <v>3797.2000000018102</v>
      </c>
      <c r="C7067">
        <v>3799.71596317075</v>
      </c>
    </row>
    <row r="7068" spans="1:3" x14ac:dyDescent="0.15">
      <c r="A7068">
        <v>3797.2</v>
      </c>
      <c r="B7068">
        <v>3797.2000000011699</v>
      </c>
      <c r="C7068">
        <v>3799.6853545415902</v>
      </c>
    </row>
    <row r="7069" spans="1:3" x14ac:dyDescent="0.15">
      <c r="A7069">
        <v>3797</v>
      </c>
      <c r="B7069">
        <v>3796.9999999952402</v>
      </c>
      <c r="C7069">
        <v>3799.6546520042102</v>
      </c>
    </row>
    <row r="7070" spans="1:3" x14ac:dyDescent="0.15">
      <c r="A7070">
        <v>3797.8</v>
      </c>
      <c r="B7070">
        <v>3797.7999999994599</v>
      </c>
      <c r="C7070">
        <v>3799.6238566010102</v>
      </c>
    </row>
    <row r="7071" spans="1:3" x14ac:dyDescent="0.15">
      <c r="A7071">
        <v>3797.6</v>
      </c>
      <c r="B7071">
        <v>3797.6000000034001</v>
      </c>
      <c r="C7071">
        <v>3799.5929694659999</v>
      </c>
    </row>
    <row r="7072" spans="1:3" x14ac:dyDescent="0.15">
      <c r="A7072">
        <v>3797.6</v>
      </c>
      <c r="B7072">
        <v>3797.6000000025001</v>
      </c>
      <c r="C7072">
        <v>3799.5619918249299</v>
      </c>
    </row>
    <row r="7073" spans="1:3" x14ac:dyDescent="0.15">
      <c r="A7073">
        <v>3797.8</v>
      </c>
      <c r="B7073">
        <v>3797.7999999998301</v>
      </c>
      <c r="C7073">
        <v>3799.5309249956399</v>
      </c>
    </row>
    <row r="7074" spans="1:3" x14ac:dyDescent="0.15">
      <c r="A7074">
        <v>3797.8</v>
      </c>
      <c r="B7074">
        <v>3797.8000000020702</v>
      </c>
      <c r="C7074">
        <v>3799.49977038824</v>
      </c>
    </row>
    <row r="7075" spans="1:3" x14ac:dyDescent="0.15">
      <c r="A7075">
        <v>3797.8</v>
      </c>
      <c r="B7075">
        <v>3797.8000000026</v>
      </c>
      <c r="C7075">
        <v>3799.46852950531</v>
      </c>
    </row>
    <row r="7076" spans="1:3" x14ac:dyDescent="0.15">
      <c r="A7076">
        <v>3797.6</v>
      </c>
      <c r="B7076">
        <v>3797.5999999995602</v>
      </c>
      <c r="C7076">
        <v>3799.4372039422401</v>
      </c>
    </row>
    <row r="7077" spans="1:3" x14ac:dyDescent="0.15">
      <c r="A7077">
        <v>3797.6</v>
      </c>
      <c r="B7077">
        <v>3797.5999999959299</v>
      </c>
      <c r="C7077">
        <v>3799.4057953871002</v>
      </c>
    </row>
    <row r="7078" spans="1:3" x14ac:dyDescent="0.15">
      <c r="A7078">
        <v>3798</v>
      </c>
      <c r="B7078">
        <v>3797.99999999383</v>
      </c>
      <c r="C7078">
        <v>3799.37430562092</v>
      </c>
    </row>
    <row r="7079" spans="1:3" x14ac:dyDescent="0.15">
      <c r="A7079">
        <v>3797.4</v>
      </c>
      <c r="B7079">
        <v>3797.3999999971902</v>
      </c>
      <c r="C7079">
        <v>3799.3427365177299</v>
      </c>
    </row>
    <row r="7080" spans="1:3" x14ac:dyDescent="0.15">
      <c r="A7080">
        <v>3797.4</v>
      </c>
      <c r="B7080">
        <v>3797.3999999984699</v>
      </c>
      <c r="C7080">
        <v>3799.31109004467</v>
      </c>
    </row>
    <row r="7081" spans="1:3" x14ac:dyDescent="0.15">
      <c r="A7081">
        <v>3798</v>
      </c>
      <c r="B7081">
        <v>3797.9999999967599</v>
      </c>
      <c r="C7081">
        <v>3799.2793682618999</v>
      </c>
    </row>
    <row r="7082" spans="1:3" x14ac:dyDescent="0.15">
      <c r="A7082">
        <v>3797.6</v>
      </c>
      <c r="B7082">
        <v>3797.5999999937999</v>
      </c>
      <c r="C7082">
        <v>3799.2475733226202</v>
      </c>
    </row>
    <row r="7083" spans="1:3" x14ac:dyDescent="0.15">
      <c r="A7083">
        <v>3798</v>
      </c>
      <c r="B7083">
        <v>3797.99999999697</v>
      </c>
      <c r="C7083">
        <v>3799.21570747329</v>
      </c>
    </row>
    <row r="7084" spans="1:3" x14ac:dyDescent="0.15">
      <c r="A7084">
        <v>3798</v>
      </c>
      <c r="B7084">
        <v>3797.9999999985898</v>
      </c>
      <c r="C7084">
        <v>3799.1837730531302</v>
      </c>
    </row>
    <row r="7085" spans="1:3" x14ac:dyDescent="0.15">
      <c r="A7085">
        <v>3798</v>
      </c>
      <c r="B7085">
        <v>3797.99999999594</v>
      </c>
      <c r="C7085">
        <v>3799.1517724943301</v>
      </c>
    </row>
    <row r="7086" spans="1:3" x14ac:dyDescent="0.15">
      <c r="A7086">
        <v>3798</v>
      </c>
      <c r="B7086">
        <v>3797.9999999913098</v>
      </c>
      <c r="C7086">
        <v>3799.1197083217999</v>
      </c>
    </row>
    <row r="7087" spans="1:3" x14ac:dyDescent="0.15">
      <c r="A7087">
        <v>3797.8</v>
      </c>
      <c r="B7087">
        <v>3797.7999999948802</v>
      </c>
      <c r="C7087">
        <v>3799.0875831530202</v>
      </c>
    </row>
    <row r="7088" spans="1:3" x14ac:dyDescent="0.15">
      <c r="A7088">
        <v>3798</v>
      </c>
      <c r="B7088">
        <v>3798.0000000017199</v>
      </c>
      <c r="C7088">
        <v>3799.0553996979502</v>
      </c>
    </row>
    <row r="7089" spans="1:3" x14ac:dyDescent="0.15">
      <c r="A7089">
        <v>3798.4</v>
      </c>
      <c r="B7089">
        <v>3798.4000000004798</v>
      </c>
      <c r="C7089">
        <v>3799.0231607586202</v>
      </c>
    </row>
    <row r="7090" spans="1:3" x14ac:dyDescent="0.15">
      <c r="A7090">
        <v>3798.6</v>
      </c>
      <c r="B7090">
        <v>3798.6000000003501</v>
      </c>
      <c r="C7090">
        <v>3798.9908692292101</v>
      </c>
    </row>
    <row r="7091" spans="1:3" x14ac:dyDescent="0.15">
      <c r="A7091">
        <v>3798.6</v>
      </c>
      <c r="B7091">
        <v>3798.5999999983201</v>
      </c>
      <c r="C7091">
        <v>3798.9585280953302</v>
      </c>
    </row>
    <row r="7092" spans="1:3" x14ac:dyDescent="0.15">
      <c r="A7092">
        <v>3798.2</v>
      </c>
      <c r="B7092">
        <v>3798.2000000002699</v>
      </c>
      <c r="C7092">
        <v>3798.92614043402</v>
      </c>
    </row>
    <row r="7093" spans="1:3" x14ac:dyDescent="0.15">
      <c r="A7093">
        <v>3798.4</v>
      </c>
      <c r="B7093">
        <v>3798.4000000016399</v>
      </c>
      <c r="C7093">
        <v>3798.8937094134199</v>
      </c>
    </row>
    <row r="7094" spans="1:3" x14ac:dyDescent="0.15">
      <c r="A7094">
        <v>3798.2</v>
      </c>
      <c r="B7094">
        <v>3798.19999999933</v>
      </c>
      <c r="C7094">
        <v>3798.8612382922001</v>
      </c>
    </row>
    <row r="7095" spans="1:3" x14ac:dyDescent="0.15">
      <c r="A7095">
        <v>3798.2</v>
      </c>
      <c r="B7095">
        <v>3798.1999999987002</v>
      </c>
      <c r="C7095">
        <v>3798.82873041928</v>
      </c>
    </row>
    <row r="7096" spans="1:3" x14ac:dyDescent="0.15">
      <c r="A7096">
        <v>3798</v>
      </c>
      <c r="B7096">
        <v>3798.0000000035502</v>
      </c>
      <c r="C7096">
        <v>3798.7961892334101</v>
      </c>
    </row>
    <row r="7097" spans="1:3" x14ac:dyDescent="0.15">
      <c r="A7097">
        <v>3798.6</v>
      </c>
      <c r="B7097">
        <v>3798.6000000017402</v>
      </c>
      <c r="C7097">
        <v>3798.7636182628298</v>
      </c>
    </row>
    <row r="7098" spans="1:3" x14ac:dyDescent="0.15">
      <c r="A7098">
        <v>3798.4</v>
      </c>
      <c r="B7098">
        <v>3798.3999999979701</v>
      </c>
      <c r="C7098">
        <v>3798.7310211244799</v>
      </c>
    </row>
    <row r="7099" spans="1:3" x14ac:dyDescent="0.15">
      <c r="A7099">
        <v>3798.8</v>
      </c>
      <c r="B7099">
        <v>3798.7999999997901</v>
      </c>
      <c r="C7099">
        <v>3798.6984015236499</v>
      </c>
    </row>
    <row r="7100" spans="1:3" x14ac:dyDescent="0.15">
      <c r="A7100">
        <v>3798.2</v>
      </c>
      <c r="B7100">
        <v>3798.1999999979198</v>
      </c>
      <c r="C7100">
        <v>3798.6657632535598</v>
      </c>
    </row>
    <row r="7101" spans="1:3" x14ac:dyDescent="0.15">
      <c r="A7101">
        <v>3798.8</v>
      </c>
      <c r="B7101">
        <v>3798.7999999972699</v>
      </c>
      <c r="C7101">
        <v>3798.6331101945102</v>
      </c>
    </row>
    <row r="7102" spans="1:3" x14ac:dyDescent="0.15">
      <c r="A7102">
        <v>3799</v>
      </c>
      <c r="B7102">
        <v>3798.9999999972301</v>
      </c>
      <c r="C7102">
        <v>3798.60044631354</v>
      </c>
    </row>
    <row r="7103" spans="1:3" x14ac:dyDescent="0.15">
      <c r="A7103">
        <v>3799</v>
      </c>
      <c r="B7103">
        <v>3798.9999999975198</v>
      </c>
      <c r="C7103">
        <v>3798.5677756636401</v>
      </c>
    </row>
    <row r="7104" spans="1:3" x14ac:dyDescent="0.15">
      <c r="A7104">
        <v>3799</v>
      </c>
      <c r="B7104">
        <v>3798.99999999995</v>
      </c>
      <c r="C7104">
        <v>3798.5351023830199</v>
      </c>
    </row>
    <row r="7105" spans="1:3" x14ac:dyDescent="0.15">
      <c r="A7105">
        <v>3799</v>
      </c>
      <c r="B7105">
        <v>3798.9999999970701</v>
      </c>
      <c r="C7105">
        <v>3798.5024306946598</v>
      </c>
    </row>
    <row r="7106" spans="1:3" x14ac:dyDescent="0.15">
      <c r="A7106">
        <v>3799.2</v>
      </c>
      <c r="B7106">
        <v>3799.1999999969998</v>
      </c>
      <c r="C7106">
        <v>3798.4697649053301</v>
      </c>
    </row>
    <row r="7107" spans="1:3" x14ac:dyDescent="0.15">
      <c r="A7107">
        <v>3799.8</v>
      </c>
      <c r="B7107">
        <v>3799.7999999990202</v>
      </c>
      <c r="C7107">
        <v>3798.4371094050298</v>
      </c>
    </row>
    <row r="7108" spans="1:3" x14ac:dyDescent="0.15">
      <c r="A7108">
        <v>3799.8</v>
      </c>
      <c r="B7108">
        <v>3799.7999999994599</v>
      </c>
      <c r="C7108">
        <v>3798.40446866609</v>
      </c>
    </row>
    <row r="7109" spans="1:3" x14ac:dyDescent="0.15">
      <c r="A7109">
        <v>3800</v>
      </c>
      <c r="B7109">
        <v>3799.9999999972802</v>
      </c>
      <c r="C7109">
        <v>3798.3718472423102</v>
      </c>
    </row>
    <row r="7110" spans="1:3" x14ac:dyDescent="0.15">
      <c r="A7110">
        <v>3800</v>
      </c>
      <c r="B7110">
        <v>3799.9999999948</v>
      </c>
      <c r="C7110">
        <v>3798.3392497684599</v>
      </c>
    </row>
    <row r="7111" spans="1:3" x14ac:dyDescent="0.15">
      <c r="A7111">
        <v>3800</v>
      </c>
      <c r="B7111">
        <v>3799.9999999955498</v>
      </c>
      <c r="C7111">
        <v>3798.30668095893</v>
      </c>
    </row>
    <row r="7112" spans="1:3" x14ac:dyDescent="0.15">
      <c r="A7112">
        <v>3800.2</v>
      </c>
      <c r="B7112">
        <v>3800.1999999995901</v>
      </c>
      <c r="C7112">
        <v>3798.2741456071899</v>
      </c>
    </row>
    <row r="7113" spans="1:3" x14ac:dyDescent="0.15">
      <c r="A7113">
        <v>3800.2</v>
      </c>
      <c r="B7113">
        <v>3800.20000000051</v>
      </c>
      <c r="C7113">
        <v>3798.2416485847398</v>
      </c>
    </row>
    <row r="7114" spans="1:3" x14ac:dyDescent="0.15">
      <c r="A7114">
        <v>3800.2</v>
      </c>
      <c r="B7114">
        <v>3800.1999999948998</v>
      </c>
      <c r="C7114">
        <v>3798.2091948401498</v>
      </c>
    </row>
    <row r="7115" spans="1:3" x14ac:dyDescent="0.15">
      <c r="A7115">
        <v>3800.2</v>
      </c>
      <c r="B7115">
        <v>3800.2000000007502</v>
      </c>
      <c r="C7115">
        <v>3798.1767893982401</v>
      </c>
    </row>
    <row r="7116" spans="1:3" x14ac:dyDescent="0.15">
      <c r="A7116">
        <v>3800.4</v>
      </c>
      <c r="B7116">
        <v>3800.3999999981602</v>
      </c>
      <c r="C7116">
        <v>3798.1444373587401</v>
      </c>
    </row>
    <row r="7117" spans="1:3" x14ac:dyDescent="0.15">
      <c r="A7117">
        <v>3800.8</v>
      </c>
      <c r="B7117">
        <v>3800.7999999958301</v>
      </c>
      <c r="C7117">
        <v>3798.1121438957898</v>
      </c>
    </row>
    <row r="7118" spans="1:3" x14ac:dyDescent="0.15">
      <c r="A7118">
        <v>3800.6</v>
      </c>
      <c r="B7118">
        <v>3800.5999999942401</v>
      </c>
      <c r="C7118">
        <v>3798.0799142562601</v>
      </c>
    </row>
    <row r="7119" spans="1:3" x14ac:dyDescent="0.15">
      <c r="A7119">
        <v>3800.6</v>
      </c>
      <c r="B7119">
        <v>3800.6000000027102</v>
      </c>
      <c r="C7119">
        <v>3798.0477537592501</v>
      </c>
    </row>
    <row r="7120" spans="1:3" x14ac:dyDescent="0.15">
      <c r="A7120">
        <v>3801</v>
      </c>
      <c r="B7120">
        <v>3801.0000000002401</v>
      </c>
      <c r="C7120">
        <v>3798.0156677945301</v>
      </c>
    </row>
    <row r="7121" spans="1:3" x14ac:dyDescent="0.15">
      <c r="A7121">
        <v>3802</v>
      </c>
      <c r="B7121">
        <v>3802.0000000014902</v>
      </c>
      <c r="C7121">
        <v>3797.98366182168</v>
      </c>
    </row>
    <row r="7122" spans="1:3" x14ac:dyDescent="0.15">
      <c r="A7122">
        <v>3802.2</v>
      </c>
      <c r="B7122">
        <v>3802.20000000048</v>
      </c>
      <c r="C7122">
        <v>3797.95174136886</v>
      </c>
    </row>
    <row r="7123" spans="1:3" x14ac:dyDescent="0.15">
      <c r="A7123">
        <v>3801.2</v>
      </c>
      <c r="B7123">
        <v>3801.1999999990298</v>
      </c>
      <c r="C7123">
        <v>3797.9199120316898</v>
      </c>
    </row>
    <row r="7124" spans="1:3" x14ac:dyDescent="0.15">
      <c r="A7124">
        <v>3803</v>
      </c>
      <c r="B7124">
        <v>3802.99999999684</v>
      </c>
      <c r="C7124">
        <v>3797.88817947191</v>
      </c>
    </row>
    <row r="7125" spans="1:3" x14ac:dyDescent="0.15">
      <c r="A7125">
        <v>3802.6</v>
      </c>
      <c r="B7125">
        <v>3802.5999999989199</v>
      </c>
      <c r="C7125">
        <v>3797.8565494162299</v>
      </c>
    </row>
    <row r="7126" spans="1:3" x14ac:dyDescent="0.15">
      <c r="A7126">
        <v>3801.6</v>
      </c>
      <c r="B7126">
        <v>3801.5999999994601</v>
      </c>
      <c r="C7126">
        <v>3797.8250276549502</v>
      </c>
    </row>
    <row r="7127" spans="1:3" x14ac:dyDescent="0.15">
      <c r="A7127">
        <v>3801.6</v>
      </c>
      <c r="B7127">
        <v>3801.5999999984701</v>
      </c>
      <c r="C7127">
        <v>3797.79362004104</v>
      </c>
    </row>
    <row r="7128" spans="1:3" x14ac:dyDescent="0.15">
      <c r="A7128">
        <v>3802.8</v>
      </c>
      <c r="B7128">
        <v>3802.7999999992098</v>
      </c>
      <c r="C7128">
        <v>3797.7623324883798</v>
      </c>
    </row>
    <row r="7129" spans="1:3" x14ac:dyDescent="0.15">
      <c r="A7129">
        <v>3801.8</v>
      </c>
      <c r="B7129">
        <v>3801.7999999974299</v>
      </c>
      <c r="C7129">
        <v>3797.7311709707601</v>
      </c>
    </row>
    <row r="7130" spans="1:3" x14ac:dyDescent="0.15">
      <c r="A7130">
        <v>3803</v>
      </c>
      <c r="B7130">
        <v>3803.00000000215</v>
      </c>
      <c r="C7130">
        <v>3797.70014152045</v>
      </c>
    </row>
    <row r="7131" spans="1:3" x14ac:dyDescent="0.15">
      <c r="A7131">
        <v>3802.2</v>
      </c>
      <c r="B7131">
        <v>3802.1999999985701</v>
      </c>
      <c r="C7131">
        <v>3797.6692502267101</v>
      </c>
    </row>
    <row r="7132" spans="1:3" x14ac:dyDescent="0.15">
      <c r="A7132">
        <v>3802.2</v>
      </c>
      <c r="B7132">
        <v>3802.1999999940399</v>
      </c>
      <c r="C7132">
        <v>3797.6385032345602</v>
      </c>
    </row>
    <row r="7133" spans="1:3" x14ac:dyDescent="0.15">
      <c r="A7133">
        <v>3802</v>
      </c>
      <c r="B7133">
        <v>3801.9999999922802</v>
      </c>
      <c r="C7133">
        <v>3797.6079067431801</v>
      </c>
    </row>
    <row r="7134" spans="1:3" x14ac:dyDescent="0.15">
      <c r="A7134">
        <v>3802</v>
      </c>
      <c r="B7134">
        <v>3801.9999999924598</v>
      </c>
      <c r="C7134">
        <v>3797.5774670047999</v>
      </c>
    </row>
    <row r="7135" spans="1:3" x14ac:dyDescent="0.15">
      <c r="A7135">
        <v>3801.8</v>
      </c>
      <c r="B7135">
        <v>3801.7999999980798</v>
      </c>
      <c r="C7135">
        <v>3797.5471903228499</v>
      </c>
    </row>
    <row r="7136" spans="1:3" x14ac:dyDescent="0.15">
      <c r="A7136">
        <v>3801.8</v>
      </c>
      <c r="B7136">
        <v>3801.79999999851</v>
      </c>
      <c r="C7136">
        <v>3797.5170830507</v>
      </c>
    </row>
    <row r="7137" spans="1:3" x14ac:dyDescent="0.15">
      <c r="A7137">
        <v>3802</v>
      </c>
      <c r="B7137">
        <v>3801.9999999944598</v>
      </c>
      <c r="C7137">
        <v>3797.4871515902801</v>
      </c>
    </row>
    <row r="7138" spans="1:3" x14ac:dyDescent="0.15">
      <c r="A7138">
        <v>3801.6</v>
      </c>
      <c r="B7138">
        <v>3801.59999999723</v>
      </c>
      <c r="C7138">
        <v>3797.4574023901801</v>
      </c>
    </row>
    <row r="7139" spans="1:3" x14ac:dyDescent="0.15">
      <c r="A7139">
        <v>3801.6</v>
      </c>
      <c r="B7139">
        <v>3801.5999999969999</v>
      </c>
      <c r="C7139">
        <v>3797.42784194456</v>
      </c>
    </row>
    <row r="7140" spans="1:3" x14ac:dyDescent="0.15">
      <c r="A7140">
        <v>3801.4</v>
      </c>
      <c r="B7140">
        <v>3801.3999999979201</v>
      </c>
      <c r="C7140">
        <v>3797.3984767912698</v>
      </c>
    </row>
    <row r="7141" spans="1:3" x14ac:dyDescent="0.15">
      <c r="A7141">
        <v>3801.4</v>
      </c>
      <c r="B7141">
        <v>3801.3999999990101</v>
      </c>
      <c r="C7141">
        <v>3797.3693135103599</v>
      </c>
    </row>
    <row r="7142" spans="1:3" x14ac:dyDescent="0.15">
      <c r="A7142">
        <v>3801</v>
      </c>
      <c r="B7142">
        <v>3800.9999999991701</v>
      </c>
      <c r="C7142">
        <v>3797.3403587225898</v>
      </c>
    </row>
    <row r="7143" spans="1:3" x14ac:dyDescent="0.15">
      <c r="A7143">
        <v>3801.2</v>
      </c>
      <c r="B7143">
        <v>3801.2000000026701</v>
      </c>
      <c r="C7143">
        <v>3797.3116190876199</v>
      </c>
    </row>
    <row r="7144" spans="1:3" x14ac:dyDescent="0.15">
      <c r="A7144">
        <v>3800.2</v>
      </c>
      <c r="B7144">
        <v>3800.2000000045</v>
      </c>
      <c r="C7144">
        <v>3797.2831013027599</v>
      </c>
    </row>
    <row r="7145" spans="1:3" x14ac:dyDescent="0.15">
      <c r="A7145">
        <v>3800.4</v>
      </c>
      <c r="B7145">
        <v>3800.40000000192</v>
      </c>
      <c r="C7145">
        <v>3797.2548121007599</v>
      </c>
    </row>
    <row r="7146" spans="1:3" x14ac:dyDescent="0.15">
      <c r="A7146">
        <v>3800.4</v>
      </c>
      <c r="B7146">
        <v>3800.3999999974999</v>
      </c>
      <c r="C7146">
        <v>3797.2267582487102</v>
      </c>
    </row>
    <row r="7147" spans="1:3" x14ac:dyDescent="0.15">
      <c r="A7147">
        <v>3799.2</v>
      </c>
      <c r="B7147">
        <v>3799.2000000005901</v>
      </c>
      <c r="C7147">
        <v>3797.1989465459701</v>
      </c>
    </row>
    <row r="7148" spans="1:3" x14ac:dyDescent="0.15">
      <c r="A7148">
        <v>3799.4</v>
      </c>
      <c r="B7148">
        <v>3799.3999999990201</v>
      </c>
      <c r="C7148">
        <v>3797.1713838226201</v>
      </c>
    </row>
    <row r="7149" spans="1:3" x14ac:dyDescent="0.15">
      <c r="A7149">
        <v>3799.2</v>
      </c>
      <c r="B7149">
        <v>3799.2000000005601</v>
      </c>
      <c r="C7149">
        <v>3797.14407693775</v>
      </c>
    </row>
    <row r="7150" spans="1:3" x14ac:dyDescent="0.15">
      <c r="A7150">
        <v>3799.2</v>
      </c>
      <c r="B7150">
        <v>3799.1999999959698</v>
      </c>
      <c r="C7150">
        <v>3797.1170327777299</v>
      </c>
    </row>
    <row r="7151" spans="1:3" x14ac:dyDescent="0.15">
      <c r="A7151">
        <v>3799.2</v>
      </c>
      <c r="B7151">
        <v>3799.19999999526</v>
      </c>
      <c r="C7151">
        <v>3797.09025825463</v>
      </c>
    </row>
    <row r="7152" spans="1:3" x14ac:dyDescent="0.15">
      <c r="A7152">
        <v>3799.2</v>
      </c>
      <c r="B7152">
        <v>3799.1999999971099</v>
      </c>
      <c r="C7152">
        <v>3797.0637603041</v>
      </c>
    </row>
    <row r="7153" spans="1:3" x14ac:dyDescent="0.15">
      <c r="A7153">
        <v>3800</v>
      </c>
      <c r="B7153">
        <v>3799.99999999794</v>
      </c>
      <c r="C7153">
        <v>3797.0375458838898</v>
      </c>
    </row>
    <row r="7154" spans="1:3" x14ac:dyDescent="0.15">
      <c r="A7154">
        <v>3799.6</v>
      </c>
      <c r="B7154">
        <v>3799.5999999962801</v>
      </c>
      <c r="C7154">
        <v>3797.0116219720298</v>
      </c>
    </row>
    <row r="7155" spans="1:3" x14ac:dyDescent="0.15">
      <c r="A7155">
        <v>3800</v>
      </c>
      <c r="B7155">
        <v>3799.9999999963402</v>
      </c>
      <c r="C7155">
        <v>3796.9859955649599</v>
      </c>
    </row>
    <row r="7156" spans="1:3" x14ac:dyDescent="0.15">
      <c r="A7156">
        <v>3800</v>
      </c>
      <c r="B7156">
        <v>3799.99999999381</v>
      </c>
      <c r="C7156">
        <v>3796.9606736758301</v>
      </c>
    </row>
    <row r="7157" spans="1:3" x14ac:dyDescent="0.15">
      <c r="A7157">
        <v>3800</v>
      </c>
      <c r="B7157">
        <v>3799.9999999976699</v>
      </c>
      <c r="C7157">
        <v>3796.9356633325001</v>
      </c>
    </row>
    <row r="7158" spans="1:3" x14ac:dyDescent="0.15">
      <c r="A7158">
        <v>3800.4</v>
      </c>
      <c r="B7158">
        <v>3800.39999999678</v>
      </c>
      <c r="C7158">
        <v>3796.9109715759901</v>
      </c>
    </row>
    <row r="7159" spans="1:3" x14ac:dyDescent="0.15">
      <c r="A7159">
        <v>3800</v>
      </c>
      <c r="B7159">
        <v>3799.9999999945899</v>
      </c>
      <c r="C7159">
        <v>3796.8866054584701</v>
      </c>
    </row>
    <row r="7160" spans="1:3" x14ac:dyDescent="0.15">
      <c r="A7160">
        <v>3800</v>
      </c>
      <c r="B7160">
        <v>3799.9999999964698</v>
      </c>
      <c r="C7160">
        <v>3796.8625720413502</v>
      </c>
    </row>
    <row r="7161" spans="1:3" x14ac:dyDescent="0.15">
      <c r="A7161">
        <v>3799.4</v>
      </c>
      <c r="B7161">
        <v>3799.3999999946</v>
      </c>
      <c r="C7161">
        <v>3796.8388783936002</v>
      </c>
    </row>
    <row r="7162" spans="1:3" x14ac:dyDescent="0.15">
      <c r="A7162">
        <v>3801.4</v>
      </c>
      <c r="B7162">
        <v>3801.39999999764</v>
      </c>
      <c r="C7162">
        <v>3796.8155315897402</v>
      </c>
    </row>
    <row r="7163" spans="1:3" x14ac:dyDescent="0.15">
      <c r="A7163">
        <v>3799.4</v>
      </c>
      <c r="B7163">
        <v>3799.3999999978901</v>
      </c>
      <c r="C7163">
        <v>3796.7925387079999</v>
      </c>
    </row>
    <row r="7164" spans="1:3" x14ac:dyDescent="0.15">
      <c r="A7164">
        <v>3800</v>
      </c>
      <c r="B7164">
        <v>3799.9999999980701</v>
      </c>
      <c r="C7164">
        <v>3796.7699068286001</v>
      </c>
    </row>
    <row r="7165" spans="1:3" x14ac:dyDescent="0.15">
      <c r="A7165">
        <v>3799.4</v>
      </c>
      <c r="B7165">
        <v>3799.3999999985199</v>
      </c>
      <c r="C7165">
        <v>3796.7476430315201</v>
      </c>
    </row>
    <row r="7166" spans="1:3" x14ac:dyDescent="0.15">
      <c r="A7166">
        <v>3800</v>
      </c>
      <c r="B7166">
        <v>3800.0000000012801</v>
      </c>
      <c r="C7166">
        <v>3796.72575439498</v>
      </c>
    </row>
    <row r="7167" spans="1:3" x14ac:dyDescent="0.15">
      <c r="A7167">
        <v>3800</v>
      </c>
      <c r="B7167">
        <v>3799.9999999997699</v>
      </c>
      <c r="C7167">
        <v>3796.7042479932102</v>
      </c>
    </row>
    <row r="7168" spans="1:3" x14ac:dyDescent="0.15">
      <c r="A7168">
        <v>3800</v>
      </c>
      <c r="B7168">
        <v>3799.9999999995298</v>
      </c>
      <c r="C7168">
        <v>3796.6831308948199</v>
      </c>
    </row>
    <row r="7169" spans="1:3" x14ac:dyDescent="0.15">
      <c r="A7169">
        <v>3800.4</v>
      </c>
      <c r="B7169">
        <v>3800.3999999989501</v>
      </c>
      <c r="C7169">
        <v>3796.6624101606599</v>
      </c>
    </row>
    <row r="7170" spans="1:3" x14ac:dyDescent="0.15">
      <c r="A7170">
        <v>3800.8</v>
      </c>
      <c r="B7170">
        <v>3800.79999999749</v>
      </c>
      <c r="C7170">
        <v>3796.6420928419602</v>
      </c>
    </row>
    <row r="7171" spans="1:3" x14ac:dyDescent="0.15">
      <c r="A7171">
        <v>3800.6</v>
      </c>
      <c r="B7171">
        <v>3800.5999999980299</v>
      </c>
      <c r="C7171">
        <v>3796.6221859786101</v>
      </c>
    </row>
    <row r="7172" spans="1:3" x14ac:dyDescent="0.15">
      <c r="A7172">
        <v>3801.4</v>
      </c>
      <c r="B7172">
        <v>3801.39999999866</v>
      </c>
      <c r="C7172">
        <v>3796.6026965968499</v>
      </c>
    </row>
    <row r="7173" spans="1:3" x14ac:dyDescent="0.15">
      <c r="A7173">
        <v>3801.4</v>
      </c>
      <c r="B7173">
        <v>3801.39999999676</v>
      </c>
      <c r="C7173">
        <v>3796.5836317077101</v>
      </c>
    </row>
    <row r="7174" spans="1:3" x14ac:dyDescent="0.15">
      <c r="A7174">
        <v>3801.4</v>
      </c>
      <c r="B7174">
        <v>3801.3999999945599</v>
      </c>
      <c r="C7174">
        <v>3796.5649983048002</v>
      </c>
    </row>
    <row r="7175" spans="1:3" x14ac:dyDescent="0.15">
      <c r="A7175">
        <v>3801.4</v>
      </c>
      <c r="B7175">
        <v>3801.3999999964899</v>
      </c>
      <c r="C7175">
        <v>3796.5468033625202</v>
      </c>
    </row>
    <row r="7176" spans="1:3" x14ac:dyDescent="0.15">
      <c r="A7176">
        <v>3800.8</v>
      </c>
      <c r="B7176">
        <v>3800.7999999979502</v>
      </c>
      <c r="C7176">
        <v>3796.5290538340901</v>
      </c>
    </row>
    <row r="7177" spans="1:3" x14ac:dyDescent="0.15">
      <c r="A7177">
        <v>3800.6</v>
      </c>
      <c r="B7177">
        <v>3800.5999999987798</v>
      </c>
      <c r="C7177">
        <v>3796.5117566495001</v>
      </c>
    </row>
    <row r="7178" spans="1:3" x14ac:dyDescent="0.15">
      <c r="A7178">
        <v>3800.8</v>
      </c>
      <c r="B7178">
        <v>3800.79999999436</v>
      </c>
      <c r="C7178">
        <v>3796.49491871397</v>
      </c>
    </row>
    <row r="7179" spans="1:3" x14ac:dyDescent="0.15">
      <c r="A7179">
        <v>3799.8</v>
      </c>
      <c r="B7179">
        <v>3799.7999999963799</v>
      </c>
      <c r="C7179">
        <v>3796.4785469052899</v>
      </c>
    </row>
    <row r="7180" spans="1:3" x14ac:dyDescent="0.15">
      <c r="A7180">
        <v>3799.6</v>
      </c>
      <c r="B7180">
        <v>3799.5999999977298</v>
      </c>
      <c r="C7180">
        <v>3796.4626480725601</v>
      </c>
    </row>
    <row r="7181" spans="1:3" x14ac:dyDescent="0.15">
      <c r="A7181">
        <v>3799.6</v>
      </c>
      <c r="B7181">
        <v>3799.6000000009899</v>
      </c>
      <c r="C7181">
        <v>3796.4472290339399</v>
      </c>
    </row>
    <row r="7182" spans="1:3" x14ac:dyDescent="0.15">
      <c r="A7182">
        <v>3799.6</v>
      </c>
      <c r="B7182">
        <v>3799.5999999978098</v>
      </c>
      <c r="C7182">
        <v>3796.4322965746601</v>
      </c>
    </row>
    <row r="7183" spans="1:3" x14ac:dyDescent="0.15">
      <c r="A7183">
        <v>3799.6</v>
      </c>
      <c r="B7183">
        <v>3799.60000000029</v>
      </c>
      <c r="C7183">
        <v>3796.4178574452799</v>
      </c>
    </row>
    <row r="7184" spans="1:3" x14ac:dyDescent="0.15">
      <c r="A7184">
        <v>3799.2</v>
      </c>
      <c r="B7184">
        <v>3799.1999999981599</v>
      </c>
      <c r="C7184">
        <v>3796.40391835947</v>
      </c>
    </row>
    <row r="7185" spans="1:3" x14ac:dyDescent="0.15">
      <c r="A7185">
        <v>3799.2</v>
      </c>
      <c r="B7185">
        <v>3799.1999999976601</v>
      </c>
      <c r="C7185">
        <v>3796.3904859925901</v>
      </c>
    </row>
    <row r="7186" spans="1:3" x14ac:dyDescent="0.15">
      <c r="A7186">
        <v>3799.2</v>
      </c>
      <c r="B7186">
        <v>3799.19999999639</v>
      </c>
      <c r="C7186">
        <v>3796.3775669790498</v>
      </c>
    </row>
    <row r="7187" spans="1:3" x14ac:dyDescent="0.15">
      <c r="A7187">
        <v>3799.2</v>
      </c>
      <c r="B7187">
        <v>3799.1999999954601</v>
      </c>
      <c r="C7187">
        <v>3796.3651679109098</v>
      </c>
    </row>
    <row r="7188" spans="1:3" x14ac:dyDescent="0.15">
      <c r="A7188">
        <v>3799.2</v>
      </c>
      <c r="B7188">
        <v>3799.1999999966802</v>
      </c>
      <c r="C7188">
        <v>3796.3532953358099</v>
      </c>
    </row>
    <row r="7189" spans="1:3" x14ac:dyDescent="0.15">
      <c r="A7189">
        <v>3799.2</v>
      </c>
      <c r="B7189">
        <v>3799.19999999726</v>
      </c>
      <c r="C7189">
        <v>3796.3419557550001</v>
      </c>
    </row>
    <row r="7190" spans="1:3" x14ac:dyDescent="0.15">
      <c r="A7190">
        <v>3799.6</v>
      </c>
      <c r="B7190">
        <v>3799.6000000014601</v>
      </c>
      <c r="C7190">
        <v>3796.3311556214999</v>
      </c>
    </row>
    <row r="7191" spans="1:3" x14ac:dyDescent="0.15">
      <c r="A7191">
        <v>3800</v>
      </c>
      <c r="B7191">
        <v>3799.9999999987899</v>
      </c>
      <c r="C7191">
        <v>3796.3209013382302</v>
      </c>
    </row>
    <row r="7192" spans="1:3" x14ac:dyDescent="0.15">
      <c r="A7192">
        <v>3799.2</v>
      </c>
      <c r="B7192">
        <v>3799.2000000015901</v>
      </c>
      <c r="C7192">
        <v>3796.3111992559002</v>
      </c>
    </row>
    <row r="7193" spans="1:3" x14ac:dyDescent="0.15">
      <c r="A7193">
        <v>3799</v>
      </c>
      <c r="B7193">
        <v>3798.9999999964998</v>
      </c>
      <c r="C7193">
        <v>3796.30205567142</v>
      </c>
    </row>
    <row r="7194" spans="1:3" x14ac:dyDescent="0.15">
      <c r="A7194">
        <v>3799</v>
      </c>
      <c r="B7194">
        <v>3798.9999999961501</v>
      </c>
      <c r="C7194">
        <v>3796.29347682566</v>
      </c>
    </row>
    <row r="7195" spans="1:3" x14ac:dyDescent="0.15">
      <c r="A7195">
        <v>3798.8</v>
      </c>
      <c r="B7195">
        <v>3798.7999999987001</v>
      </c>
      <c r="C7195">
        <v>3796.28546890199</v>
      </c>
    </row>
    <row r="7196" spans="1:3" x14ac:dyDescent="0.15">
      <c r="A7196">
        <v>3798.8</v>
      </c>
      <c r="B7196">
        <v>3798.7999999998301</v>
      </c>
      <c r="C7196">
        <v>3796.2780380240501</v>
      </c>
    </row>
    <row r="7197" spans="1:3" x14ac:dyDescent="0.15">
      <c r="A7197">
        <v>3798</v>
      </c>
      <c r="B7197">
        <v>3797.9999999980901</v>
      </c>
      <c r="C7197">
        <v>3796.27119025402</v>
      </c>
    </row>
    <row r="7198" spans="1:3" x14ac:dyDescent="0.15">
      <c r="A7198">
        <v>3797.6</v>
      </c>
      <c r="B7198">
        <v>3797.5999999978098</v>
      </c>
      <c r="C7198">
        <v>3796.2649315910198</v>
      </c>
    </row>
    <row r="7199" spans="1:3" x14ac:dyDescent="0.15">
      <c r="A7199">
        <v>3797.6</v>
      </c>
      <c r="B7199">
        <v>3797.5999999992</v>
      </c>
      <c r="C7199">
        <v>3796.25926796872</v>
      </c>
    </row>
    <row r="7200" spans="1:3" x14ac:dyDescent="0.15">
      <c r="A7200">
        <v>3797.6</v>
      </c>
      <c r="B7200">
        <v>3797.5999999999599</v>
      </c>
      <c r="C7200">
        <v>3796.2542052540698</v>
      </c>
    </row>
    <row r="7201" spans="1:3" x14ac:dyDescent="0.15">
      <c r="A7201">
        <v>3797.6</v>
      </c>
      <c r="B7201">
        <v>3797.5999999945102</v>
      </c>
      <c r="C7201">
        <v>3796.2497492451098</v>
      </c>
    </row>
    <row r="7202" spans="1:3" x14ac:dyDescent="0.15">
      <c r="A7202">
        <v>3798.4</v>
      </c>
      <c r="B7202">
        <v>3798.3999999921298</v>
      </c>
      <c r="C7202">
        <v>3796.2459056693401</v>
      </c>
    </row>
    <row r="7203" spans="1:3" x14ac:dyDescent="0.15">
      <c r="A7203">
        <v>3797.6</v>
      </c>
      <c r="B7203">
        <v>3797.5999999941</v>
      </c>
      <c r="C7203">
        <v>3796.2426801818901</v>
      </c>
    </row>
    <row r="7204" spans="1:3" x14ac:dyDescent="0.15">
      <c r="A7204">
        <v>3798.2</v>
      </c>
      <c r="B7204">
        <v>3798.1999999970999</v>
      </c>
      <c r="C7204">
        <v>3796.2400783636399</v>
      </c>
    </row>
    <row r="7205" spans="1:3" x14ac:dyDescent="0.15">
      <c r="A7205">
        <v>3797.6</v>
      </c>
      <c r="B7205">
        <v>3797.5999999969099</v>
      </c>
      <c r="C7205">
        <v>3796.2381057197999</v>
      </c>
    </row>
    <row r="7206" spans="1:3" x14ac:dyDescent="0.15">
      <c r="A7206">
        <v>3797.2</v>
      </c>
      <c r="B7206">
        <v>3797.1999999946402</v>
      </c>
      <c r="C7206">
        <v>3796.2367676775898</v>
      </c>
    </row>
    <row r="7207" spans="1:3" x14ac:dyDescent="0.15">
      <c r="A7207">
        <v>3797.2</v>
      </c>
      <c r="B7207">
        <v>3797.1999999946001</v>
      </c>
      <c r="C7207">
        <v>3796.2360695850898</v>
      </c>
    </row>
    <row r="7208" spans="1:3" x14ac:dyDescent="0.15">
      <c r="A7208">
        <v>3797</v>
      </c>
      <c r="B7208">
        <v>3796.9999999976999</v>
      </c>
      <c r="C7208">
        <v>3796.2360167090801</v>
      </c>
    </row>
    <row r="7209" spans="1:3" x14ac:dyDescent="0.15">
      <c r="A7209">
        <v>3797</v>
      </c>
      <c r="B7209">
        <v>3796.99999999703</v>
      </c>
      <c r="C7209">
        <v>3796.2366142333999</v>
      </c>
    </row>
    <row r="7210" spans="1:3" x14ac:dyDescent="0.15">
      <c r="A7210">
        <v>3797</v>
      </c>
      <c r="B7210">
        <v>3796.9999999942502</v>
      </c>
      <c r="C7210">
        <v>3796.2378672576101</v>
      </c>
    </row>
    <row r="7211" spans="1:3" x14ac:dyDescent="0.15">
      <c r="A7211">
        <v>3796.2</v>
      </c>
      <c r="B7211">
        <v>3796.1999999982099</v>
      </c>
      <c r="C7211">
        <v>3796.23978079476</v>
      </c>
    </row>
    <row r="7212" spans="1:3" x14ac:dyDescent="0.15">
      <c r="A7212">
        <v>3795.4</v>
      </c>
      <c r="B7212">
        <v>3795.40000000278</v>
      </c>
      <c r="C7212">
        <v>3796.24235977035</v>
      </c>
    </row>
    <row r="7213" spans="1:3" x14ac:dyDescent="0.15">
      <c r="A7213">
        <v>3795.4</v>
      </c>
      <c r="B7213">
        <v>3795.3999999993898</v>
      </c>
      <c r="C7213">
        <v>3796.2456090200899</v>
      </c>
    </row>
    <row r="7214" spans="1:3" x14ac:dyDescent="0.15">
      <c r="A7214">
        <v>3795.4</v>
      </c>
      <c r="B7214">
        <v>3795.3999999954399</v>
      </c>
      <c r="C7214">
        <v>3796.2495332885801</v>
      </c>
    </row>
    <row r="7215" spans="1:3" x14ac:dyDescent="0.15">
      <c r="A7215">
        <v>3795.2</v>
      </c>
      <c r="B7215">
        <v>3795.1999999988998</v>
      </c>
      <c r="C7215">
        <v>3796.2541372277801</v>
      </c>
    </row>
    <row r="7216" spans="1:3" x14ac:dyDescent="0.15">
      <c r="A7216">
        <v>3795.2</v>
      </c>
      <c r="B7216">
        <v>3795.19999999847</v>
      </c>
      <c r="C7216">
        <v>3796.2594253951602</v>
      </c>
    </row>
    <row r="7217" spans="1:3" x14ac:dyDescent="0.15">
      <c r="A7217">
        <v>3795.8</v>
      </c>
      <c r="B7217">
        <v>3795.80000000054</v>
      </c>
      <c r="C7217">
        <v>3796.2654022523602</v>
      </c>
    </row>
    <row r="7218" spans="1:3" x14ac:dyDescent="0.15">
      <c r="A7218">
        <v>3795.2</v>
      </c>
      <c r="B7218">
        <v>3795.1999999991199</v>
      </c>
      <c r="C7218">
        <v>3796.2720721634701</v>
      </c>
    </row>
    <row r="7219" spans="1:3" x14ac:dyDescent="0.15">
      <c r="A7219">
        <v>3795</v>
      </c>
      <c r="B7219">
        <v>3794.9999999966599</v>
      </c>
      <c r="C7219">
        <v>3796.2794393936801</v>
      </c>
    </row>
    <row r="7220" spans="1:3" x14ac:dyDescent="0.15">
      <c r="A7220">
        <v>3795.2</v>
      </c>
      <c r="B7220">
        <v>3795.1999999980799</v>
      </c>
      <c r="C7220">
        <v>3796.28750810766</v>
      </c>
    </row>
    <row r="7221" spans="1:3" x14ac:dyDescent="0.15">
      <c r="A7221">
        <v>3795.2</v>
      </c>
      <c r="B7221">
        <v>3795.1999999997602</v>
      </c>
      <c r="C7221">
        <v>3796.2962823678899</v>
      </c>
    </row>
    <row r="7222" spans="1:3" x14ac:dyDescent="0.15">
      <c r="A7222">
        <v>3795</v>
      </c>
      <c r="B7222">
        <v>3794.9999999967199</v>
      </c>
      <c r="C7222">
        <v>3796.3057661336702</v>
      </c>
    </row>
    <row r="7223" spans="1:3" x14ac:dyDescent="0.15">
      <c r="A7223">
        <v>3795.8</v>
      </c>
      <c r="B7223">
        <v>3795.7999999938302</v>
      </c>
      <c r="C7223">
        <v>3796.3159632591701</v>
      </c>
    </row>
    <row r="7224" spans="1:3" x14ac:dyDescent="0.15">
      <c r="A7224">
        <v>3795.8</v>
      </c>
      <c r="B7224">
        <v>3795.7999999942099</v>
      </c>
      <c r="C7224">
        <v>3796.3268774922099</v>
      </c>
    </row>
    <row r="7225" spans="1:3" x14ac:dyDescent="0.15">
      <c r="A7225">
        <v>3796</v>
      </c>
      <c r="B7225">
        <v>3795.99999999485</v>
      </c>
      <c r="C7225">
        <v>3796.3385124729998</v>
      </c>
    </row>
    <row r="7226" spans="1:3" x14ac:dyDescent="0.15">
      <c r="A7226">
        <v>3797</v>
      </c>
      <c r="B7226">
        <v>3796.9999999953602</v>
      </c>
      <c r="C7226">
        <v>3796.3508717324898</v>
      </c>
    </row>
    <row r="7227" spans="1:3" x14ac:dyDescent="0.15">
      <c r="A7227">
        <v>3797.2</v>
      </c>
      <c r="B7227">
        <v>3797.1999999947402</v>
      </c>
      <c r="C7227">
        <v>3796.36395869125</v>
      </c>
    </row>
    <row r="7228" spans="1:3" x14ac:dyDescent="0.15">
      <c r="A7228">
        <v>3797.2</v>
      </c>
      <c r="B7228">
        <v>3797.1999999988702</v>
      </c>
      <c r="C7228">
        <v>3796.3777766578801</v>
      </c>
    </row>
    <row r="7229" spans="1:3" x14ac:dyDescent="0.15">
      <c r="A7229">
        <v>3796</v>
      </c>
      <c r="B7229">
        <v>3795.9999999958</v>
      </c>
      <c r="C7229">
        <v>3796.3923288280698</v>
      </c>
    </row>
    <row r="7230" spans="1:3" x14ac:dyDescent="0.15">
      <c r="A7230">
        <v>3796</v>
      </c>
      <c r="B7230">
        <v>3795.9999999921401</v>
      </c>
      <c r="C7230">
        <v>3796.4076182828899</v>
      </c>
    </row>
    <row r="7231" spans="1:3" x14ac:dyDescent="0.15">
      <c r="A7231">
        <v>3796.2</v>
      </c>
      <c r="B7231">
        <v>3796.19999999332</v>
      </c>
      <c r="C7231">
        <v>3796.42364798778</v>
      </c>
    </row>
    <row r="7232" spans="1:3" x14ac:dyDescent="0.15">
      <c r="A7232">
        <v>3796</v>
      </c>
      <c r="B7232">
        <v>3795.9999999974302</v>
      </c>
      <c r="C7232">
        <v>3796.4404207913899</v>
      </c>
    </row>
    <row r="7233" spans="1:3" x14ac:dyDescent="0.15">
      <c r="A7233">
        <v>3796</v>
      </c>
      <c r="B7233">
        <v>3795.9999999964102</v>
      </c>
      <c r="C7233">
        <v>3796.45793942409</v>
      </c>
    </row>
    <row r="7234" spans="1:3" x14ac:dyDescent="0.15">
      <c r="A7234">
        <v>3796.2</v>
      </c>
      <c r="B7234">
        <v>3796.1999999958698</v>
      </c>
      <c r="C7234">
        <v>3796.4762064971001</v>
      </c>
    </row>
    <row r="7235" spans="1:3" x14ac:dyDescent="0.15">
      <c r="A7235">
        <v>3796</v>
      </c>
      <c r="B7235">
        <v>3795.9999999972001</v>
      </c>
      <c r="C7235">
        <v>3796.49522450105</v>
      </c>
    </row>
    <row r="7236" spans="1:3" x14ac:dyDescent="0.15">
      <c r="A7236">
        <v>3796</v>
      </c>
      <c r="B7236">
        <v>3795.9999999975598</v>
      </c>
      <c r="C7236">
        <v>3796.5149958050001</v>
      </c>
    </row>
    <row r="7237" spans="1:3" x14ac:dyDescent="0.15">
      <c r="A7237">
        <v>3796.6</v>
      </c>
      <c r="B7237">
        <v>3796.6000000018998</v>
      </c>
      <c r="C7237">
        <v>3796.5355226554402</v>
      </c>
    </row>
    <row r="7238" spans="1:3" x14ac:dyDescent="0.15">
      <c r="A7238">
        <v>3796.6</v>
      </c>
      <c r="B7238">
        <v>3796.5999999977398</v>
      </c>
      <c r="C7238">
        <v>3796.5568071748999</v>
      </c>
    </row>
    <row r="7239" spans="1:3" x14ac:dyDescent="0.15">
      <c r="A7239">
        <v>3796.2</v>
      </c>
      <c r="B7239">
        <v>3796.1999999982299</v>
      </c>
      <c r="C7239">
        <v>3796.5788513612702</v>
      </c>
    </row>
    <row r="7240" spans="1:3" x14ac:dyDescent="0.15">
      <c r="A7240">
        <v>3796.8</v>
      </c>
      <c r="B7240">
        <v>3796.8000000011898</v>
      </c>
      <c r="C7240">
        <v>3796.6016570864799</v>
      </c>
    </row>
    <row r="7241" spans="1:3" x14ac:dyDescent="0.15">
      <c r="A7241">
        <v>3796.8</v>
      </c>
      <c r="B7241">
        <v>3796.7999999979802</v>
      </c>
      <c r="C7241">
        <v>3796.6252260956398</v>
      </c>
    </row>
    <row r="7242" spans="1:3" x14ac:dyDescent="0.15">
      <c r="A7242">
        <v>3796</v>
      </c>
      <c r="B7242">
        <v>3795.9999999953602</v>
      </c>
      <c r="C7242">
        <v>3796.6495600061598</v>
      </c>
    </row>
    <row r="7243" spans="1:3" x14ac:dyDescent="0.15">
      <c r="A7243">
        <v>3796</v>
      </c>
      <c r="B7243">
        <v>3795.99999999491</v>
      </c>
      <c r="C7243">
        <v>3796.6746603065599</v>
      </c>
    </row>
    <row r="7244" spans="1:3" x14ac:dyDescent="0.15">
      <c r="A7244">
        <v>3795.6</v>
      </c>
      <c r="B7244">
        <v>3795.5999999968999</v>
      </c>
      <c r="C7244">
        <v>3796.7005283559101</v>
      </c>
    </row>
    <row r="7245" spans="1:3" x14ac:dyDescent="0.15">
      <c r="A7245">
        <v>3795.4</v>
      </c>
      <c r="B7245">
        <v>3795.3999999959601</v>
      </c>
      <c r="C7245">
        <v>3796.7271653825301</v>
      </c>
    </row>
    <row r="7246" spans="1:3" x14ac:dyDescent="0.15">
      <c r="A7246">
        <v>3795.2</v>
      </c>
      <c r="B7246">
        <v>3795.1999999981699</v>
      </c>
      <c r="C7246">
        <v>3796.75457248374</v>
      </c>
    </row>
    <row r="7247" spans="1:3" x14ac:dyDescent="0.15">
      <c r="A7247">
        <v>3795.2</v>
      </c>
      <c r="B7247">
        <v>3795.1999999945301</v>
      </c>
      <c r="C7247">
        <v>3796.7827506242902</v>
      </c>
    </row>
    <row r="7248" spans="1:3" x14ac:dyDescent="0.15">
      <c r="A7248">
        <v>3795.6</v>
      </c>
      <c r="B7248">
        <v>3795.5999999947599</v>
      </c>
      <c r="C7248">
        <v>3796.8117006361399</v>
      </c>
    </row>
    <row r="7249" spans="1:3" x14ac:dyDescent="0.15">
      <c r="A7249">
        <v>3796</v>
      </c>
      <c r="B7249">
        <v>3795.9999999940901</v>
      </c>
      <c r="C7249">
        <v>3796.8414232176301</v>
      </c>
    </row>
    <row r="7250" spans="1:3" x14ac:dyDescent="0.15">
      <c r="A7250">
        <v>3796.8</v>
      </c>
      <c r="B7250">
        <v>3796.7999999959202</v>
      </c>
      <c r="C7250">
        <v>3796.8719189324302</v>
      </c>
    </row>
    <row r="7251" spans="1:3" x14ac:dyDescent="0.15">
      <c r="A7251">
        <v>3796.8</v>
      </c>
      <c r="B7251">
        <v>3796.7999999963699</v>
      </c>
      <c r="C7251">
        <v>3796.9031882093</v>
      </c>
    </row>
    <row r="7252" spans="1:3" x14ac:dyDescent="0.15">
      <c r="A7252">
        <v>3796.8</v>
      </c>
      <c r="B7252">
        <v>3796.7999999993599</v>
      </c>
      <c r="C7252">
        <v>3796.93523134108</v>
      </c>
    </row>
    <row r="7253" spans="1:3" x14ac:dyDescent="0.15">
      <c r="A7253">
        <v>3796</v>
      </c>
      <c r="B7253">
        <v>3795.9999999973502</v>
      </c>
      <c r="C7253">
        <v>3796.9680484841701</v>
      </c>
    </row>
    <row r="7254" spans="1:3" x14ac:dyDescent="0.15">
      <c r="A7254">
        <v>3795.6</v>
      </c>
      <c r="B7254">
        <v>3795.59999999812</v>
      </c>
      <c r="C7254">
        <v>3797.0016396581</v>
      </c>
    </row>
    <row r="7255" spans="1:3" x14ac:dyDescent="0.15">
      <c r="A7255">
        <v>3796</v>
      </c>
      <c r="B7255">
        <v>3795.9999999973302</v>
      </c>
      <c r="C7255">
        <v>3797.0360047444301</v>
      </c>
    </row>
    <row r="7256" spans="1:3" x14ac:dyDescent="0.15">
      <c r="A7256">
        <v>3797</v>
      </c>
      <c r="B7256">
        <v>3797.0000000004302</v>
      </c>
      <c r="C7256">
        <v>3797.07114348701</v>
      </c>
    </row>
    <row r="7257" spans="1:3" x14ac:dyDescent="0.15">
      <c r="A7257">
        <v>3797.2</v>
      </c>
      <c r="B7257">
        <v>3797.1999999968498</v>
      </c>
      <c r="C7257">
        <v>3797.1070554908001</v>
      </c>
    </row>
    <row r="7258" spans="1:3" x14ac:dyDescent="0.15">
      <c r="A7258">
        <v>3797.8</v>
      </c>
      <c r="B7258">
        <v>3797.7999999925</v>
      </c>
      <c r="C7258">
        <v>3797.1437402216202</v>
      </c>
    </row>
    <row r="7259" spans="1:3" x14ac:dyDescent="0.15">
      <c r="A7259">
        <v>3797.8</v>
      </c>
      <c r="B7259">
        <v>3797.7999999980898</v>
      </c>
      <c r="C7259">
        <v>3797.1811970060498</v>
      </c>
    </row>
    <row r="7260" spans="1:3" x14ac:dyDescent="0.15">
      <c r="A7260">
        <v>3797.6</v>
      </c>
      <c r="B7260">
        <v>3797.60000000023</v>
      </c>
      <c r="C7260">
        <v>3797.2194250303501</v>
      </c>
    </row>
    <row r="7261" spans="1:3" x14ac:dyDescent="0.15">
      <c r="A7261">
        <v>3798</v>
      </c>
      <c r="B7261">
        <v>3797.9999999971501</v>
      </c>
      <c r="C7261">
        <v>3797.2584233407902</v>
      </c>
    </row>
    <row r="7262" spans="1:3" x14ac:dyDescent="0.15">
      <c r="A7262">
        <v>3798.2</v>
      </c>
      <c r="B7262">
        <v>3798.1999999955101</v>
      </c>
      <c r="C7262">
        <v>3797.29819084261</v>
      </c>
    </row>
    <row r="7263" spans="1:3" x14ac:dyDescent="0.15">
      <c r="A7263">
        <v>3798.6</v>
      </c>
      <c r="B7263">
        <v>3798.59999999811</v>
      </c>
      <c r="C7263">
        <v>3797.3387263002801</v>
      </c>
    </row>
    <row r="7264" spans="1:3" x14ac:dyDescent="0.15">
      <c r="A7264">
        <v>3798.6</v>
      </c>
      <c r="B7264">
        <v>3798.5999999977098</v>
      </c>
      <c r="C7264">
        <v>3797.3800283371302</v>
      </c>
    </row>
    <row r="7265" spans="1:3" x14ac:dyDescent="0.15">
      <c r="A7265">
        <v>3798.6</v>
      </c>
      <c r="B7265">
        <v>3798.5999999986502</v>
      </c>
      <c r="C7265">
        <v>3797.4220954347702</v>
      </c>
    </row>
    <row r="7266" spans="1:3" x14ac:dyDescent="0.15">
      <c r="A7266">
        <v>3798.6</v>
      </c>
      <c r="B7266">
        <v>3798.5999999997498</v>
      </c>
      <c r="C7266">
        <v>3797.4649259334301</v>
      </c>
    </row>
    <row r="7267" spans="1:3" x14ac:dyDescent="0.15">
      <c r="A7267">
        <v>3798.6</v>
      </c>
      <c r="B7267">
        <v>3798.5999999992</v>
      </c>
      <c r="C7267">
        <v>3797.5085180311298</v>
      </c>
    </row>
    <row r="7268" spans="1:3" x14ac:dyDescent="0.15">
      <c r="A7268">
        <v>3798.6</v>
      </c>
      <c r="B7268">
        <v>3798.6000000006402</v>
      </c>
      <c r="C7268">
        <v>3797.5528697841901</v>
      </c>
    </row>
    <row r="7269" spans="1:3" x14ac:dyDescent="0.15">
      <c r="A7269">
        <v>3798.8</v>
      </c>
      <c r="B7269">
        <v>3798.8000000034199</v>
      </c>
      <c r="C7269">
        <v>3797.5979791067198</v>
      </c>
    </row>
    <row r="7270" spans="1:3" x14ac:dyDescent="0.15">
      <c r="A7270">
        <v>3798.8</v>
      </c>
      <c r="B7270">
        <v>3798.7999999978101</v>
      </c>
      <c r="C7270">
        <v>3797.6438437705001</v>
      </c>
    </row>
    <row r="7271" spans="1:3" x14ac:dyDescent="0.15">
      <c r="A7271">
        <v>3798.8</v>
      </c>
      <c r="B7271">
        <v>3798.7999999922499</v>
      </c>
      <c r="C7271">
        <v>3797.6904614053701</v>
      </c>
    </row>
    <row r="7272" spans="1:3" x14ac:dyDescent="0.15">
      <c r="A7272">
        <v>3798.8</v>
      </c>
      <c r="B7272">
        <v>3798.79999999657</v>
      </c>
      <c r="C7272">
        <v>3797.7378294987302</v>
      </c>
    </row>
    <row r="7273" spans="1:3" x14ac:dyDescent="0.15">
      <c r="A7273">
        <v>3799.2</v>
      </c>
      <c r="B7273">
        <v>3799.1999999998002</v>
      </c>
      <c r="C7273">
        <v>3797.78594539609</v>
      </c>
    </row>
    <row r="7274" spans="1:3" x14ac:dyDescent="0.15">
      <c r="A7274">
        <v>3799.2</v>
      </c>
      <c r="B7274">
        <v>3799.19999999528</v>
      </c>
      <c r="C7274">
        <v>3797.8348063006001</v>
      </c>
    </row>
    <row r="7275" spans="1:3" x14ac:dyDescent="0.15">
      <c r="A7275">
        <v>3799.6</v>
      </c>
      <c r="B7275">
        <v>3799.5999999949699</v>
      </c>
      <c r="C7275">
        <v>3797.8844092734398</v>
      </c>
    </row>
    <row r="7276" spans="1:3" x14ac:dyDescent="0.15">
      <c r="A7276">
        <v>3800</v>
      </c>
      <c r="B7276">
        <v>3799.9999999941501</v>
      </c>
      <c r="C7276">
        <v>3797.9347512340701</v>
      </c>
    </row>
    <row r="7277" spans="1:3" x14ac:dyDescent="0.15">
      <c r="A7277">
        <v>3800</v>
      </c>
      <c r="B7277">
        <v>3799.9999999960901</v>
      </c>
      <c r="C7277">
        <v>3797.9858289600902</v>
      </c>
    </row>
    <row r="7278" spans="1:3" x14ac:dyDescent="0.15">
      <c r="A7278">
        <v>3800.4</v>
      </c>
      <c r="B7278">
        <v>3800.3999999934199</v>
      </c>
      <c r="C7278">
        <v>3798.0376390876499</v>
      </c>
    </row>
    <row r="7279" spans="1:3" x14ac:dyDescent="0.15">
      <c r="A7279">
        <v>3800</v>
      </c>
      <c r="B7279">
        <v>3799.9999999950201</v>
      </c>
      <c r="C7279">
        <v>3798.0901781115999</v>
      </c>
    </row>
    <row r="7280" spans="1:3" x14ac:dyDescent="0.15">
      <c r="A7280">
        <v>3800.8</v>
      </c>
      <c r="B7280">
        <v>3800.7999999973399</v>
      </c>
      <c r="C7280">
        <v>3798.14344238591</v>
      </c>
    </row>
    <row r="7281" spans="1:3" x14ac:dyDescent="0.15">
      <c r="A7281">
        <v>3801</v>
      </c>
      <c r="B7281">
        <v>3800.9999999976799</v>
      </c>
      <c r="C7281">
        <v>3798.1974281238699</v>
      </c>
    </row>
    <row r="7282" spans="1:3" x14ac:dyDescent="0.15">
      <c r="A7282">
        <v>3801.2</v>
      </c>
      <c r="B7282">
        <v>3801.19999999622</v>
      </c>
      <c r="C7282">
        <v>3798.2521313982802</v>
      </c>
    </row>
    <row r="7283" spans="1:3" x14ac:dyDescent="0.15">
      <c r="A7283">
        <v>3801.2</v>
      </c>
      <c r="B7283">
        <v>3801.1999999970399</v>
      </c>
      <c r="C7283">
        <v>3798.3075481421502</v>
      </c>
    </row>
    <row r="7284" spans="1:3" x14ac:dyDescent="0.15">
      <c r="A7284">
        <v>3801.2</v>
      </c>
      <c r="B7284">
        <v>3801.1999999977702</v>
      </c>
      <c r="C7284">
        <v>3798.3636741488999</v>
      </c>
    </row>
    <row r="7285" spans="1:3" x14ac:dyDescent="0.15">
      <c r="A7285">
        <v>3800.4</v>
      </c>
      <c r="B7285">
        <v>3800.39999999764</v>
      </c>
      <c r="C7285">
        <v>3798.42050507262</v>
      </c>
    </row>
    <row r="7286" spans="1:3" x14ac:dyDescent="0.15">
      <c r="A7286">
        <v>3801</v>
      </c>
      <c r="B7286">
        <v>3800.9999999987299</v>
      </c>
      <c r="C7286">
        <v>3798.47803642911</v>
      </c>
    </row>
    <row r="7287" spans="1:3" x14ac:dyDescent="0.15">
      <c r="A7287">
        <v>3801</v>
      </c>
      <c r="B7287">
        <v>3800.9999999976499</v>
      </c>
      <c r="C7287">
        <v>3798.53626359584</v>
      </c>
    </row>
    <row r="7288" spans="1:3" x14ac:dyDescent="0.15">
      <c r="A7288">
        <v>3800.2</v>
      </c>
      <c r="B7288">
        <v>3800.2000000043399</v>
      </c>
      <c r="C7288">
        <v>3798.5951818128501</v>
      </c>
    </row>
    <row r="7289" spans="1:3" x14ac:dyDescent="0.15">
      <c r="A7289">
        <v>3800</v>
      </c>
      <c r="B7289">
        <v>3800.00000000093</v>
      </c>
      <c r="C7289">
        <v>3798.6547861830099</v>
      </c>
    </row>
    <row r="7290" spans="1:3" x14ac:dyDescent="0.15">
      <c r="A7290">
        <v>3800</v>
      </c>
      <c r="B7290">
        <v>3800.0000000021901</v>
      </c>
      <c r="C7290">
        <v>3798.7150716730198</v>
      </c>
    </row>
    <row r="7291" spans="1:3" x14ac:dyDescent="0.15">
      <c r="A7291">
        <v>3800</v>
      </c>
      <c r="B7291">
        <v>3800.0000000008999</v>
      </c>
      <c r="C7291">
        <v>3798.7760331136601</v>
      </c>
    </row>
    <row r="7292" spans="1:3" x14ac:dyDescent="0.15">
      <c r="A7292">
        <v>3799.4</v>
      </c>
      <c r="B7292">
        <v>3799.3999999999401</v>
      </c>
      <c r="C7292">
        <v>3798.83766520073</v>
      </c>
    </row>
    <row r="7293" spans="1:3" x14ac:dyDescent="0.15">
      <c r="A7293">
        <v>3800.2</v>
      </c>
      <c r="B7293">
        <v>3800.19999999947</v>
      </c>
      <c r="C7293">
        <v>3798.8999624957801</v>
      </c>
    </row>
    <row r="7294" spans="1:3" x14ac:dyDescent="0.15">
      <c r="A7294">
        <v>3800.2</v>
      </c>
      <c r="B7294">
        <v>3800.1999999955301</v>
      </c>
      <c r="C7294">
        <v>3798.9629194266099</v>
      </c>
    </row>
    <row r="7295" spans="1:3" x14ac:dyDescent="0.15">
      <c r="A7295">
        <v>3800.4</v>
      </c>
      <c r="B7295">
        <v>3800.39999999167</v>
      </c>
      <c r="C7295">
        <v>3799.0265302883899</v>
      </c>
    </row>
    <row r="7296" spans="1:3" x14ac:dyDescent="0.15">
      <c r="A7296">
        <v>3800.8</v>
      </c>
      <c r="B7296">
        <v>3800.7999999971698</v>
      </c>
      <c r="C7296">
        <v>3799.0907892441801</v>
      </c>
    </row>
    <row r="7297" spans="1:3" x14ac:dyDescent="0.15">
      <c r="A7297">
        <v>3799.2</v>
      </c>
      <c r="B7297">
        <v>3799.1999999956001</v>
      </c>
      <c r="C7297">
        <v>3799.1556903258702</v>
      </c>
    </row>
    <row r="7298" spans="1:3" x14ac:dyDescent="0.15">
      <c r="A7298">
        <v>3801</v>
      </c>
      <c r="B7298">
        <v>3800.9999999966999</v>
      </c>
      <c r="C7298">
        <v>3799.2212274352501</v>
      </c>
    </row>
    <row r="7299" spans="1:3" x14ac:dyDescent="0.15">
      <c r="A7299">
        <v>3800.2</v>
      </c>
      <c r="B7299">
        <v>3800.1999999943</v>
      </c>
      <c r="C7299">
        <v>3799.2873943445202</v>
      </c>
    </row>
    <row r="7300" spans="1:3" x14ac:dyDescent="0.15">
      <c r="A7300">
        <v>3800.2</v>
      </c>
      <c r="B7300">
        <v>3800.19999999211</v>
      </c>
      <c r="C7300">
        <v>3799.35418469772</v>
      </c>
    </row>
    <row r="7301" spans="1:3" x14ac:dyDescent="0.15">
      <c r="A7301">
        <v>3799.6</v>
      </c>
      <c r="B7301">
        <v>3799.5999999976202</v>
      </c>
      <c r="C7301">
        <v>3799.4215920112701</v>
      </c>
    </row>
    <row r="7302" spans="1:3" x14ac:dyDescent="0.15">
      <c r="A7302">
        <v>3800.4</v>
      </c>
      <c r="B7302">
        <v>3800.3999999959501</v>
      </c>
      <c r="C7302">
        <v>3799.4896096751399</v>
      </c>
    </row>
    <row r="7303" spans="1:3" x14ac:dyDescent="0.15">
      <c r="A7303">
        <v>3800.6</v>
      </c>
      <c r="B7303">
        <v>3800.5999999968399</v>
      </c>
      <c r="C7303">
        <v>3799.5582309541601</v>
      </c>
    </row>
    <row r="7304" spans="1:3" x14ac:dyDescent="0.15">
      <c r="A7304">
        <v>3800.8</v>
      </c>
      <c r="B7304">
        <v>3800.7999999978801</v>
      </c>
      <c r="C7304">
        <v>3799.62744898853</v>
      </c>
    </row>
    <row r="7305" spans="1:3" x14ac:dyDescent="0.15">
      <c r="A7305">
        <v>3801</v>
      </c>
      <c r="B7305">
        <v>3800.9999999979</v>
      </c>
      <c r="C7305">
        <v>3799.6972567955199</v>
      </c>
    </row>
    <row r="7306" spans="1:3" x14ac:dyDescent="0.15">
      <c r="A7306">
        <v>3800.2</v>
      </c>
      <c r="B7306">
        <v>3800.1999999978898</v>
      </c>
      <c r="C7306">
        <v>3799.76764727007</v>
      </c>
    </row>
    <row r="7307" spans="1:3" x14ac:dyDescent="0.15">
      <c r="A7307">
        <v>3800.2</v>
      </c>
      <c r="B7307">
        <v>3800.2000000016101</v>
      </c>
      <c r="C7307">
        <v>3799.8386131864299</v>
      </c>
    </row>
    <row r="7308" spans="1:3" x14ac:dyDescent="0.15">
      <c r="A7308">
        <v>3800.2</v>
      </c>
      <c r="B7308">
        <v>3800.1999999981299</v>
      </c>
      <c r="C7308">
        <v>3799.9101471989802</v>
      </c>
    </row>
    <row r="7309" spans="1:3" x14ac:dyDescent="0.15">
      <c r="A7309">
        <v>3801</v>
      </c>
      <c r="B7309">
        <v>3800.9999999973602</v>
      </c>
      <c r="C7309">
        <v>3799.9822418435701</v>
      </c>
    </row>
    <row r="7310" spans="1:3" x14ac:dyDescent="0.15">
      <c r="A7310">
        <v>3801</v>
      </c>
      <c r="B7310">
        <v>3800.9999999993402</v>
      </c>
      <c r="C7310">
        <v>3800.0548895390398</v>
      </c>
    </row>
    <row r="7311" spans="1:3" x14ac:dyDescent="0.15">
      <c r="A7311">
        <v>3801</v>
      </c>
      <c r="B7311">
        <v>3800.9999999983002</v>
      </c>
      <c r="C7311">
        <v>3800.1280825879699</v>
      </c>
    </row>
    <row r="7312" spans="1:3" x14ac:dyDescent="0.15">
      <c r="A7312">
        <v>3801</v>
      </c>
      <c r="B7312">
        <v>3800.9999999982001</v>
      </c>
      <c r="C7312">
        <v>3800.2018131785599</v>
      </c>
    </row>
    <row r="7313" spans="1:3" x14ac:dyDescent="0.15">
      <c r="A7313">
        <v>3801</v>
      </c>
      <c r="B7313">
        <v>3801.0000000004302</v>
      </c>
      <c r="C7313">
        <v>3800.2760733856098</v>
      </c>
    </row>
    <row r="7314" spans="1:3" x14ac:dyDescent="0.15">
      <c r="A7314">
        <v>3801.6</v>
      </c>
      <c r="B7314">
        <v>3801.5999999994401</v>
      </c>
      <c r="C7314">
        <v>3800.3508551719601</v>
      </c>
    </row>
    <row r="7315" spans="1:3" x14ac:dyDescent="0.15">
      <c r="A7315">
        <v>3801.6</v>
      </c>
      <c r="B7315">
        <v>3801.60000000132</v>
      </c>
      <c r="C7315">
        <v>3800.4261503899502</v>
      </c>
    </row>
    <row r="7316" spans="1:3" x14ac:dyDescent="0.15">
      <c r="A7316">
        <v>3801.2</v>
      </c>
      <c r="B7316">
        <v>3801.1999999986301</v>
      </c>
      <c r="C7316">
        <v>3800.5019507828001</v>
      </c>
    </row>
    <row r="7317" spans="1:3" x14ac:dyDescent="0.15">
      <c r="A7317">
        <v>3802</v>
      </c>
      <c r="B7317">
        <v>3801.9999999962301</v>
      </c>
      <c r="C7317">
        <v>3800.5782479862</v>
      </c>
    </row>
    <row r="7318" spans="1:3" x14ac:dyDescent="0.15">
      <c r="A7318">
        <v>3802</v>
      </c>
      <c r="B7318">
        <v>3801.9999999932702</v>
      </c>
      <c r="C7318">
        <v>3800.6550335295801</v>
      </c>
    </row>
    <row r="7319" spans="1:3" x14ac:dyDescent="0.15">
      <c r="A7319">
        <v>3802</v>
      </c>
      <c r="B7319">
        <v>3801.99999999704</v>
      </c>
      <c r="C7319">
        <v>3800.73229883764</v>
      </c>
    </row>
    <row r="7320" spans="1:3" x14ac:dyDescent="0.15">
      <c r="A7320">
        <v>3802.8</v>
      </c>
      <c r="B7320">
        <v>3802.8000000010102</v>
      </c>
      <c r="C7320">
        <v>3800.8100352323299</v>
      </c>
    </row>
    <row r="7321" spans="1:3" x14ac:dyDescent="0.15">
      <c r="A7321">
        <v>3802</v>
      </c>
      <c r="B7321">
        <v>3801.9999999963902</v>
      </c>
      <c r="C7321">
        <v>3800.8882339336301</v>
      </c>
    </row>
    <row r="7322" spans="1:3" x14ac:dyDescent="0.15">
      <c r="A7322">
        <v>3802</v>
      </c>
      <c r="B7322">
        <v>3801.9999999931701</v>
      </c>
      <c r="C7322">
        <v>3800.9668860619699</v>
      </c>
    </row>
    <row r="7323" spans="1:3" x14ac:dyDescent="0.15">
      <c r="A7323">
        <v>3802</v>
      </c>
      <c r="B7323">
        <v>3801.9999999963302</v>
      </c>
      <c r="C7323">
        <v>3801.0459826390602</v>
      </c>
    </row>
    <row r="7324" spans="1:3" x14ac:dyDescent="0.15">
      <c r="A7324">
        <v>3803</v>
      </c>
      <c r="B7324">
        <v>3802.9999999997799</v>
      </c>
      <c r="C7324">
        <v>3801.12551459013</v>
      </c>
    </row>
    <row r="7325" spans="1:3" x14ac:dyDescent="0.15">
      <c r="A7325">
        <v>3803</v>
      </c>
      <c r="B7325">
        <v>3802.99999999596</v>
      </c>
      <c r="C7325">
        <v>3801.2054727454802</v>
      </c>
    </row>
    <row r="7326" spans="1:3" x14ac:dyDescent="0.15">
      <c r="A7326">
        <v>3803</v>
      </c>
      <c r="B7326">
        <v>3802.9999999934998</v>
      </c>
      <c r="C7326">
        <v>3801.2858478418302</v>
      </c>
    </row>
    <row r="7327" spans="1:3" x14ac:dyDescent="0.15">
      <c r="A7327">
        <v>3803</v>
      </c>
      <c r="B7327">
        <v>3802.9999999973902</v>
      </c>
      <c r="C7327">
        <v>3801.3666305246602</v>
      </c>
    </row>
    <row r="7328" spans="1:3" x14ac:dyDescent="0.15">
      <c r="A7328">
        <v>3802.6</v>
      </c>
      <c r="B7328">
        <v>3802.6000000003</v>
      </c>
      <c r="C7328">
        <v>3801.4478113492401</v>
      </c>
    </row>
    <row r="7329" spans="1:3" x14ac:dyDescent="0.15">
      <c r="A7329">
        <v>3802.2</v>
      </c>
      <c r="B7329">
        <v>3802.2000000018802</v>
      </c>
      <c r="C7329">
        <v>3801.5293807828498</v>
      </c>
    </row>
    <row r="7330" spans="1:3" x14ac:dyDescent="0.15">
      <c r="A7330">
        <v>3801.8</v>
      </c>
      <c r="B7330">
        <v>3801.7999999956101</v>
      </c>
      <c r="C7330">
        <v>3801.6113292064601</v>
      </c>
    </row>
    <row r="7331" spans="1:3" x14ac:dyDescent="0.15">
      <c r="A7331">
        <v>3803</v>
      </c>
      <c r="B7331">
        <v>3802.9999999965298</v>
      </c>
      <c r="C7331">
        <v>3801.6936469164998</v>
      </c>
    </row>
    <row r="7332" spans="1:3" x14ac:dyDescent="0.15">
      <c r="A7332">
        <v>3803.4</v>
      </c>
      <c r="B7332">
        <v>3803.3999999962298</v>
      </c>
      <c r="C7332">
        <v>3801.7763241268599</v>
      </c>
    </row>
    <row r="7333" spans="1:3" x14ac:dyDescent="0.15">
      <c r="A7333">
        <v>3802.2</v>
      </c>
      <c r="B7333">
        <v>3802.1999999969998</v>
      </c>
      <c r="C7333">
        <v>3801.8593509703501</v>
      </c>
    </row>
    <row r="7334" spans="1:3" x14ac:dyDescent="0.15">
      <c r="A7334">
        <v>3803</v>
      </c>
      <c r="B7334">
        <v>3802.99999999395</v>
      </c>
      <c r="C7334">
        <v>3801.9427175011601</v>
      </c>
    </row>
    <row r="7335" spans="1:3" x14ac:dyDescent="0.15">
      <c r="A7335">
        <v>3803</v>
      </c>
      <c r="B7335">
        <v>3802.9999999965698</v>
      </c>
      <c r="C7335">
        <v>3802.0264136962101</v>
      </c>
    </row>
    <row r="7336" spans="1:3" x14ac:dyDescent="0.15">
      <c r="A7336">
        <v>3803.4</v>
      </c>
      <c r="B7336">
        <v>3803.3999999999601</v>
      </c>
      <c r="C7336">
        <v>3802.1104294572301</v>
      </c>
    </row>
    <row r="7337" spans="1:3" x14ac:dyDescent="0.15">
      <c r="A7337">
        <v>3803.6</v>
      </c>
      <c r="B7337">
        <v>3803.6000000028398</v>
      </c>
      <c r="C7337">
        <v>3802.19475461308</v>
      </c>
    </row>
    <row r="7338" spans="1:3" x14ac:dyDescent="0.15">
      <c r="A7338">
        <v>3803.2</v>
      </c>
      <c r="B7338">
        <v>3803.2000000000999</v>
      </c>
      <c r="C7338">
        <v>3802.2793789208999</v>
      </c>
    </row>
    <row r="7339" spans="1:3" x14ac:dyDescent="0.15">
      <c r="A7339">
        <v>3803.6</v>
      </c>
      <c r="B7339">
        <v>3803.5999999979399</v>
      </c>
      <c r="C7339">
        <v>3802.3642920690099</v>
      </c>
    </row>
    <row r="7340" spans="1:3" x14ac:dyDescent="0.15">
      <c r="A7340">
        <v>3803.8</v>
      </c>
      <c r="B7340">
        <v>3803.7999999982098</v>
      </c>
      <c r="C7340">
        <v>3802.44948367814</v>
      </c>
    </row>
    <row r="7341" spans="1:3" x14ac:dyDescent="0.15">
      <c r="A7341">
        <v>3803.8</v>
      </c>
      <c r="B7341">
        <v>3803.7999999956301</v>
      </c>
      <c r="C7341">
        <v>3802.5349433039701</v>
      </c>
    </row>
    <row r="7342" spans="1:3" x14ac:dyDescent="0.15">
      <c r="A7342">
        <v>3804.4</v>
      </c>
      <c r="B7342">
        <v>3804.3999999969901</v>
      </c>
      <c r="C7342">
        <v>3802.6206604389399</v>
      </c>
    </row>
    <row r="7343" spans="1:3" x14ac:dyDescent="0.15">
      <c r="A7343">
        <v>3804.4</v>
      </c>
      <c r="B7343">
        <v>3804.3999999990001</v>
      </c>
      <c r="C7343">
        <v>3802.70662451411</v>
      </c>
    </row>
    <row r="7344" spans="1:3" x14ac:dyDescent="0.15">
      <c r="A7344">
        <v>3804.6</v>
      </c>
      <c r="B7344">
        <v>3804.60000000115</v>
      </c>
      <c r="C7344">
        <v>3802.79282490172</v>
      </c>
    </row>
    <row r="7345" spans="1:3" x14ac:dyDescent="0.15">
      <c r="A7345">
        <v>3804.6</v>
      </c>
      <c r="B7345">
        <v>3804.5999999953701</v>
      </c>
      <c r="C7345">
        <v>3802.8792509168102</v>
      </c>
    </row>
    <row r="7346" spans="1:3" x14ac:dyDescent="0.15">
      <c r="A7346">
        <v>3804.6</v>
      </c>
      <c r="B7346">
        <v>3804.5999999972601</v>
      </c>
      <c r="C7346">
        <v>3802.9658918192499</v>
      </c>
    </row>
    <row r="7347" spans="1:3" x14ac:dyDescent="0.15">
      <c r="A7347">
        <v>3804.8</v>
      </c>
      <c r="B7347">
        <v>3804.7999999968702</v>
      </c>
      <c r="C7347">
        <v>3803.0527368164999</v>
      </c>
    </row>
    <row r="7348" spans="1:3" x14ac:dyDescent="0.15">
      <c r="A7348">
        <v>3804.8</v>
      </c>
      <c r="B7348">
        <v>3804.7999999982699</v>
      </c>
      <c r="C7348">
        <v>3803.1397750650799</v>
      </c>
    </row>
    <row r="7349" spans="1:3" x14ac:dyDescent="0.15">
      <c r="A7349">
        <v>3805</v>
      </c>
      <c r="B7349">
        <v>3804.99999999597</v>
      </c>
      <c r="C7349">
        <v>3803.2269956731002</v>
      </c>
    </row>
    <row r="7350" spans="1:3" x14ac:dyDescent="0.15">
      <c r="A7350">
        <v>3804.8</v>
      </c>
      <c r="B7350">
        <v>3804.7999999947201</v>
      </c>
      <c r="C7350">
        <v>3803.3143877020598</v>
      </c>
    </row>
    <row r="7351" spans="1:3" x14ac:dyDescent="0.15">
      <c r="A7351">
        <v>3804.8</v>
      </c>
      <c r="B7351">
        <v>3804.7999999949802</v>
      </c>
      <c r="C7351">
        <v>3803.4019401692499</v>
      </c>
    </row>
    <row r="7352" spans="1:3" x14ac:dyDescent="0.15">
      <c r="A7352">
        <v>3805</v>
      </c>
      <c r="B7352">
        <v>3804.9999999995998</v>
      </c>
      <c r="C7352">
        <v>3803.48964205019</v>
      </c>
    </row>
    <row r="7353" spans="1:3" x14ac:dyDescent="0.15">
      <c r="A7353">
        <v>3805</v>
      </c>
      <c r="B7353">
        <v>3804.9999999981701</v>
      </c>
      <c r="C7353">
        <v>3803.5774822799799</v>
      </c>
    </row>
    <row r="7354" spans="1:3" x14ac:dyDescent="0.15">
      <c r="A7354">
        <v>3805</v>
      </c>
      <c r="B7354">
        <v>3804.9999999966299</v>
      </c>
      <c r="C7354">
        <v>3803.6654497566201</v>
      </c>
    </row>
    <row r="7355" spans="1:3" x14ac:dyDescent="0.15">
      <c r="A7355">
        <v>3805.4</v>
      </c>
      <c r="B7355">
        <v>3805.3999999934399</v>
      </c>
      <c r="C7355">
        <v>3803.7535333422802</v>
      </c>
    </row>
    <row r="7356" spans="1:3" x14ac:dyDescent="0.15">
      <c r="A7356">
        <v>3805</v>
      </c>
      <c r="B7356">
        <v>3804.9999999988099</v>
      </c>
      <c r="C7356">
        <v>3803.8417218661202</v>
      </c>
    </row>
    <row r="7357" spans="1:3" x14ac:dyDescent="0.15">
      <c r="A7357">
        <v>3805.6</v>
      </c>
      <c r="B7357">
        <v>3805.6000000019399</v>
      </c>
      <c r="C7357">
        <v>3803.9300041261899</v>
      </c>
    </row>
    <row r="7358" spans="1:3" x14ac:dyDescent="0.15">
      <c r="A7358">
        <v>3806</v>
      </c>
      <c r="B7358">
        <v>3805.9999999962201</v>
      </c>
      <c r="C7358">
        <v>3804.01836889169</v>
      </c>
    </row>
    <row r="7359" spans="1:3" x14ac:dyDescent="0.15">
      <c r="A7359">
        <v>3805.2</v>
      </c>
      <c r="B7359">
        <v>3805.1999999978402</v>
      </c>
      <c r="C7359">
        <v>3804.1068049056398</v>
      </c>
    </row>
    <row r="7360" spans="1:3" x14ac:dyDescent="0.15">
      <c r="A7360">
        <v>3805</v>
      </c>
      <c r="B7360">
        <v>3804.9999999982701</v>
      </c>
      <c r="C7360">
        <v>3804.1953008864898</v>
      </c>
    </row>
    <row r="7361" spans="1:3" x14ac:dyDescent="0.15">
      <c r="A7361">
        <v>3804.8</v>
      </c>
      <c r="B7361">
        <v>3804.8000000022198</v>
      </c>
      <c r="C7361">
        <v>3804.2838455309902</v>
      </c>
    </row>
    <row r="7362" spans="1:3" x14ac:dyDescent="0.15">
      <c r="A7362">
        <v>3804.8</v>
      </c>
      <c r="B7362">
        <v>3804.8000000002298</v>
      </c>
      <c r="C7362">
        <v>3804.3724275159798</v>
      </c>
    </row>
    <row r="7363" spans="1:3" x14ac:dyDescent="0.15">
      <c r="A7363">
        <v>3804.8</v>
      </c>
      <c r="B7363">
        <v>3804.79999999756</v>
      </c>
      <c r="C7363">
        <v>3804.46103550099</v>
      </c>
    </row>
    <row r="7364" spans="1:3" x14ac:dyDescent="0.15">
      <c r="A7364">
        <v>3804.8</v>
      </c>
      <c r="B7364">
        <v>3804.7999999957001</v>
      </c>
      <c r="C7364">
        <v>3804.5496581305601</v>
      </c>
    </row>
    <row r="7365" spans="1:3" x14ac:dyDescent="0.15">
      <c r="A7365">
        <v>3803.8</v>
      </c>
      <c r="B7365">
        <v>3803.8000000009802</v>
      </c>
      <c r="C7365">
        <v>3804.6382840361198</v>
      </c>
    </row>
    <row r="7366" spans="1:3" x14ac:dyDescent="0.15">
      <c r="A7366">
        <v>3802.2</v>
      </c>
      <c r="B7366">
        <v>3802.1999999980599</v>
      </c>
      <c r="C7366">
        <v>3804.7269018389702</v>
      </c>
    </row>
    <row r="7367" spans="1:3" x14ac:dyDescent="0.15">
      <c r="A7367">
        <v>3803.4</v>
      </c>
      <c r="B7367">
        <v>3803.3999999959101</v>
      </c>
      <c r="C7367">
        <v>3804.8155001518198</v>
      </c>
    </row>
    <row r="7368" spans="1:3" x14ac:dyDescent="0.15">
      <c r="A7368">
        <v>3803.8</v>
      </c>
      <c r="B7368">
        <v>3803.7999999939798</v>
      </c>
      <c r="C7368">
        <v>3804.90406758173</v>
      </c>
    </row>
    <row r="7369" spans="1:3" x14ac:dyDescent="0.15">
      <c r="A7369">
        <v>3803.6</v>
      </c>
      <c r="B7369">
        <v>3803.59999999607</v>
      </c>
      <c r="C7369">
        <v>3804.9925927320401</v>
      </c>
    </row>
    <row r="7370" spans="1:3" x14ac:dyDescent="0.15">
      <c r="A7370">
        <v>3803.8</v>
      </c>
      <c r="B7370">
        <v>3803.7999999947101</v>
      </c>
      <c r="C7370">
        <v>3805.08106420479</v>
      </c>
    </row>
    <row r="7371" spans="1:3" x14ac:dyDescent="0.15">
      <c r="A7371">
        <v>3803.6</v>
      </c>
      <c r="B7371">
        <v>3803.5999999973401</v>
      </c>
      <c r="C7371">
        <v>3805.1694706032499</v>
      </c>
    </row>
    <row r="7372" spans="1:3" x14ac:dyDescent="0.15">
      <c r="A7372">
        <v>3803.6</v>
      </c>
      <c r="B7372">
        <v>3803.5999999931701</v>
      </c>
      <c r="C7372">
        <v>3805.2578005338701</v>
      </c>
    </row>
    <row r="7373" spans="1:3" x14ac:dyDescent="0.15">
      <c r="A7373">
        <v>3804</v>
      </c>
      <c r="B7373">
        <v>3803.99999999478</v>
      </c>
      <c r="C7373">
        <v>3805.3460426087199</v>
      </c>
    </row>
    <row r="7374" spans="1:3" x14ac:dyDescent="0.15">
      <c r="A7374">
        <v>3804.8</v>
      </c>
      <c r="B7374">
        <v>3804.79999999543</v>
      </c>
      <c r="C7374">
        <v>3805.4341854481099</v>
      </c>
    </row>
    <row r="7375" spans="1:3" x14ac:dyDescent="0.15">
      <c r="A7375">
        <v>3804.8</v>
      </c>
      <c r="B7375">
        <v>3804.79999999866</v>
      </c>
      <c r="C7375">
        <v>3805.52221768255</v>
      </c>
    </row>
    <row r="7376" spans="1:3" x14ac:dyDescent="0.15">
      <c r="A7376">
        <v>3804.8</v>
      </c>
      <c r="B7376">
        <v>3804.8000000008001</v>
      </c>
      <c r="C7376">
        <v>3805.6101279551199</v>
      </c>
    </row>
    <row r="7377" spans="1:3" x14ac:dyDescent="0.15">
      <c r="A7377">
        <v>3804.2</v>
      </c>
      <c r="B7377">
        <v>3804.2000000000098</v>
      </c>
      <c r="C7377">
        <v>3805.6979049238798</v>
      </c>
    </row>
    <row r="7378" spans="1:3" x14ac:dyDescent="0.15">
      <c r="A7378">
        <v>3804.2</v>
      </c>
      <c r="B7378">
        <v>3804.1999999984</v>
      </c>
      <c r="C7378">
        <v>3805.7855372643598</v>
      </c>
    </row>
    <row r="7379" spans="1:3" x14ac:dyDescent="0.15">
      <c r="A7379">
        <v>3804.8</v>
      </c>
      <c r="B7379">
        <v>3804.7999999968501</v>
      </c>
      <c r="C7379">
        <v>3805.8730136713998</v>
      </c>
    </row>
    <row r="7380" spans="1:3" x14ac:dyDescent="0.15">
      <c r="A7380">
        <v>3805</v>
      </c>
      <c r="B7380">
        <v>3804.9999999980701</v>
      </c>
      <c r="C7380">
        <v>3805.9603228618298</v>
      </c>
    </row>
    <row r="7381" spans="1:3" x14ac:dyDescent="0.15">
      <c r="A7381">
        <v>3805</v>
      </c>
      <c r="B7381">
        <v>3804.99999999904</v>
      </c>
      <c r="C7381">
        <v>3806.0474535769199</v>
      </c>
    </row>
    <row r="7382" spans="1:3" x14ac:dyDescent="0.15">
      <c r="A7382">
        <v>3805.6</v>
      </c>
      <c r="B7382">
        <v>3805.5999999979799</v>
      </c>
      <c r="C7382">
        <v>3806.1343945842</v>
      </c>
    </row>
    <row r="7383" spans="1:3" x14ac:dyDescent="0.15">
      <c r="A7383">
        <v>3805.8</v>
      </c>
      <c r="B7383">
        <v>3805.7999999986801</v>
      </c>
      <c r="C7383">
        <v>3806.22113468007</v>
      </c>
    </row>
    <row r="7384" spans="1:3" x14ac:dyDescent="0.15">
      <c r="A7384">
        <v>3805.6</v>
      </c>
      <c r="B7384">
        <v>3805.60000000235</v>
      </c>
      <c r="C7384">
        <v>3806.3076626920601</v>
      </c>
    </row>
    <row r="7385" spans="1:3" x14ac:dyDescent="0.15">
      <c r="A7385">
        <v>3806</v>
      </c>
      <c r="B7385">
        <v>3805.9999999983702</v>
      </c>
      <c r="C7385">
        <v>3806.3939674810599</v>
      </c>
    </row>
    <row r="7386" spans="1:3" x14ac:dyDescent="0.15">
      <c r="A7386">
        <v>3806</v>
      </c>
      <c r="B7386">
        <v>3805.9999999945599</v>
      </c>
      <c r="C7386">
        <v>3806.4800379438302</v>
      </c>
    </row>
    <row r="7387" spans="1:3" x14ac:dyDescent="0.15">
      <c r="A7387">
        <v>3805.8</v>
      </c>
      <c r="B7387">
        <v>3805.7999999961498</v>
      </c>
      <c r="C7387">
        <v>3806.56586301475</v>
      </c>
    </row>
    <row r="7388" spans="1:3" x14ac:dyDescent="0.15">
      <c r="A7388">
        <v>3805.8</v>
      </c>
      <c r="B7388">
        <v>3805.79999999746</v>
      </c>
      <c r="C7388">
        <v>3806.6514316689099</v>
      </c>
    </row>
    <row r="7389" spans="1:3" x14ac:dyDescent="0.15">
      <c r="A7389">
        <v>3805.8</v>
      </c>
      <c r="B7389">
        <v>3805.7999999953799</v>
      </c>
      <c r="C7389">
        <v>3806.7367329234798</v>
      </c>
    </row>
    <row r="7390" spans="1:3" x14ac:dyDescent="0.15">
      <c r="A7390">
        <v>3805.8</v>
      </c>
      <c r="B7390">
        <v>3805.7999999981298</v>
      </c>
      <c r="C7390">
        <v>3806.8217558404899</v>
      </c>
    </row>
    <row r="7391" spans="1:3" x14ac:dyDescent="0.15">
      <c r="A7391">
        <v>3805.8</v>
      </c>
      <c r="B7391">
        <v>3805.7999999979002</v>
      </c>
      <c r="C7391">
        <v>3806.9064895289998</v>
      </c>
    </row>
    <row r="7392" spans="1:3" x14ac:dyDescent="0.15">
      <c r="A7392">
        <v>3806</v>
      </c>
      <c r="B7392">
        <v>3805.99999999594</v>
      </c>
      <c r="C7392">
        <v>3806.9909231472202</v>
      </c>
    </row>
    <row r="7393" spans="1:3" x14ac:dyDescent="0.15">
      <c r="A7393">
        <v>3806.8</v>
      </c>
      <c r="B7393">
        <v>3806.7999999984499</v>
      </c>
      <c r="C7393">
        <v>3807.07504590495</v>
      </c>
    </row>
    <row r="7394" spans="1:3" x14ac:dyDescent="0.15">
      <c r="A7394">
        <v>3806.4</v>
      </c>
      <c r="B7394">
        <v>3806.39999999478</v>
      </c>
      <c r="C7394">
        <v>3807.1588470654901</v>
      </c>
    </row>
    <row r="7395" spans="1:3" x14ac:dyDescent="0.15">
      <c r="A7395">
        <v>3807.2</v>
      </c>
      <c r="B7395">
        <v>3807.19999999532</v>
      </c>
      <c r="C7395">
        <v>3807.24231594808</v>
      </c>
    </row>
    <row r="7396" spans="1:3" x14ac:dyDescent="0.15">
      <c r="A7396">
        <v>3807</v>
      </c>
      <c r="B7396">
        <v>3806.9999999947299</v>
      </c>
      <c r="C7396">
        <v>3807.3254419300602</v>
      </c>
    </row>
    <row r="7397" spans="1:3" x14ac:dyDescent="0.15">
      <c r="A7397">
        <v>3808</v>
      </c>
      <c r="B7397">
        <v>3808.0000000001201</v>
      </c>
      <c r="C7397">
        <v>3807.4082144488002</v>
      </c>
    </row>
    <row r="7398" spans="1:3" x14ac:dyDescent="0.15">
      <c r="A7398">
        <v>3806.8</v>
      </c>
      <c r="B7398">
        <v>3806.7999999992298</v>
      </c>
      <c r="C7398">
        <v>3807.4906230044398</v>
      </c>
    </row>
    <row r="7399" spans="1:3" x14ac:dyDescent="0.15">
      <c r="A7399">
        <v>3808.8</v>
      </c>
      <c r="B7399">
        <v>3808.8000000004699</v>
      </c>
      <c r="C7399">
        <v>3807.5726571611299</v>
      </c>
    </row>
    <row r="7400" spans="1:3" x14ac:dyDescent="0.15">
      <c r="A7400">
        <v>3808.6</v>
      </c>
      <c r="B7400">
        <v>3808.6000000019199</v>
      </c>
      <c r="C7400">
        <v>3807.6543065501901</v>
      </c>
    </row>
    <row r="7401" spans="1:3" x14ac:dyDescent="0.15">
      <c r="A7401">
        <v>3807.6</v>
      </c>
      <c r="B7401">
        <v>3807.59999999721</v>
      </c>
      <c r="C7401">
        <v>3807.7355608714602</v>
      </c>
    </row>
    <row r="7402" spans="1:3" x14ac:dyDescent="0.15">
      <c r="A7402">
        <v>3808.4</v>
      </c>
      <c r="B7402">
        <v>3808.3999999955199</v>
      </c>
      <c r="C7402">
        <v>3807.8164098958</v>
      </c>
    </row>
    <row r="7403" spans="1:3" x14ac:dyDescent="0.15">
      <c r="A7403">
        <v>3808</v>
      </c>
      <c r="B7403">
        <v>3807.99999999789</v>
      </c>
      <c r="C7403">
        <v>3807.8968434671601</v>
      </c>
    </row>
    <row r="7404" spans="1:3" x14ac:dyDescent="0.15">
      <c r="A7404">
        <v>3808</v>
      </c>
      <c r="B7404">
        <v>3807.99999999593</v>
      </c>
      <c r="C7404">
        <v>3807.9768515043402</v>
      </c>
    </row>
    <row r="7405" spans="1:3" x14ac:dyDescent="0.15">
      <c r="A7405">
        <v>3808</v>
      </c>
      <c r="B7405">
        <v>3807.9999999966999</v>
      </c>
      <c r="C7405">
        <v>3808.0564240036401</v>
      </c>
    </row>
    <row r="7406" spans="1:3" x14ac:dyDescent="0.15">
      <c r="A7406">
        <v>3808</v>
      </c>
      <c r="B7406">
        <v>3808.0000000004402</v>
      </c>
      <c r="C7406">
        <v>3808.1355510401299</v>
      </c>
    </row>
    <row r="7407" spans="1:3" x14ac:dyDescent="0.15">
      <c r="A7407">
        <v>3807.4</v>
      </c>
      <c r="B7407">
        <v>3807.4000000002602</v>
      </c>
      <c r="C7407">
        <v>3808.2142227702998</v>
      </c>
    </row>
    <row r="7408" spans="1:3" x14ac:dyDescent="0.15">
      <c r="A7408">
        <v>3808.8</v>
      </c>
      <c r="B7408">
        <v>3808.7999999990202</v>
      </c>
      <c r="C7408">
        <v>3808.29242943394</v>
      </c>
    </row>
    <row r="7409" spans="1:3" x14ac:dyDescent="0.15">
      <c r="A7409">
        <v>3808.8</v>
      </c>
      <c r="B7409">
        <v>3808.7999999953299</v>
      </c>
      <c r="C7409">
        <v>3808.3701613559401</v>
      </c>
    </row>
    <row r="7410" spans="1:3" x14ac:dyDescent="0.15">
      <c r="A7410">
        <v>3808.8</v>
      </c>
      <c r="B7410">
        <v>3808.7999999989502</v>
      </c>
      <c r="C7410">
        <v>3808.4474089484902</v>
      </c>
    </row>
    <row r="7411" spans="1:3" x14ac:dyDescent="0.15">
      <c r="A7411">
        <v>3809</v>
      </c>
      <c r="B7411">
        <v>3808.99999999897</v>
      </c>
      <c r="C7411">
        <v>3808.5241627127798</v>
      </c>
    </row>
    <row r="7412" spans="1:3" x14ac:dyDescent="0.15">
      <c r="A7412">
        <v>3808.2</v>
      </c>
      <c r="B7412">
        <v>3808.1999999998302</v>
      </c>
      <c r="C7412">
        <v>3808.6004132410199</v>
      </c>
    </row>
    <row r="7413" spans="1:3" x14ac:dyDescent="0.15">
      <c r="A7413">
        <v>3808.4</v>
      </c>
      <c r="B7413">
        <v>3808.4000000025198</v>
      </c>
      <c r="C7413">
        <v>3808.67615121872</v>
      </c>
    </row>
    <row r="7414" spans="1:3" x14ac:dyDescent="0.15">
      <c r="A7414">
        <v>3809</v>
      </c>
      <c r="B7414">
        <v>3808.99999999887</v>
      </c>
      <c r="C7414">
        <v>3808.7513674257202</v>
      </c>
    </row>
    <row r="7415" spans="1:3" x14ac:dyDescent="0.15">
      <c r="A7415">
        <v>3809</v>
      </c>
      <c r="B7415">
        <v>3808.9999999954698</v>
      </c>
      <c r="C7415">
        <v>3808.8260527390898</v>
      </c>
    </row>
    <row r="7416" spans="1:3" x14ac:dyDescent="0.15">
      <c r="A7416">
        <v>3809.4</v>
      </c>
      <c r="B7416">
        <v>3809.3999999978901</v>
      </c>
      <c r="C7416">
        <v>3808.9001981342799</v>
      </c>
    </row>
    <row r="7417" spans="1:3" x14ac:dyDescent="0.15">
      <c r="A7417">
        <v>3809.4</v>
      </c>
      <c r="B7417">
        <v>3809.39999999783</v>
      </c>
      <c r="C7417">
        <v>3808.97379468708</v>
      </c>
    </row>
    <row r="7418" spans="1:3" x14ac:dyDescent="0.15">
      <c r="A7418">
        <v>3809</v>
      </c>
      <c r="B7418">
        <v>3808.99999999182</v>
      </c>
      <c r="C7418">
        <v>3809.04683357563</v>
      </c>
    </row>
    <row r="7419" spans="1:3" x14ac:dyDescent="0.15">
      <c r="A7419">
        <v>3809.4</v>
      </c>
      <c r="B7419">
        <v>3809.3999999954399</v>
      </c>
      <c r="C7419">
        <v>3809.1193060819</v>
      </c>
    </row>
    <row r="7420" spans="1:3" x14ac:dyDescent="0.15">
      <c r="A7420">
        <v>3809.4</v>
      </c>
      <c r="B7420">
        <v>3809.3999999932198</v>
      </c>
      <c r="C7420">
        <v>3809.1912035937899</v>
      </c>
    </row>
    <row r="7421" spans="1:3" x14ac:dyDescent="0.15">
      <c r="A7421">
        <v>3809.4</v>
      </c>
      <c r="B7421">
        <v>3809.3999999965499</v>
      </c>
      <c r="C7421">
        <v>3809.2625176064298</v>
      </c>
    </row>
    <row r="7422" spans="1:3" x14ac:dyDescent="0.15">
      <c r="A7422">
        <v>3809.4</v>
      </c>
      <c r="B7422">
        <v>3809.3999999965199</v>
      </c>
      <c r="C7422">
        <v>3809.3332397243598</v>
      </c>
    </row>
    <row r="7423" spans="1:3" x14ac:dyDescent="0.15">
      <c r="A7423">
        <v>3809.6</v>
      </c>
      <c r="B7423">
        <v>3809.59999999405</v>
      </c>
      <c r="C7423">
        <v>3809.4033616628499</v>
      </c>
    </row>
    <row r="7424" spans="1:3" x14ac:dyDescent="0.15">
      <c r="A7424">
        <v>3809.4</v>
      </c>
      <c r="B7424">
        <v>3809.3999999959201</v>
      </c>
      <c r="C7424">
        <v>3809.4728752495998</v>
      </c>
    </row>
    <row r="7425" spans="1:3" x14ac:dyDescent="0.15">
      <c r="A7425">
        <v>3809.6</v>
      </c>
      <c r="B7425">
        <v>3809.5999999957398</v>
      </c>
      <c r="C7425">
        <v>3809.5417724266599</v>
      </c>
    </row>
    <row r="7426" spans="1:3" x14ac:dyDescent="0.15">
      <c r="A7426">
        <v>3809.6</v>
      </c>
      <c r="B7426">
        <v>3809.5999999957598</v>
      </c>
      <c r="C7426">
        <v>3809.6100452516598</v>
      </c>
    </row>
    <row r="7427" spans="1:3" x14ac:dyDescent="0.15">
      <c r="A7427">
        <v>3809.8</v>
      </c>
      <c r="B7427">
        <v>3809.8000000000602</v>
      </c>
      <c r="C7427">
        <v>3809.6776858997</v>
      </c>
    </row>
    <row r="7428" spans="1:3" x14ac:dyDescent="0.15">
      <c r="A7428">
        <v>3810</v>
      </c>
      <c r="B7428">
        <v>3809.9999999956899</v>
      </c>
      <c r="C7428">
        <v>3809.7446866646801</v>
      </c>
    </row>
    <row r="7429" spans="1:3" x14ac:dyDescent="0.15">
      <c r="A7429">
        <v>3810</v>
      </c>
      <c r="B7429">
        <v>3810.0000000015202</v>
      </c>
      <c r="C7429">
        <v>3809.8110399606398</v>
      </c>
    </row>
    <row r="7430" spans="1:3" x14ac:dyDescent="0.15">
      <c r="A7430">
        <v>3810</v>
      </c>
      <c r="B7430">
        <v>3810.00000000093</v>
      </c>
      <c r="C7430">
        <v>3809.8767383240802</v>
      </c>
    </row>
    <row r="7431" spans="1:3" x14ac:dyDescent="0.15">
      <c r="A7431">
        <v>3810</v>
      </c>
      <c r="B7431">
        <v>3809.9999999998099</v>
      </c>
      <c r="C7431">
        <v>3809.9417744143402</v>
      </c>
    </row>
    <row r="7432" spans="1:3" x14ac:dyDescent="0.15">
      <c r="A7432">
        <v>3810</v>
      </c>
      <c r="B7432">
        <v>3810.0000000002801</v>
      </c>
      <c r="C7432">
        <v>3810.0061410159001</v>
      </c>
    </row>
    <row r="7433" spans="1:3" x14ac:dyDescent="0.15">
      <c r="A7433">
        <v>3811.2</v>
      </c>
      <c r="B7433">
        <v>3811.1999999998702</v>
      </c>
      <c r="C7433">
        <v>3810.06983103927</v>
      </c>
    </row>
    <row r="7434" spans="1:3" x14ac:dyDescent="0.15">
      <c r="A7434">
        <v>3810.4</v>
      </c>
      <c r="B7434">
        <v>3810.39999999888</v>
      </c>
      <c r="C7434">
        <v>3810.1328375225698</v>
      </c>
    </row>
    <row r="7435" spans="1:3" x14ac:dyDescent="0.15">
      <c r="A7435">
        <v>3811.4</v>
      </c>
      <c r="B7435">
        <v>3811.4000000006399</v>
      </c>
      <c r="C7435">
        <v>3810.1951536329102</v>
      </c>
    </row>
    <row r="7436" spans="1:3" x14ac:dyDescent="0.15">
      <c r="A7436">
        <v>3810</v>
      </c>
      <c r="B7436">
        <v>3809.9999999985898</v>
      </c>
      <c r="C7436">
        <v>3810.2567726677398</v>
      </c>
    </row>
    <row r="7437" spans="1:3" x14ac:dyDescent="0.15">
      <c r="A7437">
        <v>3810</v>
      </c>
      <c r="B7437">
        <v>3809.9999999984202</v>
      </c>
      <c r="C7437">
        <v>3810.3176880559399</v>
      </c>
    </row>
    <row r="7438" spans="1:3" x14ac:dyDescent="0.15">
      <c r="A7438">
        <v>3811</v>
      </c>
      <c r="B7438">
        <v>3810.99999999998</v>
      </c>
      <c r="C7438">
        <v>3810.3778933592598</v>
      </c>
    </row>
    <row r="7439" spans="1:3" x14ac:dyDescent="0.15">
      <c r="A7439">
        <v>3811</v>
      </c>
      <c r="B7439">
        <v>3810.9999999962702</v>
      </c>
      <c r="C7439">
        <v>3810.4373822734501</v>
      </c>
    </row>
    <row r="7440" spans="1:3" x14ac:dyDescent="0.15">
      <c r="A7440">
        <v>3810</v>
      </c>
      <c r="B7440">
        <v>3809.9999999974498</v>
      </c>
      <c r="C7440">
        <v>3810.4961486297002</v>
      </c>
    </row>
    <row r="7441" spans="1:3" x14ac:dyDescent="0.15">
      <c r="A7441">
        <v>3810</v>
      </c>
      <c r="B7441">
        <v>3809.9999999925299</v>
      </c>
      <c r="C7441">
        <v>3810.5541863953299</v>
      </c>
    </row>
    <row r="7442" spans="1:3" x14ac:dyDescent="0.15">
      <c r="A7442">
        <v>3809.6</v>
      </c>
      <c r="B7442">
        <v>3809.5999999914702</v>
      </c>
      <c r="C7442">
        <v>3810.6114896755898</v>
      </c>
    </row>
    <row r="7443" spans="1:3" x14ac:dyDescent="0.15">
      <c r="A7443">
        <v>3809.6</v>
      </c>
      <c r="B7443">
        <v>3809.5999999926198</v>
      </c>
      <c r="C7443">
        <v>3810.6680527141002</v>
      </c>
    </row>
    <row r="7444" spans="1:3" x14ac:dyDescent="0.15">
      <c r="A7444">
        <v>3809.6</v>
      </c>
      <c r="B7444">
        <v>3809.59999999912</v>
      </c>
      <c r="C7444">
        <v>3810.7238698943302</v>
      </c>
    </row>
    <row r="7445" spans="1:3" x14ac:dyDescent="0.15">
      <c r="A7445">
        <v>3810.6</v>
      </c>
      <c r="B7445">
        <v>3810.5999999946998</v>
      </c>
      <c r="C7445">
        <v>3810.77893574052</v>
      </c>
    </row>
    <row r="7446" spans="1:3" x14ac:dyDescent="0.15">
      <c r="A7446">
        <v>3810</v>
      </c>
      <c r="B7446">
        <v>3809.9999999974798</v>
      </c>
      <c r="C7446">
        <v>3810.83324491861</v>
      </c>
    </row>
    <row r="7447" spans="1:3" x14ac:dyDescent="0.15">
      <c r="A7447">
        <v>3810</v>
      </c>
      <c r="B7447">
        <v>3809.9999999955298</v>
      </c>
      <c r="C7447">
        <v>3810.8867922375298</v>
      </c>
    </row>
    <row r="7448" spans="1:3" x14ac:dyDescent="0.15">
      <c r="A7448">
        <v>3810</v>
      </c>
      <c r="B7448">
        <v>3809.9999999987299</v>
      </c>
      <c r="C7448">
        <v>3810.93957264964</v>
      </c>
    </row>
    <row r="7449" spans="1:3" x14ac:dyDescent="0.15">
      <c r="A7449">
        <v>3810.4</v>
      </c>
      <c r="B7449">
        <v>3810.3999999962898</v>
      </c>
      <c r="C7449">
        <v>3810.9915812522299</v>
      </c>
    </row>
    <row r="7450" spans="1:3" x14ac:dyDescent="0.15">
      <c r="A7450">
        <v>3810.6</v>
      </c>
      <c r="B7450">
        <v>3810.5999999938599</v>
      </c>
      <c r="C7450">
        <v>3811.0428132878501</v>
      </c>
    </row>
    <row r="7451" spans="1:3" x14ac:dyDescent="0.15">
      <c r="A7451">
        <v>3810.4</v>
      </c>
      <c r="B7451">
        <v>3810.39999999783</v>
      </c>
      <c r="C7451">
        <v>3811.0932641454201</v>
      </c>
    </row>
    <row r="7452" spans="1:3" x14ac:dyDescent="0.15">
      <c r="A7452">
        <v>3810.6</v>
      </c>
      <c r="B7452">
        <v>3810.60000000121</v>
      </c>
      <c r="C7452">
        <v>3811.1429293610499</v>
      </c>
    </row>
    <row r="7453" spans="1:3" x14ac:dyDescent="0.15">
      <c r="A7453">
        <v>3810.6</v>
      </c>
      <c r="B7453">
        <v>3810.6000000051199</v>
      </c>
      <c r="C7453">
        <v>3811.1918046186802</v>
      </c>
    </row>
    <row r="7454" spans="1:3" x14ac:dyDescent="0.15">
      <c r="A7454">
        <v>3810.6</v>
      </c>
      <c r="B7454">
        <v>3810.6000000035701</v>
      </c>
      <c r="C7454">
        <v>3811.2398857510698</v>
      </c>
    </row>
    <row r="7455" spans="1:3" x14ac:dyDescent="0.15">
      <c r="A7455">
        <v>3811</v>
      </c>
      <c r="B7455">
        <v>3810.9999999986399</v>
      </c>
      <c r="C7455">
        <v>3811.2871687401798</v>
      </c>
    </row>
    <row r="7456" spans="1:3" x14ac:dyDescent="0.15">
      <c r="A7456">
        <v>3811</v>
      </c>
      <c r="B7456">
        <v>3810.9999999976999</v>
      </c>
      <c r="C7456">
        <v>3811.3336497180899</v>
      </c>
    </row>
    <row r="7457" spans="1:3" x14ac:dyDescent="0.15">
      <c r="A7457">
        <v>3811</v>
      </c>
      <c r="B7457">
        <v>3811.0000000003802</v>
      </c>
      <c r="C7457">
        <v>3811.37932496755</v>
      </c>
    </row>
    <row r="7458" spans="1:3" x14ac:dyDescent="0.15">
      <c r="A7458">
        <v>3810.2</v>
      </c>
      <c r="B7458">
        <v>3810.1999999986901</v>
      </c>
      <c r="C7458">
        <v>3811.4241909225302</v>
      </c>
    </row>
    <row r="7459" spans="1:3" x14ac:dyDescent="0.15">
      <c r="A7459">
        <v>3811.4</v>
      </c>
      <c r="B7459">
        <v>3811.3999999983998</v>
      </c>
      <c r="C7459">
        <v>3811.4682441688401</v>
      </c>
    </row>
    <row r="7460" spans="1:3" x14ac:dyDescent="0.15">
      <c r="A7460">
        <v>3811.4</v>
      </c>
      <c r="B7460">
        <v>3811.3999999991502</v>
      </c>
      <c r="C7460">
        <v>3811.5114814446201</v>
      </c>
    </row>
    <row r="7461" spans="1:3" x14ac:dyDescent="0.15">
      <c r="A7461">
        <v>3811.6</v>
      </c>
      <c r="B7461">
        <v>3811.6000000016702</v>
      </c>
      <c r="C7461">
        <v>3811.55389964092</v>
      </c>
    </row>
    <row r="7462" spans="1:3" x14ac:dyDescent="0.15">
      <c r="A7462">
        <v>3811.4</v>
      </c>
      <c r="B7462">
        <v>3811.39999999664</v>
      </c>
      <c r="C7462">
        <v>3811.5954958021198</v>
      </c>
    </row>
    <row r="7463" spans="1:3" x14ac:dyDescent="0.15">
      <c r="A7463">
        <v>3811.4</v>
      </c>
      <c r="B7463">
        <v>3811.3999999933699</v>
      </c>
      <c r="C7463">
        <v>3811.63626712625</v>
      </c>
    </row>
    <row r="7464" spans="1:3" x14ac:dyDescent="0.15">
      <c r="A7464">
        <v>3811.6</v>
      </c>
      <c r="B7464">
        <v>3811.5999999977798</v>
      </c>
      <c r="C7464">
        <v>3811.6762109656402</v>
      </c>
    </row>
    <row r="7465" spans="1:3" x14ac:dyDescent="0.15">
      <c r="A7465">
        <v>3811.8</v>
      </c>
      <c r="B7465">
        <v>3811.7999999936001</v>
      </c>
      <c r="C7465">
        <v>3811.7153248268501</v>
      </c>
    </row>
    <row r="7466" spans="1:3" x14ac:dyDescent="0.15">
      <c r="A7466">
        <v>3811.8</v>
      </c>
      <c r="B7466">
        <v>3811.7999999919102</v>
      </c>
      <c r="C7466">
        <v>3811.7536063715102</v>
      </c>
    </row>
    <row r="7467" spans="1:3" x14ac:dyDescent="0.15">
      <c r="A7467">
        <v>3812</v>
      </c>
      <c r="B7467">
        <v>3811.9999999971101</v>
      </c>
      <c r="C7467">
        <v>3811.7910534160301</v>
      </c>
    </row>
    <row r="7468" spans="1:3" x14ac:dyDescent="0.15">
      <c r="A7468">
        <v>3812</v>
      </c>
      <c r="B7468">
        <v>3811.9999999991301</v>
      </c>
      <c r="C7468">
        <v>3811.8276639322999</v>
      </c>
    </row>
    <row r="7469" spans="1:3" x14ac:dyDescent="0.15">
      <c r="A7469">
        <v>3812.8</v>
      </c>
      <c r="B7469">
        <v>3812.7999999968902</v>
      </c>
      <c r="C7469">
        <v>3811.8634360477499</v>
      </c>
    </row>
    <row r="7470" spans="1:3" x14ac:dyDescent="0.15">
      <c r="A7470">
        <v>3812.2</v>
      </c>
      <c r="B7470">
        <v>3812.1999999961299</v>
      </c>
      <c r="C7470">
        <v>3811.8983680454498</v>
      </c>
    </row>
    <row r="7471" spans="1:3" x14ac:dyDescent="0.15">
      <c r="A7471">
        <v>3812</v>
      </c>
      <c r="B7471">
        <v>3811.9999999965498</v>
      </c>
      <c r="C7471">
        <v>3811.9324583644302</v>
      </c>
    </row>
    <row r="7472" spans="1:3" x14ac:dyDescent="0.15">
      <c r="A7472">
        <v>3812.8</v>
      </c>
      <c r="B7472">
        <v>3812.79999999659</v>
      </c>
      <c r="C7472">
        <v>3811.9657055994599</v>
      </c>
    </row>
    <row r="7473" spans="1:3" x14ac:dyDescent="0.15">
      <c r="A7473">
        <v>3811.8</v>
      </c>
      <c r="B7473">
        <v>3811.7999999970202</v>
      </c>
      <c r="C7473">
        <v>3811.9981085014001</v>
      </c>
    </row>
    <row r="7474" spans="1:3" x14ac:dyDescent="0.15">
      <c r="A7474">
        <v>3812.8</v>
      </c>
      <c r="B7474">
        <v>3812.7999999983499</v>
      </c>
      <c r="C7474">
        <v>3812.0296659771302</v>
      </c>
    </row>
    <row r="7475" spans="1:3" x14ac:dyDescent="0.15">
      <c r="A7475">
        <v>3812.6</v>
      </c>
      <c r="B7475">
        <v>3812.5999999953401</v>
      </c>
      <c r="C7475">
        <v>3812.0603770895</v>
      </c>
    </row>
    <row r="7476" spans="1:3" x14ac:dyDescent="0.15">
      <c r="A7476">
        <v>3812.6</v>
      </c>
      <c r="B7476">
        <v>3812.5999999983101</v>
      </c>
      <c r="C7476">
        <v>3812.0902410573999</v>
      </c>
    </row>
    <row r="7477" spans="1:3" x14ac:dyDescent="0.15">
      <c r="A7477">
        <v>3812</v>
      </c>
      <c r="B7477">
        <v>3811.9999999997299</v>
      </c>
      <c r="C7477">
        <v>3812.1192572556301</v>
      </c>
    </row>
    <row r="7478" spans="1:3" x14ac:dyDescent="0.15">
      <c r="A7478">
        <v>3811.8</v>
      </c>
      <c r="B7478">
        <v>3811.8000000000402</v>
      </c>
      <c r="C7478">
        <v>3812.1474252146099</v>
      </c>
    </row>
    <row r="7479" spans="1:3" x14ac:dyDescent="0.15">
      <c r="A7479">
        <v>3811.4</v>
      </c>
      <c r="B7479">
        <v>3811.39999999566</v>
      </c>
      <c r="C7479">
        <v>3812.17474462057</v>
      </c>
    </row>
    <row r="7480" spans="1:3" x14ac:dyDescent="0.15">
      <c r="A7480">
        <v>3812</v>
      </c>
      <c r="B7480">
        <v>3811.9999999956499</v>
      </c>
      <c r="C7480">
        <v>3812.2012153149599</v>
      </c>
    </row>
    <row r="7481" spans="1:3" x14ac:dyDescent="0.15">
      <c r="A7481">
        <v>3811</v>
      </c>
      <c r="B7481">
        <v>3810.99999999897</v>
      </c>
      <c r="C7481">
        <v>3812.2268372946901</v>
      </c>
    </row>
    <row r="7482" spans="1:3" x14ac:dyDescent="0.15">
      <c r="A7482">
        <v>3811</v>
      </c>
      <c r="B7482">
        <v>3810.99999999784</v>
      </c>
      <c r="C7482">
        <v>3812.2516107113101</v>
      </c>
    </row>
    <row r="7483" spans="1:3" x14ac:dyDescent="0.15">
      <c r="A7483">
        <v>3810.8</v>
      </c>
      <c r="B7483">
        <v>3810.7999999962099</v>
      </c>
      <c r="C7483">
        <v>3812.2755358711302</v>
      </c>
    </row>
    <row r="7484" spans="1:3" x14ac:dyDescent="0.15">
      <c r="A7484">
        <v>3810.4</v>
      </c>
      <c r="B7484">
        <v>3810.3999999992002</v>
      </c>
      <c r="C7484">
        <v>3812.2986132349802</v>
      </c>
    </row>
    <row r="7485" spans="1:3" x14ac:dyDescent="0.15">
      <c r="A7485">
        <v>3810</v>
      </c>
      <c r="B7485">
        <v>3809.9999999988399</v>
      </c>
      <c r="C7485">
        <v>3812.3208434172998</v>
      </c>
    </row>
    <row r="7486" spans="1:3" x14ac:dyDescent="0.15">
      <c r="A7486">
        <v>3810</v>
      </c>
      <c r="B7486">
        <v>3810.0000000012701</v>
      </c>
      <c r="C7486">
        <v>3812.3422271863301</v>
      </c>
    </row>
    <row r="7487" spans="1:3" x14ac:dyDescent="0.15">
      <c r="A7487">
        <v>3810.6</v>
      </c>
      <c r="B7487">
        <v>3810.6000000005602</v>
      </c>
      <c r="C7487">
        <v>3812.3627654632101</v>
      </c>
    </row>
    <row r="7488" spans="1:3" x14ac:dyDescent="0.15">
      <c r="A7488">
        <v>3810</v>
      </c>
      <c r="B7488">
        <v>3809.9999999977099</v>
      </c>
      <c r="C7488">
        <v>3812.3824593218501</v>
      </c>
    </row>
    <row r="7489" spans="1:3" x14ac:dyDescent="0.15">
      <c r="A7489">
        <v>3810</v>
      </c>
      <c r="B7489">
        <v>3809.99999999489</v>
      </c>
      <c r="C7489">
        <v>3812.40130998826</v>
      </c>
    </row>
    <row r="7490" spans="1:3" x14ac:dyDescent="0.15">
      <c r="A7490">
        <v>3811</v>
      </c>
      <c r="B7490">
        <v>3810.9999999982301</v>
      </c>
      <c r="C7490">
        <v>3812.4193188397799</v>
      </c>
    </row>
    <row r="7491" spans="1:3" x14ac:dyDescent="0.15">
      <c r="A7491">
        <v>3810.4</v>
      </c>
      <c r="B7491">
        <v>3810.3999999955599</v>
      </c>
      <c r="C7491">
        <v>3812.4364874051398</v>
      </c>
    </row>
    <row r="7492" spans="1:3" x14ac:dyDescent="0.15">
      <c r="A7492">
        <v>3810.2</v>
      </c>
      <c r="B7492">
        <v>3810.1999999934701</v>
      </c>
      <c r="C7492">
        <v>3812.4528173631102</v>
      </c>
    </row>
    <row r="7493" spans="1:3" x14ac:dyDescent="0.15">
      <c r="A7493">
        <v>3810.6</v>
      </c>
      <c r="B7493">
        <v>3810.59999999722</v>
      </c>
      <c r="C7493">
        <v>3812.4683105424201</v>
      </c>
    </row>
    <row r="7494" spans="1:3" x14ac:dyDescent="0.15">
      <c r="A7494">
        <v>3810</v>
      </c>
      <c r="B7494">
        <v>3809.99999999486</v>
      </c>
      <c r="C7494">
        <v>3812.4829689206799</v>
      </c>
    </row>
    <row r="7495" spans="1:3" x14ac:dyDescent="0.15">
      <c r="A7495">
        <v>3810.8</v>
      </c>
      <c r="B7495">
        <v>3810.7999999941799</v>
      </c>
      <c r="C7495">
        <v>3812.4967946238398</v>
      </c>
    </row>
    <row r="7496" spans="1:3" x14ac:dyDescent="0.15">
      <c r="A7496">
        <v>3810.8</v>
      </c>
      <c r="B7496">
        <v>3810.7999999973199</v>
      </c>
      <c r="C7496">
        <v>3812.5097899255602</v>
      </c>
    </row>
    <row r="7497" spans="1:3" x14ac:dyDescent="0.15">
      <c r="A7497">
        <v>3810</v>
      </c>
      <c r="B7497">
        <v>3809.9999999952702</v>
      </c>
      <c r="C7497">
        <v>3812.5219572461101</v>
      </c>
    </row>
    <row r="7498" spans="1:3" x14ac:dyDescent="0.15">
      <c r="A7498">
        <v>3810</v>
      </c>
      <c r="B7498">
        <v>3809.9999999997799</v>
      </c>
      <c r="C7498">
        <v>3812.5332991518799</v>
      </c>
    </row>
    <row r="7499" spans="1:3" x14ac:dyDescent="0.15">
      <c r="A7499">
        <v>3810</v>
      </c>
      <c r="B7499">
        <v>3809.9999999945999</v>
      </c>
      <c r="C7499">
        <v>3812.5438183542801</v>
      </c>
    </row>
    <row r="7500" spans="1:3" x14ac:dyDescent="0.15">
      <c r="A7500">
        <v>3810.2</v>
      </c>
      <c r="B7500">
        <v>3810.20000000133</v>
      </c>
      <c r="C7500">
        <v>3812.55351770895</v>
      </c>
    </row>
    <row r="7501" spans="1:3" x14ac:dyDescent="0.15">
      <c r="A7501">
        <v>3810</v>
      </c>
      <c r="B7501">
        <v>3810.0000000006798</v>
      </c>
      <c r="C7501">
        <v>3812.5624002149498</v>
      </c>
    </row>
    <row r="7502" spans="1:3" x14ac:dyDescent="0.15">
      <c r="A7502">
        <v>3810.8</v>
      </c>
      <c r="B7502">
        <v>3810.79999999642</v>
      </c>
      <c r="C7502">
        <v>3812.5704690135499</v>
      </c>
    </row>
    <row r="7503" spans="1:3" x14ac:dyDescent="0.15">
      <c r="A7503">
        <v>3810</v>
      </c>
      <c r="B7503">
        <v>3809.9999999984798</v>
      </c>
      <c r="C7503">
        <v>3812.5777273875301</v>
      </c>
    </row>
    <row r="7504" spans="1:3" x14ac:dyDescent="0.15">
      <c r="A7504">
        <v>3809.6</v>
      </c>
      <c r="B7504">
        <v>3809.6000000018198</v>
      </c>
      <c r="C7504">
        <v>3812.5841787600598</v>
      </c>
    </row>
    <row r="7505" spans="1:3" x14ac:dyDescent="0.15">
      <c r="A7505">
        <v>3811</v>
      </c>
      <c r="B7505">
        <v>3810.9999999977299</v>
      </c>
      <c r="C7505">
        <v>3812.58982669338</v>
      </c>
    </row>
    <row r="7506" spans="1:3" x14ac:dyDescent="0.15">
      <c r="A7506">
        <v>3810</v>
      </c>
      <c r="B7506">
        <v>3810.0000000002601</v>
      </c>
      <c r="C7506">
        <v>3812.5946748882802</v>
      </c>
    </row>
    <row r="7507" spans="1:3" x14ac:dyDescent="0.15">
      <c r="A7507">
        <v>3808.8</v>
      </c>
      <c r="B7507">
        <v>3808.7999999998901</v>
      </c>
      <c r="C7507">
        <v>3812.5987271824602</v>
      </c>
    </row>
    <row r="7508" spans="1:3" x14ac:dyDescent="0.15">
      <c r="A7508">
        <v>3808.6</v>
      </c>
      <c r="B7508">
        <v>3808.6000000023</v>
      </c>
      <c r="C7508">
        <v>3812.60198754975</v>
      </c>
    </row>
    <row r="7509" spans="1:3" x14ac:dyDescent="0.15">
      <c r="A7509">
        <v>3808.6</v>
      </c>
      <c r="B7509">
        <v>3808.6000000009399</v>
      </c>
      <c r="C7509">
        <v>3812.6044600986302</v>
      </c>
    </row>
    <row r="7510" spans="1:3" x14ac:dyDescent="0.15">
      <c r="A7510">
        <v>3808.2</v>
      </c>
      <c r="B7510">
        <v>3808.19999999735</v>
      </c>
      <c r="C7510">
        <v>3812.6061490714501</v>
      </c>
    </row>
    <row r="7511" spans="1:3" x14ac:dyDescent="0.15">
      <c r="A7511">
        <v>3807.8</v>
      </c>
      <c r="B7511">
        <v>3807.7999999948702</v>
      </c>
      <c r="C7511">
        <v>3812.6070588427101</v>
      </c>
    </row>
    <row r="7512" spans="1:3" x14ac:dyDescent="0.15">
      <c r="A7512">
        <v>3809.4</v>
      </c>
      <c r="B7512">
        <v>3809.3999999953699</v>
      </c>
      <c r="C7512">
        <v>3812.6071939181002</v>
      </c>
    </row>
    <row r="7513" spans="1:3" x14ac:dyDescent="0.15">
      <c r="A7513">
        <v>3807.8</v>
      </c>
      <c r="B7513">
        <v>3807.7999999973499</v>
      </c>
      <c r="C7513">
        <v>3812.6065589331502</v>
      </c>
    </row>
    <row r="7514" spans="1:3" x14ac:dyDescent="0.15">
      <c r="A7514">
        <v>3809</v>
      </c>
      <c r="B7514">
        <v>3808.9999999956799</v>
      </c>
      <c r="C7514">
        <v>3812.6051586518502</v>
      </c>
    </row>
    <row r="7515" spans="1:3" x14ac:dyDescent="0.15">
      <c r="A7515">
        <v>3809.6</v>
      </c>
      <c r="B7515">
        <v>3809.5999999987298</v>
      </c>
      <c r="C7515">
        <v>3812.60299796547</v>
      </c>
    </row>
    <row r="7516" spans="1:3" x14ac:dyDescent="0.15">
      <c r="A7516">
        <v>3808.2</v>
      </c>
      <c r="B7516">
        <v>3808.1999999956201</v>
      </c>
      <c r="C7516">
        <v>3812.6000818909201</v>
      </c>
    </row>
    <row r="7517" spans="1:3" x14ac:dyDescent="0.15">
      <c r="A7517">
        <v>3809</v>
      </c>
      <c r="B7517">
        <v>3808.9999999946599</v>
      </c>
      <c r="C7517">
        <v>3812.5964155694801</v>
      </c>
    </row>
    <row r="7518" spans="1:3" x14ac:dyDescent="0.15">
      <c r="A7518">
        <v>3809</v>
      </c>
      <c r="B7518">
        <v>3808.9999999932702</v>
      </c>
      <c r="C7518">
        <v>3812.5920042655998</v>
      </c>
    </row>
    <row r="7519" spans="1:3" x14ac:dyDescent="0.15">
      <c r="A7519">
        <v>3809</v>
      </c>
      <c r="B7519">
        <v>3808.9999999931802</v>
      </c>
      <c r="C7519">
        <v>3812.58685336495</v>
      </c>
    </row>
    <row r="7520" spans="1:3" x14ac:dyDescent="0.15">
      <c r="A7520">
        <v>3808.2</v>
      </c>
      <c r="B7520">
        <v>3808.1999999949298</v>
      </c>
      <c r="C7520">
        <v>3812.58096837326</v>
      </c>
    </row>
    <row r="7521" spans="1:3" x14ac:dyDescent="0.15">
      <c r="A7521">
        <v>3808.6</v>
      </c>
      <c r="B7521">
        <v>3808.5999999973501</v>
      </c>
      <c r="C7521">
        <v>3812.5743549148101</v>
      </c>
    </row>
    <row r="7522" spans="1:3" x14ac:dyDescent="0.15">
      <c r="A7522">
        <v>3808.6</v>
      </c>
      <c r="B7522">
        <v>3808.6000000016102</v>
      </c>
      <c r="C7522">
        <v>3812.5670187306901</v>
      </c>
    </row>
    <row r="7523" spans="1:3" x14ac:dyDescent="0.15">
      <c r="A7523">
        <v>3808.8</v>
      </c>
      <c r="B7523">
        <v>3808.79999999968</v>
      </c>
      <c r="C7523">
        <v>3812.5589656774901</v>
      </c>
    </row>
    <row r="7524" spans="1:3" x14ac:dyDescent="0.15">
      <c r="A7524">
        <v>3808.2</v>
      </c>
      <c r="B7524">
        <v>3808.1999999989598</v>
      </c>
      <c r="C7524">
        <v>3812.5502017255499</v>
      </c>
    </row>
    <row r="7525" spans="1:3" x14ac:dyDescent="0.15">
      <c r="A7525">
        <v>3808.2</v>
      </c>
      <c r="B7525">
        <v>3808.1999999999198</v>
      </c>
      <c r="C7525">
        <v>3812.54073295738</v>
      </c>
    </row>
    <row r="7526" spans="1:3" x14ac:dyDescent="0.15">
      <c r="A7526">
        <v>3808.6</v>
      </c>
      <c r="B7526">
        <v>3808.5999999959599</v>
      </c>
      <c r="C7526">
        <v>3812.5305655659299</v>
      </c>
    </row>
    <row r="7527" spans="1:3" x14ac:dyDescent="0.15">
      <c r="A7527">
        <v>3808.2</v>
      </c>
      <c r="B7527">
        <v>3808.1999999980098</v>
      </c>
      <c r="C7527">
        <v>3812.5197058530598</v>
      </c>
    </row>
    <row r="7528" spans="1:3" x14ac:dyDescent="0.15">
      <c r="A7528">
        <v>3808.2</v>
      </c>
      <c r="B7528">
        <v>3808.2000000026201</v>
      </c>
      <c r="C7528">
        <v>3812.5081602278501</v>
      </c>
    </row>
    <row r="7529" spans="1:3" x14ac:dyDescent="0.15">
      <c r="A7529">
        <v>3808.6</v>
      </c>
      <c r="B7529">
        <v>3808.5999999973301</v>
      </c>
      <c r="C7529">
        <v>3812.4959352047199</v>
      </c>
    </row>
    <row r="7530" spans="1:3" x14ac:dyDescent="0.15">
      <c r="A7530">
        <v>3808.2</v>
      </c>
      <c r="B7530">
        <v>3808.1999999990098</v>
      </c>
      <c r="C7530">
        <v>3812.4830374019102</v>
      </c>
    </row>
    <row r="7531" spans="1:3" x14ac:dyDescent="0.15">
      <c r="A7531">
        <v>3808.6</v>
      </c>
      <c r="B7531">
        <v>3808.5999999977498</v>
      </c>
      <c r="C7531">
        <v>3812.4694735396301</v>
      </c>
    </row>
    <row r="7532" spans="1:3" x14ac:dyDescent="0.15">
      <c r="A7532">
        <v>3808.8</v>
      </c>
      <c r="B7532">
        <v>3808.7999999989502</v>
      </c>
      <c r="C7532">
        <v>3812.45525043827</v>
      </c>
    </row>
    <row r="7533" spans="1:3" x14ac:dyDescent="0.15">
      <c r="A7533">
        <v>3807.4</v>
      </c>
      <c r="B7533">
        <v>3807.3999999950802</v>
      </c>
      <c r="C7533">
        <v>3812.4403750165302</v>
      </c>
    </row>
    <row r="7534" spans="1:3" x14ac:dyDescent="0.15">
      <c r="A7534">
        <v>3807.8</v>
      </c>
      <c r="B7534">
        <v>3807.7999999950498</v>
      </c>
      <c r="C7534">
        <v>3812.4248542897699</v>
      </c>
    </row>
    <row r="7535" spans="1:3" x14ac:dyDescent="0.15">
      <c r="A7535">
        <v>3808.2</v>
      </c>
      <c r="B7535">
        <v>3808.1999999977702</v>
      </c>
      <c r="C7535">
        <v>3812.4086953680298</v>
      </c>
    </row>
    <row r="7536" spans="1:3" x14ac:dyDescent="0.15">
      <c r="A7536">
        <v>3808.2</v>
      </c>
      <c r="B7536">
        <v>3808.1999999972199</v>
      </c>
      <c r="C7536">
        <v>3812.3919054541502</v>
      </c>
    </row>
    <row r="7537" spans="1:3" x14ac:dyDescent="0.15">
      <c r="A7537">
        <v>3807.8</v>
      </c>
      <c r="B7537">
        <v>3807.7999999988101</v>
      </c>
      <c r="C7537">
        <v>3812.3744918420798</v>
      </c>
    </row>
    <row r="7538" spans="1:3" x14ac:dyDescent="0.15">
      <c r="A7538">
        <v>3807.4</v>
      </c>
      <c r="B7538">
        <v>3807.40000000187</v>
      </c>
      <c r="C7538">
        <v>3812.3564619148501</v>
      </c>
    </row>
    <row r="7539" spans="1:3" x14ac:dyDescent="0.15">
      <c r="A7539">
        <v>3808.4</v>
      </c>
      <c r="B7539">
        <v>3808.39999999062</v>
      </c>
      <c r="C7539">
        <v>3812.3378231425099</v>
      </c>
    </row>
    <row r="7540" spans="1:3" x14ac:dyDescent="0.15">
      <c r="A7540">
        <v>3809</v>
      </c>
      <c r="B7540">
        <v>3808.9999999955198</v>
      </c>
      <c r="C7540">
        <v>3812.3185830805101</v>
      </c>
    </row>
    <row r="7541" spans="1:3" x14ac:dyDescent="0.15">
      <c r="A7541">
        <v>3807.4</v>
      </c>
      <c r="B7541">
        <v>3807.3999999991902</v>
      </c>
      <c r="C7541">
        <v>3812.29874936741</v>
      </c>
    </row>
    <row r="7542" spans="1:3" x14ac:dyDescent="0.15">
      <c r="A7542">
        <v>3808</v>
      </c>
      <c r="B7542">
        <v>3807.9999999955799</v>
      </c>
      <c r="C7542">
        <v>3812.27832972328</v>
      </c>
    </row>
    <row r="7543" spans="1:3" x14ac:dyDescent="0.15">
      <c r="A7543">
        <v>3808.4</v>
      </c>
      <c r="B7543">
        <v>3808.3999999949001</v>
      </c>
      <c r="C7543">
        <v>3812.2573319472499</v>
      </c>
    </row>
    <row r="7544" spans="1:3" x14ac:dyDescent="0.15">
      <c r="A7544">
        <v>3808.6</v>
      </c>
      <c r="B7544">
        <v>3808.5999999975602</v>
      </c>
      <c r="C7544">
        <v>3812.2357639158799</v>
      </c>
    </row>
    <row r="7545" spans="1:3" x14ac:dyDescent="0.15">
      <c r="A7545">
        <v>3808</v>
      </c>
      <c r="B7545">
        <v>3807.9999999974302</v>
      </c>
      <c r="C7545">
        <v>3812.2136335811501</v>
      </c>
    </row>
    <row r="7546" spans="1:3" x14ac:dyDescent="0.15">
      <c r="A7546">
        <v>3808.4</v>
      </c>
      <c r="B7546">
        <v>3808.39999999975</v>
      </c>
      <c r="C7546">
        <v>3812.1909489681302</v>
      </c>
    </row>
    <row r="7547" spans="1:3" x14ac:dyDescent="0.15">
      <c r="A7547">
        <v>3808.2</v>
      </c>
      <c r="B7547">
        <v>3808.19999999723</v>
      </c>
      <c r="C7547">
        <v>3812.1677181731802</v>
      </c>
    </row>
    <row r="7548" spans="1:3" x14ac:dyDescent="0.15">
      <c r="A7548">
        <v>3808</v>
      </c>
      <c r="B7548">
        <v>3807.9999999977699</v>
      </c>
      <c r="C7548">
        <v>3812.1439493617499</v>
      </c>
    </row>
    <row r="7549" spans="1:3" x14ac:dyDescent="0.15">
      <c r="A7549">
        <v>3808.2</v>
      </c>
      <c r="B7549">
        <v>3808.1999999981999</v>
      </c>
      <c r="C7549">
        <v>3812.1196507663899</v>
      </c>
    </row>
    <row r="7550" spans="1:3" x14ac:dyDescent="0.15">
      <c r="A7550">
        <v>3808</v>
      </c>
      <c r="B7550">
        <v>3808.0000000007399</v>
      </c>
      <c r="C7550">
        <v>3812.0948306846699</v>
      </c>
    </row>
    <row r="7551" spans="1:3" x14ac:dyDescent="0.15">
      <c r="A7551">
        <v>3808</v>
      </c>
      <c r="B7551">
        <v>3808.0000000004302</v>
      </c>
      <c r="C7551">
        <v>3812.0694974769099</v>
      </c>
    </row>
    <row r="7552" spans="1:3" x14ac:dyDescent="0.15">
      <c r="A7552">
        <v>3808.4</v>
      </c>
      <c r="B7552">
        <v>3808.3999999950202</v>
      </c>
      <c r="C7552">
        <v>3812.0436595644501</v>
      </c>
    </row>
    <row r="7553" spans="1:3" x14ac:dyDescent="0.15">
      <c r="A7553">
        <v>3808.2</v>
      </c>
      <c r="B7553">
        <v>3808.1999999960099</v>
      </c>
      <c r="C7553">
        <v>3812.0173254270098</v>
      </c>
    </row>
    <row r="7554" spans="1:3" x14ac:dyDescent="0.15">
      <c r="A7554">
        <v>3808.2</v>
      </c>
      <c r="B7554">
        <v>3808.2000000013199</v>
      </c>
      <c r="C7554">
        <v>3811.99050360101</v>
      </c>
    </row>
    <row r="7555" spans="1:3" x14ac:dyDescent="0.15">
      <c r="A7555">
        <v>3808.8</v>
      </c>
      <c r="B7555">
        <v>3808.79999999968</v>
      </c>
      <c r="C7555">
        <v>3811.9632026771201</v>
      </c>
    </row>
    <row r="7556" spans="1:3" x14ac:dyDescent="0.15">
      <c r="A7556">
        <v>3809.2</v>
      </c>
      <c r="B7556">
        <v>3809.19999999931</v>
      </c>
      <c r="C7556">
        <v>3811.93543129825</v>
      </c>
    </row>
    <row r="7557" spans="1:3" x14ac:dyDescent="0.15">
      <c r="A7557">
        <v>3809.2</v>
      </c>
      <c r="B7557">
        <v>3809.1999999981299</v>
      </c>
      <c r="C7557">
        <v>3811.9071981574202</v>
      </c>
    </row>
    <row r="7558" spans="1:3" x14ac:dyDescent="0.15">
      <c r="A7558">
        <v>3809.4</v>
      </c>
      <c r="B7558">
        <v>3809.3999999952198</v>
      </c>
      <c r="C7558">
        <v>3811.87851199536</v>
      </c>
    </row>
    <row r="7559" spans="1:3" x14ac:dyDescent="0.15">
      <c r="A7559">
        <v>3809.2</v>
      </c>
      <c r="B7559">
        <v>3809.1999999949098</v>
      </c>
      <c r="C7559">
        <v>3811.8493815987299</v>
      </c>
    </row>
    <row r="7560" spans="1:3" x14ac:dyDescent="0.15">
      <c r="A7560">
        <v>3808.6</v>
      </c>
      <c r="B7560">
        <v>3808.6000000007298</v>
      </c>
      <c r="C7560">
        <v>3811.8198157975498</v>
      </c>
    </row>
    <row r="7561" spans="1:3" x14ac:dyDescent="0.15">
      <c r="A7561">
        <v>3809.6</v>
      </c>
      <c r="B7561">
        <v>3809.59999999916</v>
      </c>
      <c r="C7561">
        <v>3811.7898234631298</v>
      </c>
    </row>
    <row r="7562" spans="1:3" x14ac:dyDescent="0.15">
      <c r="A7562">
        <v>3809.6</v>
      </c>
      <c r="B7562">
        <v>3809.59999999612</v>
      </c>
      <c r="C7562">
        <v>3811.7594135059999</v>
      </c>
    </row>
    <row r="7563" spans="1:3" x14ac:dyDescent="0.15">
      <c r="A7563">
        <v>3809.8</v>
      </c>
      <c r="B7563">
        <v>3809.7999999942499</v>
      </c>
      <c r="C7563">
        <v>3811.7285948734998</v>
      </c>
    </row>
    <row r="7564" spans="1:3" x14ac:dyDescent="0.15">
      <c r="A7564">
        <v>3810</v>
      </c>
      <c r="B7564">
        <v>3809.999999997</v>
      </c>
      <c r="C7564">
        <v>3811.6973765477101</v>
      </c>
    </row>
    <row r="7565" spans="1:3" x14ac:dyDescent="0.15">
      <c r="A7565">
        <v>3810</v>
      </c>
      <c r="B7565">
        <v>3809.99999999488</v>
      </c>
      <c r="C7565">
        <v>3811.6657675432598</v>
      </c>
    </row>
    <row r="7566" spans="1:3" x14ac:dyDescent="0.15">
      <c r="A7566">
        <v>3810.6</v>
      </c>
      <c r="B7566">
        <v>3810.5999999935002</v>
      </c>
      <c r="C7566">
        <v>3811.63377690485</v>
      </c>
    </row>
    <row r="7567" spans="1:3" x14ac:dyDescent="0.15">
      <c r="A7567">
        <v>3811</v>
      </c>
      <c r="B7567">
        <v>3810.9999999919601</v>
      </c>
      <c r="C7567">
        <v>3811.6014137054199</v>
      </c>
    </row>
    <row r="7568" spans="1:3" x14ac:dyDescent="0.15">
      <c r="A7568">
        <v>3811.2</v>
      </c>
      <c r="B7568">
        <v>3811.1999999976101</v>
      </c>
      <c r="C7568">
        <v>3811.5686870435602</v>
      </c>
    </row>
    <row r="7569" spans="1:3" x14ac:dyDescent="0.15">
      <c r="A7569">
        <v>3811.2</v>
      </c>
      <c r="B7569">
        <v>3811.1999999976201</v>
      </c>
      <c r="C7569">
        <v>3811.5356060416102</v>
      </c>
    </row>
    <row r="7570" spans="1:3" x14ac:dyDescent="0.15">
      <c r="A7570">
        <v>3811</v>
      </c>
      <c r="B7570">
        <v>3810.99999999585</v>
      </c>
      <c r="C7570">
        <v>3811.5021798430798</v>
      </c>
    </row>
    <row r="7571" spans="1:3" x14ac:dyDescent="0.15">
      <c r="A7571">
        <v>3811.6</v>
      </c>
      <c r="B7571">
        <v>3811.59999999606</v>
      </c>
      <c r="C7571">
        <v>3811.4684176106298</v>
      </c>
    </row>
    <row r="7572" spans="1:3" x14ac:dyDescent="0.15">
      <c r="A7572">
        <v>3811.6</v>
      </c>
      <c r="B7572">
        <v>3811.59999999709</v>
      </c>
      <c r="C7572">
        <v>3811.4343285240402</v>
      </c>
    </row>
    <row r="7573" spans="1:3" x14ac:dyDescent="0.15">
      <c r="A7573">
        <v>3811</v>
      </c>
      <c r="B7573">
        <v>3810.9999999965698</v>
      </c>
      <c r="C7573">
        <v>3811.3999217774199</v>
      </c>
    </row>
    <row r="7574" spans="1:3" x14ac:dyDescent="0.15">
      <c r="A7574">
        <v>3811.6</v>
      </c>
      <c r="B7574">
        <v>3811.5999999974501</v>
      </c>
      <c r="C7574">
        <v>3811.36520657751</v>
      </c>
    </row>
    <row r="7575" spans="1:3" x14ac:dyDescent="0.15">
      <c r="A7575">
        <v>3811.6</v>
      </c>
      <c r="B7575">
        <v>3811.59999999924</v>
      </c>
      <c r="C7575">
        <v>3811.3301921411398</v>
      </c>
    </row>
    <row r="7576" spans="1:3" x14ac:dyDescent="0.15">
      <c r="A7576">
        <v>3810.8</v>
      </c>
      <c r="B7576">
        <v>3810.8000000001398</v>
      </c>
      <c r="C7576">
        <v>3811.29488769316</v>
      </c>
    </row>
    <row r="7577" spans="1:3" x14ac:dyDescent="0.15">
      <c r="A7577">
        <v>3810.8</v>
      </c>
      <c r="B7577">
        <v>3810.80000000276</v>
      </c>
      <c r="C7577">
        <v>3811.2593024641601</v>
      </c>
    </row>
    <row r="7578" spans="1:3" x14ac:dyDescent="0.15">
      <c r="A7578">
        <v>3810.8</v>
      </c>
      <c r="B7578">
        <v>3810.79999999966</v>
      </c>
      <c r="C7578">
        <v>3811.2234456881502</v>
      </c>
    </row>
    <row r="7579" spans="1:3" x14ac:dyDescent="0.15">
      <c r="A7579">
        <v>3810.6</v>
      </c>
      <c r="B7579">
        <v>3810.59999999821</v>
      </c>
      <c r="C7579">
        <v>3811.1873266006201</v>
      </c>
    </row>
    <row r="7580" spans="1:3" x14ac:dyDescent="0.15">
      <c r="A7580">
        <v>3810.6</v>
      </c>
      <c r="B7580">
        <v>3810.5999999967198</v>
      </c>
      <c r="C7580">
        <v>3811.1509544359501</v>
      </c>
    </row>
    <row r="7581" spans="1:3" x14ac:dyDescent="0.15">
      <c r="A7581">
        <v>3810.8</v>
      </c>
      <c r="B7581">
        <v>3810.79999999555</v>
      </c>
      <c r="C7581">
        <v>3811.1143384254701</v>
      </c>
    </row>
    <row r="7582" spans="1:3" x14ac:dyDescent="0.15">
      <c r="A7582">
        <v>3811.4</v>
      </c>
      <c r="B7582">
        <v>3811.39999999668</v>
      </c>
      <c r="C7582">
        <v>3811.0774877951399</v>
      </c>
    </row>
    <row r="7583" spans="1:3" x14ac:dyDescent="0.15">
      <c r="A7583">
        <v>3811.8</v>
      </c>
      <c r="B7583">
        <v>3811.7999999987301</v>
      </c>
      <c r="C7583">
        <v>3811.0404117633698</v>
      </c>
    </row>
    <row r="7584" spans="1:3" x14ac:dyDescent="0.15">
      <c r="A7584">
        <v>3810.8</v>
      </c>
      <c r="B7584">
        <v>3810.7999999990602</v>
      </c>
      <c r="C7584">
        <v>3811.0031195388201</v>
      </c>
    </row>
    <row r="7585" spans="1:3" x14ac:dyDescent="0.15">
      <c r="A7585">
        <v>3811.8</v>
      </c>
      <c r="B7585">
        <v>3811.7999999983999</v>
      </c>
      <c r="C7585">
        <v>3810.9656203183099</v>
      </c>
    </row>
    <row r="7586" spans="1:3" x14ac:dyDescent="0.15">
      <c r="A7586">
        <v>3811.8</v>
      </c>
      <c r="B7586">
        <v>3811.79999999342</v>
      </c>
      <c r="C7586">
        <v>3810.9279232844601</v>
      </c>
    </row>
    <row r="7587" spans="1:3" x14ac:dyDescent="0.15">
      <c r="A7587">
        <v>3810.6</v>
      </c>
      <c r="B7587">
        <v>3810.5999999893502</v>
      </c>
      <c r="C7587">
        <v>3810.8900376035899</v>
      </c>
    </row>
    <row r="7588" spans="1:3" x14ac:dyDescent="0.15">
      <c r="A7588">
        <v>3810.8</v>
      </c>
      <c r="B7588">
        <v>3810.79999999446</v>
      </c>
      <c r="C7588">
        <v>3810.8519724236298</v>
      </c>
    </row>
    <row r="7589" spans="1:3" x14ac:dyDescent="0.15">
      <c r="A7589">
        <v>3810.8</v>
      </c>
      <c r="B7589">
        <v>3810.79999999348</v>
      </c>
      <c r="C7589">
        <v>3810.8137368718499</v>
      </c>
    </row>
    <row r="7590" spans="1:3" x14ac:dyDescent="0.15">
      <c r="A7590">
        <v>3812</v>
      </c>
      <c r="B7590">
        <v>3811.9999999906599</v>
      </c>
      <c r="C7590">
        <v>3810.7753400527799</v>
      </c>
    </row>
    <row r="7591" spans="1:3" x14ac:dyDescent="0.15">
      <c r="A7591">
        <v>3812</v>
      </c>
      <c r="B7591">
        <v>3811.99999999591</v>
      </c>
      <c r="C7591">
        <v>3810.7367910460698</v>
      </c>
    </row>
    <row r="7592" spans="1:3" x14ac:dyDescent="0.15">
      <c r="A7592">
        <v>3812.2</v>
      </c>
      <c r="B7592">
        <v>3812.1999999981499</v>
      </c>
      <c r="C7592">
        <v>3810.69809890439</v>
      </c>
    </row>
    <row r="7593" spans="1:3" x14ac:dyDescent="0.15">
      <c r="A7593">
        <v>3812.2</v>
      </c>
      <c r="B7593">
        <v>3812.1999999961799</v>
      </c>
      <c r="C7593">
        <v>3810.6592726511699</v>
      </c>
    </row>
    <row r="7594" spans="1:3" x14ac:dyDescent="0.15">
      <c r="A7594">
        <v>3811.2</v>
      </c>
      <c r="B7594">
        <v>3811.1999999978002</v>
      </c>
      <c r="C7594">
        <v>3810.62032127871</v>
      </c>
    </row>
    <row r="7595" spans="1:3" x14ac:dyDescent="0.15">
      <c r="A7595">
        <v>3811</v>
      </c>
      <c r="B7595">
        <v>3810.9999999962602</v>
      </c>
      <c r="C7595">
        <v>3810.5812537459201</v>
      </c>
    </row>
    <row r="7596" spans="1:3" x14ac:dyDescent="0.15">
      <c r="A7596">
        <v>3811</v>
      </c>
      <c r="B7596">
        <v>3810.99999999993</v>
      </c>
      <c r="C7596">
        <v>3810.5420789762902</v>
      </c>
    </row>
    <row r="7597" spans="1:3" x14ac:dyDescent="0.15">
      <c r="A7597">
        <v>3811.2</v>
      </c>
      <c r="B7597">
        <v>3811.20000000031</v>
      </c>
      <c r="C7597">
        <v>3810.5028058558701</v>
      </c>
    </row>
    <row r="7598" spans="1:3" x14ac:dyDescent="0.15">
      <c r="A7598">
        <v>3811.2</v>
      </c>
      <c r="B7598">
        <v>3811.2000000005901</v>
      </c>
      <c r="C7598">
        <v>3810.46344323111</v>
      </c>
    </row>
    <row r="7599" spans="1:3" x14ac:dyDescent="0.15">
      <c r="A7599">
        <v>3810.4</v>
      </c>
      <c r="B7599">
        <v>3810.3999999969901</v>
      </c>
      <c r="C7599">
        <v>3810.4239999070501</v>
      </c>
    </row>
    <row r="7600" spans="1:3" x14ac:dyDescent="0.15">
      <c r="A7600">
        <v>3811</v>
      </c>
      <c r="B7600">
        <v>3810.9999999977899</v>
      </c>
      <c r="C7600">
        <v>3810.3844846449701</v>
      </c>
    </row>
    <row r="7601" spans="1:3" x14ac:dyDescent="0.15">
      <c r="A7601">
        <v>3810.4</v>
      </c>
      <c r="B7601">
        <v>3810.3999999999401</v>
      </c>
      <c r="C7601">
        <v>3810.3449061606502</v>
      </c>
    </row>
    <row r="7602" spans="1:3" x14ac:dyDescent="0.15">
      <c r="A7602">
        <v>3811</v>
      </c>
      <c r="B7602">
        <v>3811.00000000007</v>
      </c>
      <c r="C7602">
        <v>3810.3052731222301</v>
      </c>
    </row>
    <row r="7603" spans="1:3" x14ac:dyDescent="0.15">
      <c r="A7603">
        <v>3811</v>
      </c>
      <c r="B7603">
        <v>3810.9999999945699</v>
      </c>
      <c r="C7603">
        <v>3810.2655941482799</v>
      </c>
    </row>
    <row r="7604" spans="1:3" x14ac:dyDescent="0.15">
      <c r="A7604">
        <v>3811.2</v>
      </c>
      <c r="B7604">
        <v>3811.1999999956201</v>
      </c>
      <c r="C7604">
        <v>3810.2258778058699</v>
      </c>
    </row>
    <row r="7605" spans="1:3" x14ac:dyDescent="0.15">
      <c r="A7605">
        <v>3811</v>
      </c>
      <c r="B7605">
        <v>3810.9999999975898</v>
      </c>
      <c r="C7605">
        <v>3810.18613260853</v>
      </c>
    </row>
    <row r="7606" spans="1:3" x14ac:dyDescent="0.15">
      <c r="A7606">
        <v>3811.2</v>
      </c>
      <c r="B7606">
        <v>3811.1999999966101</v>
      </c>
      <c r="C7606">
        <v>3810.1463670145399</v>
      </c>
    </row>
    <row r="7607" spans="1:3" x14ac:dyDescent="0.15">
      <c r="A7607">
        <v>3811.2</v>
      </c>
      <c r="B7607">
        <v>3811.1999999961499</v>
      </c>
      <c r="C7607">
        <v>3810.1065894247099</v>
      </c>
    </row>
    <row r="7608" spans="1:3" x14ac:dyDescent="0.15">
      <c r="A7608">
        <v>3811</v>
      </c>
      <c r="B7608">
        <v>3810.9999999961601</v>
      </c>
      <c r="C7608">
        <v>3810.0668081807898</v>
      </c>
    </row>
    <row r="7609" spans="1:3" x14ac:dyDescent="0.15">
      <c r="A7609">
        <v>3810</v>
      </c>
      <c r="B7609">
        <v>3809.9999999975598</v>
      </c>
      <c r="C7609">
        <v>3810.0270315633602</v>
      </c>
    </row>
    <row r="7610" spans="1:3" x14ac:dyDescent="0.15">
      <c r="A7610">
        <v>3811</v>
      </c>
      <c r="B7610">
        <v>3810.9999999960401</v>
      </c>
      <c r="C7610">
        <v>3809.9872677901499</v>
      </c>
    </row>
    <row r="7611" spans="1:3" x14ac:dyDescent="0.15">
      <c r="A7611">
        <v>3811</v>
      </c>
      <c r="B7611">
        <v>3811.0000000007099</v>
      </c>
      <c r="C7611">
        <v>3809.9475250141199</v>
      </c>
    </row>
    <row r="7612" spans="1:3" x14ac:dyDescent="0.15">
      <c r="A7612">
        <v>3811</v>
      </c>
      <c r="B7612">
        <v>3810.9999999935899</v>
      </c>
      <c r="C7612">
        <v>3809.9078113216301</v>
      </c>
    </row>
    <row r="7613" spans="1:3" x14ac:dyDescent="0.15">
      <c r="A7613">
        <v>3809.6</v>
      </c>
      <c r="B7613">
        <v>3809.59999999517</v>
      </c>
      <c r="C7613">
        <v>3809.8681347308798</v>
      </c>
    </row>
    <row r="7614" spans="1:3" x14ac:dyDescent="0.15">
      <c r="A7614">
        <v>3809.4</v>
      </c>
      <c r="B7614">
        <v>3809.3999999941502</v>
      </c>
      <c r="C7614">
        <v>3809.8285031898099</v>
      </c>
    </row>
    <row r="7615" spans="1:3" x14ac:dyDescent="0.15">
      <c r="A7615">
        <v>3809.2</v>
      </c>
      <c r="B7615">
        <v>3809.1999999970599</v>
      </c>
      <c r="C7615">
        <v>3809.78892457447</v>
      </c>
    </row>
    <row r="7616" spans="1:3" x14ac:dyDescent="0.15">
      <c r="A7616">
        <v>3809.2</v>
      </c>
      <c r="B7616">
        <v>3809.1999999941199</v>
      </c>
      <c r="C7616">
        <v>3809.7494066874601</v>
      </c>
    </row>
    <row r="7617" spans="1:3" x14ac:dyDescent="0.15">
      <c r="A7617">
        <v>3809</v>
      </c>
      <c r="B7617">
        <v>3808.99999999582</v>
      </c>
      <c r="C7617">
        <v>3809.7099572560501</v>
      </c>
    </row>
    <row r="7618" spans="1:3" x14ac:dyDescent="0.15">
      <c r="A7618">
        <v>3808.8</v>
      </c>
      <c r="B7618">
        <v>3808.7999999970398</v>
      </c>
      <c r="C7618">
        <v>3809.67058393051</v>
      </c>
    </row>
    <row r="7619" spans="1:3" x14ac:dyDescent="0.15">
      <c r="A7619">
        <v>3808</v>
      </c>
      <c r="B7619">
        <v>3807.9999999953998</v>
      </c>
      <c r="C7619">
        <v>3809.6312942825198</v>
      </c>
    </row>
    <row r="7620" spans="1:3" x14ac:dyDescent="0.15">
      <c r="A7620">
        <v>3807.8</v>
      </c>
      <c r="B7620">
        <v>3807.7999999952299</v>
      </c>
      <c r="C7620">
        <v>3809.5920958036099</v>
      </c>
    </row>
    <row r="7621" spans="1:3" x14ac:dyDescent="0.15">
      <c r="A7621">
        <v>3807.2</v>
      </c>
      <c r="B7621">
        <v>3807.1999999961399</v>
      </c>
      <c r="C7621">
        <v>3809.5529959033802</v>
      </c>
    </row>
    <row r="7622" spans="1:3" x14ac:dyDescent="0.15">
      <c r="A7622">
        <v>3807.8</v>
      </c>
      <c r="B7622">
        <v>3807.7999999989102</v>
      </c>
      <c r="C7622">
        <v>3809.5140019079699</v>
      </c>
    </row>
    <row r="7623" spans="1:3" x14ac:dyDescent="0.15">
      <c r="A7623">
        <v>3808.6</v>
      </c>
      <c r="B7623">
        <v>3808.59999999811</v>
      </c>
      <c r="C7623">
        <v>3809.4751210586201</v>
      </c>
    </row>
    <row r="7624" spans="1:3" x14ac:dyDescent="0.15">
      <c r="A7624">
        <v>3807.4</v>
      </c>
      <c r="B7624">
        <v>3807.40000000189</v>
      </c>
      <c r="C7624">
        <v>3809.4363605100002</v>
      </c>
    </row>
    <row r="7625" spans="1:3" x14ac:dyDescent="0.15">
      <c r="A7625">
        <v>3808.4</v>
      </c>
      <c r="B7625">
        <v>3808.4000000011501</v>
      </c>
      <c r="C7625">
        <v>3809.3977273287701</v>
      </c>
    </row>
    <row r="7626" spans="1:3" x14ac:dyDescent="0.15">
      <c r="A7626">
        <v>3807</v>
      </c>
      <c r="B7626">
        <v>3806.99999999592</v>
      </c>
      <c r="C7626">
        <v>3809.3592284921101</v>
      </c>
    </row>
    <row r="7627" spans="1:3" x14ac:dyDescent="0.15">
      <c r="A7627">
        <v>3807</v>
      </c>
      <c r="B7627">
        <v>3806.9999999933202</v>
      </c>
      <c r="C7627">
        <v>3809.3208708861998</v>
      </c>
    </row>
    <row r="7628" spans="1:3" x14ac:dyDescent="0.15">
      <c r="A7628">
        <v>3808.2</v>
      </c>
      <c r="B7628">
        <v>3808.1999999991599</v>
      </c>
      <c r="C7628">
        <v>3809.2826613049101</v>
      </c>
    </row>
    <row r="7629" spans="1:3" x14ac:dyDescent="0.15">
      <c r="A7629">
        <v>3807.8</v>
      </c>
      <c r="B7629">
        <v>3807.7999999984099</v>
      </c>
      <c r="C7629">
        <v>3809.2446064482401</v>
      </c>
    </row>
    <row r="7630" spans="1:3" x14ac:dyDescent="0.15">
      <c r="A7630">
        <v>3806.6</v>
      </c>
      <c r="B7630">
        <v>3806.59999999826</v>
      </c>
      <c r="C7630">
        <v>3809.20671292116</v>
      </c>
    </row>
    <row r="7631" spans="1:3" x14ac:dyDescent="0.15">
      <c r="A7631">
        <v>3806.6</v>
      </c>
      <c r="B7631">
        <v>3806.6000000004201</v>
      </c>
      <c r="C7631">
        <v>3809.1689872320098</v>
      </c>
    </row>
    <row r="7632" spans="1:3" x14ac:dyDescent="0.15">
      <c r="A7632">
        <v>3806.6</v>
      </c>
      <c r="B7632">
        <v>3806.5999999989799</v>
      </c>
      <c r="C7632">
        <v>3809.1314357913702</v>
      </c>
    </row>
    <row r="7633" spans="1:3" x14ac:dyDescent="0.15">
      <c r="A7633">
        <v>3806.6</v>
      </c>
      <c r="B7633">
        <v>3806.5999999977298</v>
      </c>
      <c r="C7633">
        <v>3809.0940649108302</v>
      </c>
    </row>
    <row r="7634" spans="1:3" x14ac:dyDescent="0.15">
      <c r="A7634">
        <v>3806.6</v>
      </c>
      <c r="B7634">
        <v>3806.59999999501</v>
      </c>
      <c r="C7634">
        <v>3809.05688080144</v>
      </c>
    </row>
    <row r="7635" spans="1:3" x14ac:dyDescent="0.15">
      <c r="A7635">
        <v>3807.8</v>
      </c>
      <c r="B7635">
        <v>3807.7999999889298</v>
      </c>
      <c r="C7635">
        <v>3809.0198895728399</v>
      </c>
    </row>
    <row r="7636" spans="1:3" x14ac:dyDescent="0.15">
      <c r="A7636">
        <v>3806.8</v>
      </c>
      <c r="B7636">
        <v>3806.7999999937101</v>
      </c>
      <c r="C7636">
        <v>3808.98309723177</v>
      </c>
    </row>
    <row r="7637" spans="1:3" x14ac:dyDescent="0.15">
      <c r="A7637">
        <v>3807.6</v>
      </c>
      <c r="B7637">
        <v>3807.5999999931801</v>
      </c>
      <c r="C7637">
        <v>3808.94650968102</v>
      </c>
    </row>
    <row r="7638" spans="1:3" x14ac:dyDescent="0.15">
      <c r="A7638">
        <v>3807</v>
      </c>
      <c r="B7638">
        <v>3806.9999999966199</v>
      </c>
      <c r="C7638">
        <v>3808.9101327183498</v>
      </c>
    </row>
    <row r="7639" spans="1:3" x14ac:dyDescent="0.15">
      <c r="A7639">
        <v>3807</v>
      </c>
      <c r="B7639">
        <v>3806.9999999964598</v>
      </c>
      <c r="C7639">
        <v>3808.8739720352301</v>
      </c>
    </row>
    <row r="7640" spans="1:3" x14ac:dyDescent="0.15">
      <c r="A7640">
        <v>3807</v>
      </c>
      <c r="B7640">
        <v>3806.9999999919701</v>
      </c>
      <c r="C7640">
        <v>3808.838033216</v>
      </c>
    </row>
    <row r="7641" spans="1:3" x14ac:dyDescent="0.15">
      <c r="A7641">
        <v>3807</v>
      </c>
      <c r="B7641">
        <v>3806.9999999936799</v>
      </c>
      <c r="C7641">
        <v>3808.8023217364698</v>
      </c>
    </row>
    <row r="7642" spans="1:3" x14ac:dyDescent="0.15">
      <c r="A7642">
        <v>3808.2</v>
      </c>
      <c r="B7642">
        <v>3808.1999999930899</v>
      </c>
      <c r="C7642">
        <v>3808.7668429632399</v>
      </c>
    </row>
    <row r="7643" spans="1:3" x14ac:dyDescent="0.15">
      <c r="A7643">
        <v>3808.8</v>
      </c>
      <c r="B7643">
        <v>3808.7999999937001</v>
      </c>
      <c r="C7643">
        <v>3808.7316021524898</v>
      </c>
    </row>
    <row r="7644" spans="1:3" x14ac:dyDescent="0.15">
      <c r="A7644">
        <v>3808.8</v>
      </c>
      <c r="B7644">
        <v>3808.7999999963699</v>
      </c>
      <c r="C7644">
        <v>3808.6966044491201</v>
      </c>
    </row>
    <row r="7645" spans="1:3" x14ac:dyDescent="0.15">
      <c r="A7645">
        <v>3808.2</v>
      </c>
      <c r="B7645">
        <v>3808.1999999971299</v>
      </c>
      <c r="C7645">
        <v>3808.66185488581</v>
      </c>
    </row>
    <row r="7646" spans="1:3" x14ac:dyDescent="0.15">
      <c r="A7646">
        <v>3808.2</v>
      </c>
      <c r="B7646">
        <v>3808.1999999970899</v>
      </c>
      <c r="C7646">
        <v>3808.6273583821999</v>
      </c>
    </row>
    <row r="7647" spans="1:3" x14ac:dyDescent="0.15">
      <c r="A7647">
        <v>3808</v>
      </c>
      <c r="B7647">
        <v>3808.0000000005598</v>
      </c>
      <c r="C7647">
        <v>3808.5931197438899</v>
      </c>
    </row>
    <row r="7648" spans="1:3" x14ac:dyDescent="0.15">
      <c r="A7648">
        <v>3808</v>
      </c>
      <c r="B7648">
        <v>3808.0000000002701</v>
      </c>
      <c r="C7648">
        <v>3808.5591436616601</v>
      </c>
    </row>
    <row r="7649" spans="1:3" x14ac:dyDescent="0.15">
      <c r="A7649">
        <v>3807</v>
      </c>
      <c r="B7649">
        <v>3806.99999999701</v>
      </c>
      <c r="C7649">
        <v>3808.5254347107202</v>
      </c>
    </row>
    <row r="7650" spans="1:3" x14ac:dyDescent="0.15">
      <c r="A7650">
        <v>3807.6</v>
      </c>
      <c r="B7650">
        <v>3807.5999999946098</v>
      </c>
      <c r="C7650">
        <v>3808.49199734991</v>
      </c>
    </row>
    <row r="7651" spans="1:3" x14ac:dyDescent="0.15">
      <c r="A7651">
        <v>3806.6</v>
      </c>
      <c r="B7651">
        <v>3806.5999999987398</v>
      </c>
      <c r="C7651">
        <v>3808.4588359209902</v>
      </c>
    </row>
    <row r="7652" spans="1:3" x14ac:dyDescent="0.15">
      <c r="A7652">
        <v>3807.6</v>
      </c>
      <c r="B7652">
        <v>3807.5999999996902</v>
      </c>
      <c r="C7652">
        <v>3808.4259546479302</v>
      </c>
    </row>
    <row r="7653" spans="1:3" x14ac:dyDescent="0.15">
      <c r="A7653">
        <v>3807.4</v>
      </c>
      <c r="B7653">
        <v>3807.40000000178</v>
      </c>
      <c r="C7653">
        <v>3808.3933576363002</v>
      </c>
    </row>
    <row r="7654" spans="1:3" x14ac:dyDescent="0.15">
      <c r="A7654">
        <v>3807.2</v>
      </c>
      <c r="B7654">
        <v>3807.1999999945401</v>
      </c>
      <c r="C7654">
        <v>3808.3610488724398</v>
      </c>
    </row>
    <row r="7655" spans="1:3" x14ac:dyDescent="0.15">
      <c r="A7655">
        <v>3807.6</v>
      </c>
      <c r="B7655">
        <v>3807.5999999943301</v>
      </c>
      <c r="C7655">
        <v>3808.3290322231701</v>
      </c>
    </row>
    <row r="7656" spans="1:3" x14ac:dyDescent="0.15">
      <c r="A7656">
        <v>3807.6</v>
      </c>
      <c r="B7656">
        <v>3807.5999999981</v>
      </c>
      <c r="C7656">
        <v>3808.2973114349502</v>
      </c>
    </row>
    <row r="7657" spans="1:3" x14ac:dyDescent="0.15">
      <c r="A7657">
        <v>3807.6</v>
      </c>
      <c r="B7657">
        <v>3807.59999999301</v>
      </c>
      <c r="C7657">
        <v>3808.2658901334999</v>
      </c>
    </row>
    <row r="7658" spans="1:3" x14ac:dyDescent="0.15">
      <c r="A7658">
        <v>3806.4</v>
      </c>
      <c r="B7658">
        <v>3806.3999999944899</v>
      </c>
      <c r="C7658">
        <v>3808.23477182325</v>
      </c>
    </row>
    <row r="7659" spans="1:3" x14ac:dyDescent="0.15">
      <c r="A7659">
        <v>3806.4</v>
      </c>
      <c r="B7659">
        <v>3806.3999999942198</v>
      </c>
      <c r="C7659">
        <v>3808.20395988686</v>
      </c>
    </row>
    <row r="7660" spans="1:3" x14ac:dyDescent="0.15">
      <c r="A7660">
        <v>3806.4</v>
      </c>
      <c r="B7660">
        <v>3806.3999999930302</v>
      </c>
      <c r="C7660">
        <v>3808.17345758494</v>
      </c>
    </row>
    <row r="7661" spans="1:3" x14ac:dyDescent="0.15">
      <c r="A7661">
        <v>3806.2</v>
      </c>
      <c r="B7661">
        <v>3806.19999999524</v>
      </c>
      <c r="C7661">
        <v>3808.1432680553498</v>
      </c>
    </row>
    <row r="7662" spans="1:3" x14ac:dyDescent="0.15">
      <c r="A7662">
        <v>3805.6</v>
      </c>
      <c r="B7662">
        <v>3805.5999999958499</v>
      </c>
      <c r="C7662">
        <v>3808.1133943131599</v>
      </c>
    </row>
    <row r="7663" spans="1:3" x14ac:dyDescent="0.15">
      <c r="A7663">
        <v>3806</v>
      </c>
      <c r="B7663">
        <v>3805.9999999940701</v>
      </c>
      <c r="C7663">
        <v>3808.08383925011</v>
      </c>
    </row>
    <row r="7664" spans="1:3" x14ac:dyDescent="0.15">
      <c r="A7664">
        <v>3806.2</v>
      </c>
      <c r="B7664">
        <v>3806.1999999918999</v>
      </c>
      <c r="C7664">
        <v>3808.0546056343901</v>
      </c>
    </row>
    <row r="7665" spans="1:3" x14ac:dyDescent="0.15">
      <c r="A7665">
        <v>3805.6</v>
      </c>
      <c r="B7665">
        <v>3805.59999999617</v>
      </c>
      <c r="C7665">
        <v>3808.0256961103601</v>
      </c>
    </row>
    <row r="7666" spans="1:3" x14ac:dyDescent="0.15">
      <c r="A7666">
        <v>3806.4</v>
      </c>
      <c r="B7666">
        <v>3806.3999999950202</v>
      </c>
      <c r="C7666">
        <v>3807.9971131983202</v>
      </c>
    </row>
    <row r="7667" spans="1:3" x14ac:dyDescent="0.15">
      <c r="A7667">
        <v>3805.8</v>
      </c>
      <c r="B7667">
        <v>3805.79999999447</v>
      </c>
      <c r="C7667">
        <v>3807.9688592944599</v>
      </c>
    </row>
    <row r="7668" spans="1:3" x14ac:dyDescent="0.15">
      <c r="A7668">
        <v>3806.2</v>
      </c>
      <c r="B7668">
        <v>3806.1999999910799</v>
      </c>
      <c r="C7668">
        <v>3807.9409366704099</v>
      </c>
    </row>
    <row r="7669" spans="1:3" x14ac:dyDescent="0.15">
      <c r="A7669">
        <v>3805.8</v>
      </c>
      <c r="B7669">
        <v>3805.7999999970498</v>
      </c>
      <c r="C7669">
        <v>3807.9133474733999</v>
      </c>
    </row>
    <row r="7670" spans="1:3" x14ac:dyDescent="0.15">
      <c r="A7670">
        <v>3806.2</v>
      </c>
      <c r="B7670">
        <v>3806.1999999963</v>
      </c>
      <c r="C7670">
        <v>3807.8860937259601</v>
      </c>
    </row>
    <row r="7671" spans="1:3" x14ac:dyDescent="0.15">
      <c r="A7671">
        <v>3806.2</v>
      </c>
      <c r="B7671">
        <v>3806.1999999998998</v>
      </c>
      <c r="C7671">
        <v>3807.85917732599</v>
      </c>
    </row>
    <row r="7672" spans="1:3" x14ac:dyDescent="0.15">
      <c r="A7672">
        <v>3806.2</v>
      </c>
      <c r="B7672">
        <v>3806.1999999980799</v>
      </c>
      <c r="C7672">
        <v>3807.83260004674</v>
      </c>
    </row>
    <row r="7673" spans="1:3" x14ac:dyDescent="0.15">
      <c r="A7673">
        <v>3807</v>
      </c>
      <c r="B7673">
        <v>3806.9999999978199</v>
      </c>
      <c r="C7673">
        <v>3807.8063635366502</v>
      </c>
    </row>
    <row r="7674" spans="1:3" x14ac:dyDescent="0.15">
      <c r="A7674">
        <v>3806.2</v>
      </c>
      <c r="B7674">
        <v>3806.1999999946602</v>
      </c>
      <c r="C7674">
        <v>3807.78046931975</v>
      </c>
    </row>
    <row r="7675" spans="1:3" x14ac:dyDescent="0.15">
      <c r="A7675">
        <v>3807.4</v>
      </c>
      <c r="B7675">
        <v>3807.4000000020901</v>
      </c>
      <c r="C7675">
        <v>3807.75491879534</v>
      </c>
    </row>
    <row r="7676" spans="1:3" x14ac:dyDescent="0.15">
      <c r="A7676">
        <v>3806.4</v>
      </c>
      <c r="B7676">
        <v>3806.3999999961502</v>
      </c>
      <c r="C7676">
        <v>3807.7297132383601</v>
      </c>
    </row>
    <row r="7677" spans="1:3" x14ac:dyDescent="0.15">
      <c r="A7677">
        <v>3807.8</v>
      </c>
      <c r="B7677">
        <v>3807.7999999949898</v>
      </c>
      <c r="C7677">
        <v>3807.7048537994201</v>
      </c>
    </row>
    <row r="7678" spans="1:3" x14ac:dyDescent="0.15">
      <c r="A7678">
        <v>3807.8</v>
      </c>
      <c r="B7678">
        <v>3807.7999999992198</v>
      </c>
      <c r="C7678">
        <v>3807.6803415050499</v>
      </c>
    </row>
    <row r="7679" spans="1:3" x14ac:dyDescent="0.15">
      <c r="A7679">
        <v>3808</v>
      </c>
      <c r="B7679">
        <v>3807.9999999983602</v>
      </c>
      <c r="C7679">
        <v>3807.6561772578698</v>
      </c>
    </row>
    <row r="7680" spans="1:3" x14ac:dyDescent="0.15">
      <c r="A7680">
        <v>3808</v>
      </c>
      <c r="B7680">
        <v>3807.9999999983902</v>
      </c>
      <c r="C7680">
        <v>3807.6323618368701</v>
      </c>
    </row>
    <row r="7681" spans="1:3" x14ac:dyDescent="0.15">
      <c r="A7681">
        <v>3808.4</v>
      </c>
      <c r="B7681">
        <v>3808.39999999764</v>
      </c>
      <c r="C7681">
        <v>3807.6088958976902</v>
      </c>
    </row>
    <row r="7682" spans="1:3" x14ac:dyDescent="0.15">
      <c r="A7682">
        <v>3808.2</v>
      </c>
      <c r="B7682">
        <v>3808.1999999945601</v>
      </c>
      <c r="C7682">
        <v>3807.5857799729201</v>
      </c>
    </row>
    <row r="7683" spans="1:3" x14ac:dyDescent="0.15">
      <c r="A7683">
        <v>3808.2</v>
      </c>
      <c r="B7683">
        <v>3808.19999999431</v>
      </c>
      <c r="C7683">
        <v>3807.56301447241</v>
      </c>
    </row>
    <row r="7684" spans="1:3" x14ac:dyDescent="0.15">
      <c r="A7684">
        <v>3808.2</v>
      </c>
      <c r="B7684">
        <v>3808.1999999981699</v>
      </c>
      <c r="C7684">
        <v>3807.5405996837699</v>
      </c>
    </row>
    <row r="7685" spans="1:3" x14ac:dyDescent="0.15">
      <c r="A7685">
        <v>3808</v>
      </c>
      <c r="B7685">
        <v>3808.0000000014602</v>
      </c>
      <c r="C7685">
        <v>3807.51853577262</v>
      </c>
    </row>
    <row r="7686" spans="1:3" x14ac:dyDescent="0.15">
      <c r="A7686">
        <v>3808.4</v>
      </c>
      <c r="B7686">
        <v>3808.39999999986</v>
      </c>
      <c r="C7686">
        <v>3807.4968227831801</v>
      </c>
    </row>
    <row r="7687" spans="1:3" x14ac:dyDescent="0.15">
      <c r="A7687">
        <v>3808</v>
      </c>
      <c r="B7687">
        <v>3807.9999999967599</v>
      </c>
      <c r="C7687">
        <v>3807.4754606387401</v>
      </c>
    </row>
    <row r="7688" spans="1:3" x14ac:dyDescent="0.15">
      <c r="A7688">
        <v>3808</v>
      </c>
      <c r="B7688">
        <v>3807.9999999977799</v>
      </c>
      <c r="C7688">
        <v>3807.4544491420302</v>
      </c>
    </row>
    <row r="7689" spans="1:3" x14ac:dyDescent="0.15">
      <c r="A7689">
        <v>3807.6</v>
      </c>
      <c r="B7689">
        <v>3807.5999999967198</v>
      </c>
      <c r="C7689">
        <v>3807.43378797594</v>
      </c>
    </row>
    <row r="7690" spans="1:3" x14ac:dyDescent="0.15">
      <c r="A7690">
        <v>3807</v>
      </c>
      <c r="B7690">
        <v>3806.9999999916399</v>
      </c>
      <c r="C7690">
        <v>3807.41347670396</v>
      </c>
    </row>
    <row r="7691" spans="1:3" x14ac:dyDescent="0.15">
      <c r="A7691">
        <v>3807.6</v>
      </c>
      <c r="B7691">
        <v>3807.5999999956998</v>
      </c>
      <c r="C7691">
        <v>3807.3935147709799</v>
      </c>
    </row>
    <row r="7692" spans="1:3" x14ac:dyDescent="0.15">
      <c r="A7692">
        <v>3807.6</v>
      </c>
      <c r="B7692">
        <v>3807.5999999999299</v>
      </c>
      <c r="C7692">
        <v>3807.3739015036099</v>
      </c>
    </row>
    <row r="7693" spans="1:3" x14ac:dyDescent="0.15">
      <c r="A7693">
        <v>3807.8</v>
      </c>
      <c r="B7693">
        <v>3807.8000000001798</v>
      </c>
      <c r="C7693">
        <v>3807.3546361111498</v>
      </c>
    </row>
    <row r="7694" spans="1:3" x14ac:dyDescent="0.15">
      <c r="A7694">
        <v>3807.4</v>
      </c>
      <c r="B7694">
        <v>3807.40000000092</v>
      </c>
      <c r="C7694">
        <v>3807.3357176862701</v>
      </c>
    </row>
    <row r="7695" spans="1:3" x14ac:dyDescent="0.15">
      <c r="A7695">
        <v>3807</v>
      </c>
      <c r="B7695">
        <v>3806.9999999972902</v>
      </c>
      <c r="C7695">
        <v>3807.3171452055199</v>
      </c>
    </row>
    <row r="7696" spans="1:3" x14ac:dyDescent="0.15">
      <c r="A7696">
        <v>3807</v>
      </c>
      <c r="B7696">
        <v>3806.99999999684</v>
      </c>
      <c r="C7696">
        <v>3807.2989175303001</v>
      </c>
    </row>
    <row r="7697" spans="1:3" x14ac:dyDescent="0.15">
      <c r="A7697">
        <v>3808.6</v>
      </c>
      <c r="B7697">
        <v>3808.59999999622</v>
      </c>
      <c r="C7697">
        <v>3807.2810334076098</v>
      </c>
    </row>
    <row r="7698" spans="1:3" x14ac:dyDescent="0.15">
      <c r="A7698">
        <v>3808.6</v>
      </c>
      <c r="B7698">
        <v>3808.5999999967098</v>
      </c>
      <c r="C7698">
        <v>3807.2634914708201</v>
      </c>
    </row>
    <row r="7699" spans="1:3" x14ac:dyDescent="0.15">
      <c r="A7699">
        <v>3807.2</v>
      </c>
      <c r="B7699">
        <v>3807.1999999986301</v>
      </c>
      <c r="C7699">
        <v>3807.2462902406301</v>
      </c>
    </row>
    <row r="7700" spans="1:3" x14ac:dyDescent="0.15">
      <c r="A7700">
        <v>3807.4</v>
      </c>
      <c r="B7700">
        <v>3807.4000000016499</v>
      </c>
      <c r="C7700">
        <v>3807.22942812576</v>
      </c>
    </row>
    <row r="7701" spans="1:3" x14ac:dyDescent="0.15">
      <c r="A7701">
        <v>3807.8</v>
      </c>
      <c r="B7701">
        <v>3807.8000000034299</v>
      </c>
      <c r="C7701">
        <v>3807.2129034242498</v>
      </c>
    </row>
    <row r="7702" spans="1:3" x14ac:dyDescent="0.15">
      <c r="A7702">
        <v>3807.8</v>
      </c>
      <c r="B7702">
        <v>3807.8000000002498</v>
      </c>
      <c r="C7702">
        <v>3807.1967143239299</v>
      </c>
    </row>
    <row r="7703" spans="1:3" x14ac:dyDescent="0.15">
      <c r="A7703">
        <v>3807.8</v>
      </c>
      <c r="B7703">
        <v>3807.7999999990202</v>
      </c>
      <c r="C7703">
        <v>3807.18085890371</v>
      </c>
    </row>
    <row r="7704" spans="1:3" x14ac:dyDescent="0.15">
      <c r="A7704">
        <v>3807.4</v>
      </c>
      <c r="B7704">
        <v>3807.3999999994999</v>
      </c>
      <c r="C7704">
        <v>3807.1653351344899</v>
      </c>
    </row>
    <row r="7705" spans="1:3" x14ac:dyDescent="0.15">
      <c r="A7705">
        <v>3807.2</v>
      </c>
      <c r="B7705">
        <v>3807.2000000019102</v>
      </c>
      <c r="C7705">
        <v>3807.1501408801601</v>
      </c>
    </row>
    <row r="7706" spans="1:3" x14ac:dyDescent="0.15">
      <c r="A7706">
        <v>3807</v>
      </c>
      <c r="B7706">
        <v>3806.9999999965698</v>
      </c>
      <c r="C7706">
        <v>3807.1352738987998</v>
      </c>
    </row>
    <row r="7707" spans="1:3" x14ac:dyDescent="0.15">
      <c r="A7707">
        <v>3807</v>
      </c>
      <c r="B7707">
        <v>3806.9999999994502</v>
      </c>
      <c r="C7707">
        <v>3807.1207318435099</v>
      </c>
    </row>
    <row r="7708" spans="1:3" x14ac:dyDescent="0.15">
      <c r="A7708">
        <v>3806.8</v>
      </c>
      <c r="B7708">
        <v>3806.8000000010002</v>
      </c>
      <c r="C7708">
        <v>3807.1065122638502</v>
      </c>
    </row>
    <row r="7709" spans="1:3" x14ac:dyDescent="0.15">
      <c r="A7709">
        <v>3806</v>
      </c>
      <c r="B7709">
        <v>3805.9999999994898</v>
      </c>
      <c r="C7709">
        <v>3807.0926126067402</v>
      </c>
    </row>
    <row r="7710" spans="1:3" x14ac:dyDescent="0.15">
      <c r="A7710">
        <v>3806</v>
      </c>
      <c r="B7710">
        <v>3805.99999999499</v>
      </c>
      <c r="C7710">
        <v>3807.0790302176201</v>
      </c>
    </row>
    <row r="7711" spans="1:3" x14ac:dyDescent="0.15">
      <c r="A7711">
        <v>3806.4</v>
      </c>
      <c r="B7711">
        <v>3806.3999999953498</v>
      </c>
      <c r="C7711">
        <v>3807.0657623418601</v>
      </c>
    </row>
    <row r="7712" spans="1:3" x14ac:dyDescent="0.15">
      <c r="A7712">
        <v>3806</v>
      </c>
      <c r="B7712">
        <v>3805.9999999961901</v>
      </c>
      <c r="C7712">
        <v>3807.0528061257301</v>
      </c>
    </row>
    <row r="7713" spans="1:3" x14ac:dyDescent="0.15">
      <c r="A7713">
        <v>3805.8</v>
      </c>
      <c r="B7713">
        <v>3805.79999999748</v>
      </c>
      <c r="C7713">
        <v>3807.04015861786</v>
      </c>
    </row>
    <row r="7714" spans="1:3" x14ac:dyDescent="0.15">
      <c r="A7714">
        <v>3806</v>
      </c>
      <c r="B7714">
        <v>3805.99999999699</v>
      </c>
      <c r="C7714">
        <v>3807.02781677043</v>
      </c>
    </row>
    <row r="7715" spans="1:3" x14ac:dyDescent="0.15">
      <c r="A7715">
        <v>3805.2</v>
      </c>
      <c r="B7715">
        <v>3805.1999999974601</v>
      </c>
      <c r="C7715">
        <v>3807.0157774403601</v>
      </c>
    </row>
    <row r="7716" spans="1:3" x14ac:dyDescent="0.15">
      <c r="A7716">
        <v>3805.2</v>
      </c>
      <c r="B7716">
        <v>3805.20000000044</v>
      </c>
      <c r="C7716">
        <v>3807.00403739084</v>
      </c>
    </row>
    <row r="7717" spans="1:3" x14ac:dyDescent="0.15">
      <c r="A7717">
        <v>3805</v>
      </c>
      <c r="B7717">
        <v>3804.9999999987199</v>
      </c>
      <c r="C7717">
        <v>3806.9925932924398</v>
      </c>
    </row>
    <row r="7718" spans="1:3" x14ac:dyDescent="0.15">
      <c r="A7718">
        <v>3805</v>
      </c>
      <c r="B7718">
        <v>3804.9999999987599</v>
      </c>
      <c r="C7718">
        <v>3806.9814417247399</v>
      </c>
    </row>
    <row r="7719" spans="1:3" x14ac:dyDescent="0.15">
      <c r="A7719">
        <v>3804.6</v>
      </c>
      <c r="B7719">
        <v>3804.5999999993901</v>
      </c>
      <c r="C7719">
        <v>3806.97057917751</v>
      </c>
    </row>
    <row r="7720" spans="1:3" x14ac:dyDescent="0.15">
      <c r="A7720">
        <v>3804.4</v>
      </c>
      <c r="B7720">
        <v>3804.3999999992202</v>
      </c>
      <c r="C7720">
        <v>3806.9600020521898</v>
      </c>
    </row>
    <row r="7721" spans="1:3" x14ac:dyDescent="0.15">
      <c r="A7721">
        <v>3804.4</v>
      </c>
      <c r="B7721">
        <v>3804.4000000037199</v>
      </c>
      <c r="C7721">
        <v>3806.9497066634699</v>
      </c>
    </row>
    <row r="7722" spans="1:3" x14ac:dyDescent="0.15">
      <c r="A7722">
        <v>3804.2</v>
      </c>
      <c r="B7722">
        <v>3804.20000000236</v>
      </c>
      <c r="C7722">
        <v>3806.9396892405098</v>
      </c>
    </row>
    <row r="7723" spans="1:3" x14ac:dyDescent="0.15">
      <c r="A7723">
        <v>3804.2</v>
      </c>
      <c r="B7723">
        <v>3804.19999999831</v>
      </c>
      <c r="C7723">
        <v>3806.9299459286299</v>
      </c>
    </row>
    <row r="7724" spans="1:3" x14ac:dyDescent="0.15">
      <c r="A7724">
        <v>3803.8</v>
      </c>
      <c r="B7724">
        <v>3803.7999999979402</v>
      </c>
      <c r="C7724">
        <v>3806.9204727906399</v>
      </c>
    </row>
    <row r="7725" spans="1:3" x14ac:dyDescent="0.15">
      <c r="A7725">
        <v>3803.6</v>
      </c>
      <c r="B7725">
        <v>3803.6000000004001</v>
      </c>
      <c r="C7725">
        <v>3806.9112658085301</v>
      </c>
    </row>
    <row r="7726" spans="1:3" x14ac:dyDescent="0.15">
      <c r="A7726">
        <v>3802.2</v>
      </c>
      <c r="B7726">
        <v>3802.1999999986201</v>
      </c>
      <c r="C7726">
        <v>3806.9023208849298</v>
      </c>
    </row>
    <row r="7727" spans="1:3" x14ac:dyDescent="0.15">
      <c r="A7727">
        <v>3804.4</v>
      </c>
      <c r="B7727">
        <v>3804.3999999985399</v>
      </c>
      <c r="C7727">
        <v>3806.8936338445901</v>
      </c>
    </row>
    <row r="7728" spans="1:3" x14ac:dyDescent="0.15">
      <c r="A7728">
        <v>3803.8</v>
      </c>
      <c r="B7728">
        <v>3803.7999999951498</v>
      </c>
      <c r="C7728">
        <v>3806.8852004362898</v>
      </c>
    </row>
    <row r="7729" spans="1:3" x14ac:dyDescent="0.15">
      <c r="A7729">
        <v>3804.8</v>
      </c>
      <c r="B7729">
        <v>3804.7999999998901</v>
      </c>
      <c r="C7729">
        <v>3806.87701633401</v>
      </c>
    </row>
    <row r="7730" spans="1:3" x14ac:dyDescent="0.15">
      <c r="A7730">
        <v>3804</v>
      </c>
      <c r="B7730">
        <v>3803.99999999998</v>
      </c>
      <c r="C7730">
        <v>3806.8690771389001</v>
      </c>
    </row>
    <row r="7731" spans="1:3" x14ac:dyDescent="0.15">
      <c r="A7731">
        <v>3803.8</v>
      </c>
      <c r="B7731">
        <v>3803.7999999970302</v>
      </c>
      <c r="C7731">
        <v>3806.86137838071</v>
      </c>
    </row>
    <row r="7732" spans="1:3" x14ac:dyDescent="0.15">
      <c r="A7732">
        <v>3804</v>
      </c>
      <c r="B7732">
        <v>3803.9999999965298</v>
      </c>
      <c r="C7732">
        <v>3806.8539155195599</v>
      </c>
    </row>
    <row r="7733" spans="1:3" x14ac:dyDescent="0.15">
      <c r="A7733">
        <v>3804</v>
      </c>
      <c r="B7733">
        <v>3803.99999999996</v>
      </c>
      <c r="C7733">
        <v>3806.84668394759</v>
      </c>
    </row>
    <row r="7734" spans="1:3" x14ac:dyDescent="0.15">
      <c r="A7734">
        <v>3803</v>
      </c>
      <c r="B7734">
        <v>3802.99999999997</v>
      </c>
      <c r="C7734">
        <v>3806.8396789905801</v>
      </c>
    </row>
    <row r="7735" spans="1:3" x14ac:dyDescent="0.15">
      <c r="A7735">
        <v>3804</v>
      </c>
      <c r="B7735">
        <v>3803.99999999784</v>
      </c>
      <c r="C7735">
        <v>3806.8328959099599</v>
      </c>
    </row>
    <row r="7736" spans="1:3" x14ac:dyDescent="0.15">
      <c r="A7736">
        <v>3803</v>
      </c>
      <c r="B7736">
        <v>3802.9999999955598</v>
      </c>
      <c r="C7736">
        <v>3806.82632990404</v>
      </c>
    </row>
    <row r="7737" spans="1:3" x14ac:dyDescent="0.15">
      <c r="A7737">
        <v>3803</v>
      </c>
      <c r="B7737">
        <v>3802.9999999953002</v>
      </c>
      <c r="C7737">
        <v>3806.8199761101801</v>
      </c>
    </row>
    <row r="7738" spans="1:3" x14ac:dyDescent="0.15">
      <c r="A7738">
        <v>3804</v>
      </c>
      <c r="B7738">
        <v>3803.9999999992201</v>
      </c>
      <c r="C7738">
        <v>3806.8138296063598</v>
      </c>
    </row>
    <row r="7739" spans="1:3" x14ac:dyDescent="0.15">
      <c r="A7739">
        <v>3805</v>
      </c>
      <c r="B7739">
        <v>3805.0000000027098</v>
      </c>
      <c r="C7739">
        <v>3806.8078854129799</v>
      </c>
    </row>
    <row r="7740" spans="1:3" x14ac:dyDescent="0.15">
      <c r="A7740">
        <v>3803.8</v>
      </c>
      <c r="B7740">
        <v>3803.80000000153</v>
      </c>
      <c r="C7740">
        <v>3806.8021384946301</v>
      </c>
    </row>
    <row r="7741" spans="1:3" x14ac:dyDescent="0.15">
      <c r="A7741">
        <v>3803</v>
      </c>
      <c r="B7741">
        <v>3803.0000000007699</v>
      </c>
      <c r="C7741">
        <v>3806.7965837618599</v>
      </c>
    </row>
    <row r="7742" spans="1:3" x14ac:dyDescent="0.15">
      <c r="A7742">
        <v>3803</v>
      </c>
      <c r="B7742">
        <v>3802.9999999994302</v>
      </c>
      <c r="C7742">
        <v>3806.7912160731998</v>
      </c>
    </row>
    <row r="7743" spans="1:3" x14ac:dyDescent="0.15">
      <c r="A7743">
        <v>3802.8</v>
      </c>
      <c r="B7743">
        <v>3802.7999999990702</v>
      </c>
      <c r="C7743">
        <v>3806.7860302367098</v>
      </c>
    </row>
    <row r="7744" spans="1:3" x14ac:dyDescent="0.15">
      <c r="A7744">
        <v>3803</v>
      </c>
      <c r="B7744">
        <v>3802.99999999902</v>
      </c>
      <c r="C7744">
        <v>3806.7810210119101</v>
      </c>
    </row>
    <row r="7745" spans="1:3" x14ac:dyDescent="0.15">
      <c r="A7745">
        <v>3805.4</v>
      </c>
      <c r="B7745">
        <v>3805.3999999972898</v>
      </c>
      <c r="C7745">
        <v>3806.77618311172</v>
      </c>
    </row>
    <row r="7746" spans="1:3" x14ac:dyDescent="0.15">
      <c r="A7746">
        <v>3804</v>
      </c>
      <c r="B7746">
        <v>3804.0000000013702</v>
      </c>
      <c r="C7746">
        <v>3806.7715112041901</v>
      </c>
    </row>
    <row r="7747" spans="1:3" x14ac:dyDescent="0.15">
      <c r="A7747">
        <v>3805</v>
      </c>
      <c r="B7747">
        <v>3804.9999999971001</v>
      </c>
      <c r="C7747">
        <v>3806.76699991446</v>
      </c>
    </row>
    <row r="7748" spans="1:3" x14ac:dyDescent="0.15">
      <c r="A7748">
        <v>3805</v>
      </c>
      <c r="B7748">
        <v>3805.0000000003602</v>
      </c>
      <c r="C7748">
        <v>3806.7626438265402</v>
      </c>
    </row>
    <row r="7749" spans="1:3" x14ac:dyDescent="0.15">
      <c r="A7749">
        <v>3805</v>
      </c>
      <c r="B7749">
        <v>3805.0000000023301</v>
      </c>
      <c r="C7749">
        <v>3806.75843748538</v>
      </c>
    </row>
    <row r="7750" spans="1:3" x14ac:dyDescent="0.15">
      <c r="A7750">
        <v>3805</v>
      </c>
      <c r="B7750">
        <v>3804.9999999977199</v>
      </c>
      <c r="C7750">
        <v>3806.7543753985501</v>
      </c>
    </row>
    <row r="7751" spans="1:3" x14ac:dyDescent="0.15">
      <c r="A7751">
        <v>3805</v>
      </c>
      <c r="B7751">
        <v>3804.99999999586</v>
      </c>
      <c r="C7751">
        <v>3806.75045203831</v>
      </c>
    </row>
    <row r="7752" spans="1:3" x14ac:dyDescent="0.15">
      <c r="A7752">
        <v>3805</v>
      </c>
      <c r="B7752">
        <v>3804.9999999955098</v>
      </c>
      <c r="C7752">
        <v>3806.74666184337</v>
      </c>
    </row>
    <row r="7753" spans="1:3" x14ac:dyDescent="0.15">
      <c r="A7753">
        <v>3805.6</v>
      </c>
      <c r="B7753">
        <v>3805.5999999985502</v>
      </c>
      <c r="C7753">
        <v>3806.74299922099</v>
      </c>
    </row>
    <row r="7754" spans="1:3" x14ac:dyDescent="0.15">
      <c r="A7754">
        <v>3806.2</v>
      </c>
      <c r="B7754">
        <v>3806.2000000006501</v>
      </c>
      <c r="C7754">
        <v>3806.73945854874</v>
      </c>
    </row>
    <row r="7755" spans="1:3" x14ac:dyDescent="0.15">
      <c r="A7755">
        <v>3805.8</v>
      </c>
      <c r="B7755">
        <v>3805.8000000009501</v>
      </c>
      <c r="C7755">
        <v>3806.7360341765602</v>
      </c>
    </row>
    <row r="7756" spans="1:3" x14ac:dyDescent="0.15">
      <c r="A7756">
        <v>3806</v>
      </c>
      <c r="B7756">
        <v>3806.0000000003902</v>
      </c>
      <c r="C7756">
        <v>3806.7327204285798</v>
      </c>
    </row>
    <row r="7757" spans="1:3" x14ac:dyDescent="0.15">
      <c r="A7757">
        <v>3805.8</v>
      </c>
      <c r="B7757">
        <v>3805.79999999758</v>
      </c>
      <c r="C7757">
        <v>3806.7295116052301</v>
      </c>
    </row>
    <row r="7758" spans="1:3" x14ac:dyDescent="0.15">
      <c r="A7758">
        <v>3805.6</v>
      </c>
      <c r="B7758">
        <v>3805.59999999712</v>
      </c>
      <c r="C7758">
        <v>3806.7264019850199</v>
      </c>
    </row>
    <row r="7759" spans="1:3" x14ac:dyDescent="0.15">
      <c r="A7759">
        <v>3804.2</v>
      </c>
      <c r="B7759">
        <v>3804.1999999977102</v>
      </c>
      <c r="C7759">
        <v>3806.7233858264599</v>
      </c>
    </row>
    <row r="7760" spans="1:3" x14ac:dyDescent="0.15">
      <c r="A7760">
        <v>3805.2</v>
      </c>
      <c r="B7760">
        <v>3805.1999999951499</v>
      </c>
      <c r="C7760">
        <v>3806.7204573703002</v>
      </c>
    </row>
    <row r="7761" spans="1:3" x14ac:dyDescent="0.15">
      <c r="A7761">
        <v>3804.4</v>
      </c>
      <c r="B7761">
        <v>3804.4000000003198</v>
      </c>
      <c r="C7761">
        <v>3806.71761084115</v>
      </c>
    </row>
    <row r="7762" spans="1:3" x14ac:dyDescent="0.15">
      <c r="A7762">
        <v>3805.4</v>
      </c>
      <c r="B7762">
        <v>3805.40000000178</v>
      </c>
      <c r="C7762">
        <v>3806.7148404497302</v>
      </c>
    </row>
    <row r="7763" spans="1:3" x14ac:dyDescent="0.15">
      <c r="A7763">
        <v>3805.8</v>
      </c>
      <c r="B7763">
        <v>3805.8000000010702</v>
      </c>
      <c r="C7763">
        <v>3806.7121403944998</v>
      </c>
    </row>
    <row r="7764" spans="1:3" x14ac:dyDescent="0.15">
      <c r="A7764">
        <v>3805.6</v>
      </c>
      <c r="B7764">
        <v>3805.5999999979199</v>
      </c>
      <c r="C7764">
        <v>3806.7095048639899</v>
      </c>
    </row>
    <row r="7765" spans="1:3" x14ac:dyDescent="0.15">
      <c r="A7765">
        <v>3805.6</v>
      </c>
      <c r="B7765">
        <v>3805.59999999927</v>
      </c>
      <c r="C7765">
        <v>3806.7069280385199</v>
      </c>
    </row>
    <row r="7766" spans="1:3" x14ac:dyDescent="0.15">
      <c r="A7766">
        <v>3805.6</v>
      </c>
      <c r="B7766">
        <v>3805.5999999957698</v>
      </c>
      <c r="C7766">
        <v>3806.7044040921801</v>
      </c>
    </row>
    <row r="7767" spans="1:3" x14ac:dyDescent="0.15">
      <c r="A7767">
        <v>3805.4</v>
      </c>
      <c r="B7767">
        <v>3805.4000000012602</v>
      </c>
      <c r="C7767">
        <v>3806.7019271949398</v>
      </c>
    </row>
    <row r="7768" spans="1:3" x14ac:dyDescent="0.15">
      <c r="A7768">
        <v>3805.8</v>
      </c>
      <c r="B7768">
        <v>3805.8000000029401</v>
      </c>
      <c r="C7768">
        <v>3806.6994915144001</v>
      </c>
    </row>
    <row r="7769" spans="1:3" x14ac:dyDescent="0.15">
      <c r="A7769">
        <v>3804.6</v>
      </c>
      <c r="B7769">
        <v>3804.60000000332</v>
      </c>
      <c r="C7769">
        <v>3806.69709121809</v>
      </c>
    </row>
    <row r="7770" spans="1:3" x14ac:dyDescent="0.15">
      <c r="A7770">
        <v>3804.6</v>
      </c>
      <c r="B7770">
        <v>3804.5999999999599</v>
      </c>
      <c r="C7770">
        <v>3806.6947204749799</v>
      </c>
    </row>
    <row r="7771" spans="1:3" x14ac:dyDescent="0.15">
      <c r="A7771">
        <v>3804.6</v>
      </c>
      <c r="B7771">
        <v>3804.5999999988599</v>
      </c>
      <c r="C7771">
        <v>3806.6923734576899</v>
      </c>
    </row>
    <row r="7772" spans="1:3" x14ac:dyDescent="0.15">
      <c r="A7772">
        <v>3804.6</v>
      </c>
      <c r="B7772">
        <v>3804.6000000014901</v>
      </c>
      <c r="C7772">
        <v>3806.6900443445702</v>
      </c>
    </row>
    <row r="7773" spans="1:3" x14ac:dyDescent="0.15">
      <c r="A7773">
        <v>3805.2</v>
      </c>
      <c r="B7773">
        <v>3805.2000000025701</v>
      </c>
      <c r="C7773">
        <v>3806.6877273213599</v>
      </c>
    </row>
    <row r="7774" spans="1:3" x14ac:dyDescent="0.15">
      <c r="A7774">
        <v>3804.6</v>
      </c>
      <c r="B7774">
        <v>3804.59999999601</v>
      </c>
      <c r="C7774">
        <v>3806.6854165833201</v>
      </c>
    </row>
    <row r="7775" spans="1:3" x14ac:dyDescent="0.15">
      <c r="A7775">
        <v>3805.2</v>
      </c>
      <c r="B7775">
        <v>3805.1999999999598</v>
      </c>
      <c r="C7775">
        <v>3806.6831063371701</v>
      </c>
    </row>
    <row r="7776" spans="1:3" x14ac:dyDescent="0.15">
      <c r="A7776">
        <v>3805.2</v>
      </c>
      <c r="B7776">
        <v>3805.2000000026301</v>
      </c>
      <c r="C7776">
        <v>3806.68079080291</v>
      </c>
    </row>
    <row r="7777" spans="1:3" x14ac:dyDescent="0.15">
      <c r="A7777">
        <v>3805.4</v>
      </c>
      <c r="B7777">
        <v>3805.4000000030901</v>
      </c>
      <c r="C7777">
        <v>3806.67846421587</v>
      </c>
    </row>
    <row r="7778" spans="1:3" x14ac:dyDescent="0.15">
      <c r="A7778">
        <v>3805.6</v>
      </c>
      <c r="B7778">
        <v>3805.6000000020399</v>
      </c>
      <c r="C7778">
        <v>3806.6761208285402</v>
      </c>
    </row>
    <row r="7779" spans="1:3" x14ac:dyDescent="0.15">
      <c r="A7779">
        <v>3805.6</v>
      </c>
      <c r="B7779">
        <v>3805.5999999955002</v>
      </c>
      <c r="C7779">
        <v>3806.6737549125701</v>
      </c>
    </row>
    <row r="7780" spans="1:3" x14ac:dyDescent="0.15">
      <c r="A7780">
        <v>3806</v>
      </c>
      <c r="B7780">
        <v>3805.99999999704</v>
      </c>
      <c r="C7780">
        <v>3806.6713607606598</v>
      </c>
    </row>
    <row r="7781" spans="1:3" x14ac:dyDescent="0.15">
      <c r="A7781">
        <v>3806.4</v>
      </c>
      <c r="B7781">
        <v>3806.3999999980501</v>
      </c>
      <c r="C7781">
        <v>3806.6689326883102</v>
      </c>
    </row>
    <row r="7782" spans="1:3" x14ac:dyDescent="0.15">
      <c r="A7782">
        <v>3806.2</v>
      </c>
      <c r="B7782">
        <v>3806.19999999739</v>
      </c>
      <c r="C7782">
        <v>3806.6664650361199</v>
      </c>
    </row>
    <row r="7783" spans="1:3" x14ac:dyDescent="0.15">
      <c r="A7783">
        <v>3806</v>
      </c>
      <c r="B7783">
        <v>3805.9999999970701</v>
      </c>
      <c r="C7783">
        <v>3806.6639521710999</v>
      </c>
    </row>
    <row r="7784" spans="1:3" x14ac:dyDescent="0.15">
      <c r="A7784">
        <v>3806.4</v>
      </c>
      <c r="B7784">
        <v>3806.3999999964899</v>
      </c>
      <c r="C7784">
        <v>3806.6613884890699</v>
      </c>
    </row>
    <row r="7785" spans="1:3" x14ac:dyDescent="0.15">
      <c r="A7785">
        <v>3806.6</v>
      </c>
      <c r="B7785">
        <v>3806.5999999978699</v>
      </c>
      <c r="C7785">
        <v>3806.65876841617</v>
      </c>
    </row>
    <row r="7786" spans="1:3" x14ac:dyDescent="0.15">
      <c r="A7786">
        <v>3806.8</v>
      </c>
      <c r="B7786">
        <v>3806.7999999994199</v>
      </c>
      <c r="C7786">
        <v>3806.6560864108801</v>
      </c>
    </row>
    <row r="7787" spans="1:3" x14ac:dyDescent="0.15">
      <c r="A7787">
        <v>3806.6</v>
      </c>
      <c r="B7787">
        <v>3806.59999999926</v>
      </c>
      <c r="C7787">
        <v>3806.65333696584</v>
      </c>
    </row>
    <row r="7788" spans="1:3" x14ac:dyDescent="0.15">
      <c r="A7788">
        <v>3806.8</v>
      </c>
      <c r="B7788">
        <v>3806.7999999979802</v>
      </c>
      <c r="C7788">
        <v>3806.6505146096301</v>
      </c>
    </row>
    <row r="7789" spans="1:3" x14ac:dyDescent="0.15">
      <c r="A7789">
        <v>3807</v>
      </c>
      <c r="B7789">
        <v>3806.9999999997299</v>
      </c>
      <c r="C7789">
        <v>3806.6476139087799</v>
      </c>
    </row>
    <row r="7790" spans="1:3" x14ac:dyDescent="0.15">
      <c r="A7790">
        <v>3807</v>
      </c>
      <c r="B7790">
        <v>3806.9999999984602</v>
      </c>
      <c r="C7790">
        <v>3806.64462946923</v>
      </c>
    </row>
    <row r="7791" spans="1:3" x14ac:dyDescent="0.15">
      <c r="A7791">
        <v>3807</v>
      </c>
      <c r="B7791">
        <v>3807.00000000002</v>
      </c>
      <c r="C7791">
        <v>3806.64155593846</v>
      </c>
    </row>
    <row r="7792" spans="1:3" x14ac:dyDescent="0.15">
      <c r="A7792">
        <v>3807.4</v>
      </c>
      <c r="B7792">
        <v>3807.4000000041801</v>
      </c>
      <c r="C7792">
        <v>3806.6383880070898</v>
      </c>
    </row>
    <row r="7793" spans="1:3" x14ac:dyDescent="0.15">
      <c r="A7793">
        <v>3807.4</v>
      </c>
      <c r="B7793">
        <v>3807.4000000013698</v>
      </c>
      <c r="C7793">
        <v>3806.63512041064</v>
      </c>
    </row>
    <row r="7794" spans="1:3" x14ac:dyDescent="0.15">
      <c r="A7794">
        <v>3807.4</v>
      </c>
      <c r="B7794">
        <v>3807.4000000041701</v>
      </c>
      <c r="C7794">
        <v>3806.6317479314398</v>
      </c>
    </row>
    <row r="7795" spans="1:3" x14ac:dyDescent="0.15">
      <c r="A7795">
        <v>3807.4</v>
      </c>
      <c r="B7795">
        <v>3807.4000000026099</v>
      </c>
      <c r="C7795">
        <v>3806.6282654001402</v>
      </c>
    </row>
    <row r="7796" spans="1:3" x14ac:dyDescent="0.15">
      <c r="A7796">
        <v>3807.4</v>
      </c>
      <c r="B7796">
        <v>3807.4000000022702</v>
      </c>
      <c r="C7796">
        <v>3806.6246676977098</v>
      </c>
    </row>
    <row r="7797" spans="1:3" x14ac:dyDescent="0.15">
      <c r="A7797">
        <v>3807.4</v>
      </c>
      <c r="B7797">
        <v>3807.4000000033898</v>
      </c>
      <c r="C7797">
        <v>3806.6209497568898</v>
      </c>
    </row>
    <row r="7798" spans="1:3" x14ac:dyDescent="0.15">
      <c r="A7798">
        <v>3807.6</v>
      </c>
      <c r="B7798">
        <v>3807.5999999963201</v>
      </c>
      <c r="C7798">
        <v>3806.6171065639801</v>
      </c>
    </row>
    <row r="7799" spans="1:3" x14ac:dyDescent="0.15">
      <c r="A7799">
        <v>3807.2</v>
      </c>
      <c r="B7799">
        <v>3807.19999999529</v>
      </c>
      <c r="C7799">
        <v>3806.6131331605702</v>
      </c>
    </row>
    <row r="7800" spans="1:3" x14ac:dyDescent="0.15">
      <c r="A7800">
        <v>3807.2</v>
      </c>
      <c r="B7800">
        <v>3807.1999999992099</v>
      </c>
      <c r="C7800">
        <v>3806.6090246450799</v>
      </c>
    </row>
    <row r="7801" spans="1:3" x14ac:dyDescent="0.15">
      <c r="A7801">
        <v>3807.8</v>
      </c>
      <c r="B7801">
        <v>3807.7999999980798</v>
      </c>
      <c r="C7801">
        <v>3806.6047761745199</v>
      </c>
    </row>
    <row r="7802" spans="1:3" x14ac:dyDescent="0.15">
      <c r="A7802">
        <v>3807.8</v>
      </c>
      <c r="B7802">
        <v>3807.8000000000702</v>
      </c>
      <c r="C7802">
        <v>3806.6003829659899</v>
      </c>
    </row>
    <row r="7803" spans="1:3" x14ac:dyDescent="0.15">
      <c r="A7803">
        <v>3808</v>
      </c>
      <c r="B7803">
        <v>3808.0000000001401</v>
      </c>
      <c r="C7803">
        <v>3806.5958402984302</v>
      </c>
    </row>
    <row r="7804" spans="1:3" x14ac:dyDescent="0.15">
      <c r="A7804">
        <v>3808</v>
      </c>
      <c r="B7804">
        <v>3807.9999999978199</v>
      </c>
      <c r="C7804">
        <v>3806.5911435140401</v>
      </c>
    </row>
    <row r="7805" spans="1:3" x14ac:dyDescent="0.15">
      <c r="A7805">
        <v>3808</v>
      </c>
      <c r="B7805">
        <v>3807.9999999984798</v>
      </c>
      <c r="C7805">
        <v>3806.5862880200002</v>
      </c>
    </row>
    <row r="7806" spans="1:3" x14ac:dyDescent="0.15">
      <c r="A7806">
        <v>3807.8</v>
      </c>
      <c r="B7806">
        <v>3807.7999999968501</v>
      </c>
      <c r="C7806">
        <v>3806.5812692898699</v>
      </c>
    </row>
    <row r="7807" spans="1:3" x14ac:dyDescent="0.15">
      <c r="A7807">
        <v>3808.6</v>
      </c>
      <c r="B7807">
        <v>3808.5999999955302</v>
      </c>
      <c r="C7807">
        <v>3806.5760828651901</v>
      </c>
    </row>
    <row r="7808" spans="1:3" x14ac:dyDescent="0.15">
      <c r="A7808">
        <v>3807.6</v>
      </c>
      <c r="B7808">
        <v>3807.5999999968999</v>
      </c>
      <c r="C7808">
        <v>3806.57072435695</v>
      </c>
    </row>
    <row r="7809" spans="1:3" x14ac:dyDescent="0.15">
      <c r="A7809">
        <v>3808</v>
      </c>
      <c r="B7809">
        <v>3808.00000000313</v>
      </c>
      <c r="C7809">
        <v>3806.5651894471498</v>
      </c>
    </row>
    <row r="7810" spans="1:3" x14ac:dyDescent="0.15">
      <c r="A7810">
        <v>3808</v>
      </c>
      <c r="B7810">
        <v>3808.0000000046398</v>
      </c>
      <c r="C7810">
        <v>3806.55947389022</v>
      </c>
    </row>
    <row r="7811" spans="1:3" x14ac:dyDescent="0.15">
      <c r="A7811">
        <v>3807.8</v>
      </c>
      <c r="B7811">
        <v>3807.79999999761</v>
      </c>
      <c r="C7811">
        <v>3806.5535735143999</v>
      </c>
    </row>
    <row r="7812" spans="1:3" x14ac:dyDescent="0.15">
      <c r="A7812">
        <v>3807.4</v>
      </c>
      <c r="B7812">
        <v>3807.39999999874</v>
      </c>
      <c r="C7812">
        <v>3806.5474842231301</v>
      </c>
    </row>
    <row r="7813" spans="1:3" x14ac:dyDescent="0.15">
      <c r="A7813">
        <v>3807.8</v>
      </c>
      <c r="B7813">
        <v>3807.8000000021598</v>
      </c>
      <c r="C7813">
        <v>3806.5412019966898</v>
      </c>
    </row>
    <row r="7814" spans="1:3" x14ac:dyDescent="0.15">
      <c r="A7814">
        <v>3807.6</v>
      </c>
      <c r="B7814">
        <v>3807.5999999993201</v>
      </c>
      <c r="C7814">
        <v>3806.5347228932501</v>
      </c>
    </row>
    <row r="7815" spans="1:3" x14ac:dyDescent="0.15">
      <c r="A7815">
        <v>3807.4</v>
      </c>
      <c r="B7815">
        <v>3807.3999999959001</v>
      </c>
      <c r="C7815">
        <v>3806.5280430503399</v>
      </c>
    </row>
    <row r="7816" spans="1:3" x14ac:dyDescent="0.15">
      <c r="A7816">
        <v>3807.4</v>
      </c>
      <c r="B7816">
        <v>3807.4000000034198</v>
      </c>
      <c r="C7816">
        <v>3806.5211586863602</v>
      </c>
    </row>
    <row r="7817" spans="1:3" x14ac:dyDescent="0.15">
      <c r="A7817">
        <v>3807.2</v>
      </c>
      <c r="B7817">
        <v>3807.2000000023099</v>
      </c>
      <c r="C7817">
        <v>3806.5140661015598</v>
      </c>
    </row>
    <row r="7818" spans="1:3" x14ac:dyDescent="0.15">
      <c r="A7818">
        <v>3807</v>
      </c>
      <c r="B7818">
        <v>3807.0000000029099</v>
      </c>
      <c r="C7818">
        <v>3806.50676167952</v>
      </c>
    </row>
    <row r="7819" spans="1:3" x14ac:dyDescent="0.15">
      <c r="A7819">
        <v>3806.6</v>
      </c>
      <c r="B7819">
        <v>3806.60000000029</v>
      </c>
      <c r="C7819">
        <v>3806.4992418883699</v>
      </c>
    </row>
    <row r="7820" spans="1:3" x14ac:dyDescent="0.15">
      <c r="A7820">
        <v>3806.6</v>
      </c>
      <c r="B7820">
        <v>3806.5999999967198</v>
      </c>
      <c r="C7820">
        <v>3806.4915032819199</v>
      </c>
    </row>
    <row r="7821" spans="1:3" x14ac:dyDescent="0.15">
      <c r="A7821">
        <v>3806.6</v>
      </c>
      <c r="B7821">
        <v>3806.5999999998098</v>
      </c>
      <c r="C7821">
        <v>3806.4835425010701</v>
      </c>
    </row>
    <row r="7822" spans="1:3" x14ac:dyDescent="0.15">
      <c r="A7822">
        <v>3806.6</v>
      </c>
      <c r="B7822">
        <v>3806.5999999987498</v>
      </c>
      <c r="C7822">
        <v>3806.47535627466</v>
      </c>
    </row>
    <row r="7823" spans="1:3" x14ac:dyDescent="0.15">
      <c r="A7823">
        <v>3806.6</v>
      </c>
      <c r="B7823">
        <v>3806.5999999989599</v>
      </c>
      <c r="C7823">
        <v>3806.4669414209902</v>
      </c>
    </row>
    <row r="7824" spans="1:3" x14ac:dyDescent="0.15">
      <c r="A7824">
        <v>3806.6</v>
      </c>
      <c r="B7824">
        <v>3806.5999999989199</v>
      </c>
      <c r="C7824">
        <v>3806.45829484865</v>
      </c>
    </row>
    <row r="7825" spans="1:3" x14ac:dyDescent="0.15">
      <c r="A7825">
        <v>3806.6</v>
      </c>
      <c r="B7825">
        <v>3806.6000000022</v>
      </c>
      <c r="C7825">
        <v>3806.4494135577102</v>
      </c>
    </row>
    <row r="7826" spans="1:3" x14ac:dyDescent="0.15">
      <c r="A7826">
        <v>3806.4</v>
      </c>
      <c r="B7826">
        <v>3806.3999999992102</v>
      </c>
      <c r="C7826">
        <v>3806.44029464084</v>
      </c>
    </row>
    <row r="7827" spans="1:3" x14ac:dyDescent="0.15">
      <c r="A7827">
        <v>3806.4</v>
      </c>
      <c r="B7827">
        <v>3806.3999999985999</v>
      </c>
      <c r="C7827">
        <v>3806.4309352843102</v>
      </c>
    </row>
    <row r="7828" spans="1:3" x14ac:dyDescent="0.15">
      <c r="A7828">
        <v>3806.4</v>
      </c>
      <c r="B7828">
        <v>3806.4000000004498</v>
      </c>
      <c r="C7828">
        <v>3806.4213327689899</v>
      </c>
    </row>
    <row r="7829" spans="1:3" x14ac:dyDescent="0.15">
      <c r="A7829">
        <v>3806.4</v>
      </c>
      <c r="B7829">
        <v>3806.4000000031601</v>
      </c>
      <c r="C7829">
        <v>3806.4114844712699</v>
      </c>
    </row>
    <row r="7830" spans="1:3" x14ac:dyDescent="0.15">
      <c r="A7830">
        <v>3806.4</v>
      </c>
      <c r="B7830">
        <v>3806.3999999983698</v>
      </c>
      <c r="C7830">
        <v>3806.4013878642299</v>
      </c>
    </row>
    <row r="7831" spans="1:3" x14ac:dyDescent="0.15">
      <c r="A7831">
        <v>3806.2</v>
      </c>
      <c r="B7831">
        <v>3806.19999999939</v>
      </c>
      <c r="C7831">
        <v>3806.3910405183401</v>
      </c>
    </row>
    <row r="7832" spans="1:3" x14ac:dyDescent="0.15">
      <c r="A7832">
        <v>3806.4</v>
      </c>
      <c r="B7832">
        <v>3806.4000000031601</v>
      </c>
      <c r="C7832">
        <v>3806.3804401024499</v>
      </c>
    </row>
    <row r="7833" spans="1:3" x14ac:dyDescent="0.15">
      <c r="A7833">
        <v>3806.4</v>
      </c>
      <c r="B7833">
        <v>3806.4000000011401</v>
      </c>
      <c r="C7833">
        <v>3806.3695843846999</v>
      </c>
    </row>
    <row r="7834" spans="1:3" x14ac:dyDescent="0.15">
      <c r="A7834">
        <v>3806.2</v>
      </c>
      <c r="B7834">
        <v>3806.1999999949398</v>
      </c>
      <c r="C7834">
        <v>3806.3584712332099</v>
      </c>
    </row>
    <row r="7835" spans="1:3" x14ac:dyDescent="0.15">
      <c r="A7835">
        <v>3806.4</v>
      </c>
      <c r="B7835">
        <v>3806.3999999947</v>
      </c>
      <c r="C7835">
        <v>3806.3470986172001</v>
      </c>
    </row>
    <row r="7836" spans="1:3" x14ac:dyDescent="0.15">
      <c r="A7836">
        <v>3806</v>
      </c>
      <c r="B7836">
        <v>3806.0000000001701</v>
      </c>
      <c r="C7836">
        <v>3806.3354646073699</v>
      </c>
    </row>
    <row r="7837" spans="1:3" x14ac:dyDescent="0.15">
      <c r="A7837">
        <v>3805.8</v>
      </c>
      <c r="B7837">
        <v>3805.7999999993999</v>
      </c>
      <c r="C7837">
        <v>3806.32356737703</v>
      </c>
    </row>
    <row r="7838" spans="1:3" x14ac:dyDescent="0.15">
      <c r="A7838">
        <v>3805.6</v>
      </c>
      <c r="B7838">
        <v>3805.6000000014101</v>
      </c>
      <c r="C7838">
        <v>3806.3114052025098</v>
      </c>
    </row>
    <row r="7839" spans="1:3" x14ac:dyDescent="0.15">
      <c r="A7839">
        <v>3806</v>
      </c>
      <c r="B7839">
        <v>3805.9999999960401</v>
      </c>
      <c r="C7839">
        <v>3806.2989764640602</v>
      </c>
    </row>
    <row r="7840" spans="1:3" x14ac:dyDescent="0.15">
      <c r="A7840">
        <v>3805.6</v>
      </c>
      <c r="B7840">
        <v>3805.5999999989399</v>
      </c>
      <c r="C7840">
        <v>3806.2862796464801</v>
      </c>
    </row>
    <row r="7841" spans="1:3" x14ac:dyDescent="0.15">
      <c r="A7841">
        <v>3805.4</v>
      </c>
      <c r="B7841">
        <v>3805.4000000015099</v>
      </c>
      <c r="C7841">
        <v>3806.27331333965</v>
      </c>
    </row>
    <row r="7842" spans="1:3" x14ac:dyDescent="0.15">
      <c r="A7842">
        <v>3805.4</v>
      </c>
      <c r="B7842">
        <v>3805.4000000037099</v>
      </c>
      <c r="C7842">
        <v>3806.2600762391899</v>
      </c>
    </row>
    <row r="7843" spans="1:3" x14ac:dyDescent="0.15">
      <c r="A7843">
        <v>3805.6</v>
      </c>
      <c r="B7843">
        <v>3805.5999999983401</v>
      </c>
      <c r="C7843">
        <v>3806.24656714719</v>
      </c>
    </row>
    <row r="7844" spans="1:3" x14ac:dyDescent="0.15">
      <c r="A7844">
        <v>3805.6</v>
      </c>
      <c r="B7844">
        <v>3805.6000000016002</v>
      </c>
      <c r="C7844">
        <v>3806.2327849724102</v>
      </c>
    </row>
    <row r="7845" spans="1:3" x14ac:dyDescent="0.15">
      <c r="A7845">
        <v>3805.6</v>
      </c>
      <c r="B7845">
        <v>3805.6000000018898</v>
      </c>
      <c r="C7845">
        <v>3806.2187287311199</v>
      </c>
    </row>
    <row r="7846" spans="1:3" x14ac:dyDescent="0.15">
      <c r="A7846">
        <v>3806</v>
      </c>
      <c r="B7846">
        <v>3806.00000000404</v>
      </c>
      <c r="C7846">
        <v>3806.2043975473498</v>
      </c>
    </row>
    <row r="7847" spans="1:3" x14ac:dyDescent="0.15">
      <c r="A7847">
        <v>3805.6</v>
      </c>
      <c r="B7847">
        <v>3805.60000000132</v>
      </c>
      <c r="C7847">
        <v>3806.18979065345</v>
      </c>
    </row>
    <row r="7848" spans="1:3" x14ac:dyDescent="0.15">
      <c r="A7848">
        <v>3805.6</v>
      </c>
      <c r="B7848">
        <v>3805.6000000018898</v>
      </c>
      <c r="C7848">
        <v>3806.1749073904898</v>
      </c>
    </row>
    <row r="7849" spans="1:3" x14ac:dyDescent="0.15">
      <c r="A7849">
        <v>3805.6</v>
      </c>
      <c r="B7849">
        <v>3805.6000000016402</v>
      </c>
      <c r="C7849">
        <v>3806.15974720861</v>
      </c>
    </row>
    <row r="7850" spans="1:3" x14ac:dyDescent="0.15">
      <c r="A7850">
        <v>3806.2</v>
      </c>
      <c r="B7850">
        <v>3806.2000000015901</v>
      </c>
      <c r="C7850">
        <v>3806.1443096674602</v>
      </c>
    </row>
    <row r="7851" spans="1:3" x14ac:dyDescent="0.15">
      <c r="A7851">
        <v>3805.6</v>
      </c>
      <c r="B7851">
        <v>3805.60000000113</v>
      </c>
      <c r="C7851">
        <v>3806.1285944363699</v>
      </c>
    </row>
    <row r="7852" spans="1:3" x14ac:dyDescent="0.15">
      <c r="A7852">
        <v>3806.8</v>
      </c>
      <c r="B7852">
        <v>3806.7999999982999</v>
      </c>
      <c r="C7852">
        <v>3806.1126012947602</v>
      </c>
    </row>
    <row r="7853" spans="1:3" x14ac:dyDescent="0.15">
      <c r="A7853">
        <v>3805.6</v>
      </c>
      <c r="B7853">
        <v>3805.5999999975502</v>
      </c>
      <c r="C7853">
        <v>3806.09633013235</v>
      </c>
    </row>
    <row r="7854" spans="1:3" x14ac:dyDescent="0.15">
      <c r="A7854">
        <v>3806.8</v>
      </c>
      <c r="B7854">
        <v>3806.8000000009201</v>
      </c>
      <c r="C7854">
        <v>3806.0797809493401</v>
      </c>
    </row>
    <row r="7855" spans="1:3" x14ac:dyDescent="0.15">
      <c r="A7855">
        <v>3806.4</v>
      </c>
      <c r="B7855">
        <v>3806.3999999981902</v>
      </c>
      <c r="C7855">
        <v>3806.06295385676</v>
      </c>
    </row>
    <row r="7856" spans="1:3" x14ac:dyDescent="0.15">
      <c r="A7856">
        <v>3806.6</v>
      </c>
      <c r="B7856">
        <v>3806.5999999978199</v>
      </c>
      <c r="C7856">
        <v>3806.0458490763899</v>
      </c>
    </row>
    <row r="7857" spans="1:3" x14ac:dyDescent="0.15">
      <c r="A7857">
        <v>3806.6</v>
      </c>
      <c r="B7857">
        <v>3806.5999999979399</v>
      </c>
      <c r="C7857">
        <v>3806.0284669411799</v>
      </c>
    </row>
    <row r="7858" spans="1:3" x14ac:dyDescent="0.15">
      <c r="A7858">
        <v>3806.4</v>
      </c>
      <c r="B7858">
        <v>3806.39999999979</v>
      </c>
      <c r="C7858">
        <v>3806.0108078950698</v>
      </c>
    </row>
    <row r="7859" spans="1:3" x14ac:dyDescent="0.15">
      <c r="A7859">
        <v>3806.6</v>
      </c>
      <c r="B7859">
        <v>3806.5999999999699</v>
      </c>
      <c r="C7859">
        <v>3805.9928724931501</v>
      </c>
    </row>
    <row r="7860" spans="1:3" x14ac:dyDescent="0.15">
      <c r="A7860">
        <v>3806.8</v>
      </c>
      <c r="B7860">
        <v>3806.79999999861</v>
      </c>
      <c r="C7860">
        <v>3805.97466140181</v>
      </c>
    </row>
    <row r="7861" spans="1:3" x14ac:dyDescent="0.15">
      <c r="A7861">
        <v>3806.8</v>
      </c>
      <c r="B7861">
        <v>3806.7999999993399</v>
      </c>
      <c r="C7861">
        <v>3805.9561753985299</v>
      </c>
    </row>
    <row r="7862" spans="1:3" x14ac:dyDescent="0.15">
      <c r="A7862">
        <v>3806.8</v>
      </c>
      <c r="B7862">
        <v>3806.7999999963899</v>
      </c>
      <c r="C7862">
        <v>3805.9374153720701</v>
      </c>
    </row>
    <row r="7863" spans="1:3" x14ac:dyDescent="0.15">
      <c r="A7863">
        <v>3806.8</v>
      </c>
      <c r="B7863">
        <v>3806.8000000010802</v>
      </c>
      <c r="C7863">
        <v>3805.9183823221601</v>
      </c>
    </row>
    <row r="7864" spans="1:3" x14ac:dyDescent="0.15">
      <c r="A7864">
        <v>3806.6</v>
      </c>
      <c r="B7864">
        <v>3806.6000000040199</v>
      </c>
      <c r="C7864">
        <v>3805.8990773596602</v>
      </c>
    </row>
    <row r="7865" spans="1:3" x14ac:dyDescent="0.15">
      <c r="A7865">
        <v>3807</v>
      </c>
      <c r="B7865">
        <v>3807.0000000047999</v>
      </c>
      <c r="C7865">
        <v>3805.8795017062498</v>
      </c>
    </row>
    <row r="7866" spans="1:3" x14ac:dyDescent="0.15">
      <c r="A7866">
        <v>3807.2</v>
      </c>
      <c r="B7866">
        <v>3807.2000000037701</v>
      </c>
      <c r="C7866">
        <v>3805.8596566942902</v>
      </c>
    </row>
    <row r="7867" spans="1:3" x14ac:dyDescent="0.15">
      <c r="A7867">
        <v>3806.8</v>
      </c>
      <c r="B7867">
        <v>3806.7999999988901</v>
      </c>
      <c r="C7867">
        <v>3805.83954376671</v>
      </c>
    </row>
    <row r="7868" spans="1:3" x14ac:dyDescent="0.15">
      <c r="A7868">
        <v>3807.2</v>
      </c>
      <c r="B7868">
        <v>3807.1999999987802</v>
      </c>
      <c r="C7868">
        <v>3805.8191644767699</v>
      </c>
    </row>
    <row r="7869" spans="1:3" x14ac:dyDescent="0.15">
      <c r="A7869">
        <v>3807.6</v>
      </c>
      <c r="B7869">
        <v>3807.6000000019699</v>
      </c>
      <c r="C7869">
        <v>3805.7985204876099</v>
      </c>
    </row>
    <row r="7870" spans="1:3" x14ac:dyDescent="0.15">
      <c r="A7870">
        <v>3807.8</v>
      </c>
      <c r="B7870">
        <v>3807.8000000040201</v>
      </c>
      <c r="C7870">
        <v>3805.7776135722502</v>
      </c>
    </row>
    <row r="7871" spans="1:3" x14ac:dyDescent="0.15">
      <c r="A7871">
        <v>3807.8</v>
      </c>
      <c r="B7871">
        <v>3807.79999999955</v>
      </c>
      <c r="C7871">
        <v>3805.7564456131499</v>
      </c>
    </row>
    <row r="7872" spans="1:3" x14ac:dyDescent="0.15">
      <c r="A7872">
        <v>3808</v>
      </c>
      <c r="B7872">
        <v>3807.9999999997899</v>
      </c>
      <c r="C7872">
        <v>3805.7350186018102</v>
      </c>
    </row>
    <row r="7873" spans="1:3" x14ac:dyDescent="0.15">
      <c r="A7873">
        <v>3808.4</v>
      </c>
      <c r="B7873">
        <v>3808.4000000003002</v>
      </c>
      <c r="C7873">
        <v>3805.7133346383898</v>
      </c>
    </row>
    <row r="7874" spans="1:3" x14ac:dyDescent="0.15">
      <c r="A7874">
        <v>3808.4</v>
      </c>
      <c r="B7874">
        <v>3808.3999999985299</v>
      </c>
      <c r="C7874">
        <v>3805.6913959313501</v>
      </c>
    </row>
    <row r="7875" spans="1:3" x14ac:dyDescent="0.15">
      <c r="A7875">
        <v>3807.8</v>
      </c>
      <c r="B7875">
        <v>3807.7999999957801</v>
      </c>
      <c r="C7875">
        <v>3805.66920479697</v>
      </c>
    </row>
    <row r="7876" spans="1:3" x14ac:dyDescent="0.15">
      <c r="A7876">
        <v>3807.8</v>
      </c>
      <c r="B7876">
        <v>3807.7999999968001</v>
      </c>
      <c r="C7876">
        <v>3805.64676365889</v>
      </c>
    </row>
    <row r="7877" spans="1:3" x14ac:dyDescent="0.15">
      <c r="A7877">
        <v>3807.8</v>
      </c>
      <c r="B7877">
        <v>3807.7999999991898</v>
      </c>
      <c r="C7877">
        <v>3805.62407504768</v>
      </c>
    </row>
    <row r="7878" spans="1:3" x14ac:dyDescent="0.15">
      <c r="A7878">
        <v>3807.6</v>
      </c>
      <c r="B7878">
        <v>3807.6000000017302</v>
      </c>
      <c r="C7878">
        <v>3805.6011416000501</v>
      </c>
    </row>
    <row r="7879" spans="1:3" x14ac:dyDescent="0.15">
      <c r="A7879">
        <v>3807.6</v>
      </c>
      <c r="B7879">
        <v>3807.6000000027402</v>
      </c>
      <c r="C7879">
        <v>3805.5779660585399</v>
      </c>
    </row>
    <row r="7880" spans="1:3" x14ac:dyDescent="0.15">
      <c r="A7880">
        <v>3807.8</v>
      </c>
      <c r="B7880">
        <v>3807.8000000007701</v>
      </c>
      <c r="C7880">
        <v>3805.55455127085</v>
      </c>
    </row>
    <row r="7881" spans="1:3" x14ac:dyDescent="0.15">
      <c r="A7881">
        <v>3808</v>
      </c>
      <c r="B7881">
        <v>3807.9999999976699</v>
      </c>
      <c r="C7881">
        <v>3805.5309001890901</v>
      </c>
    </row>
    <row r="7882" spans="1:3" x14ac:dyDescent="0.15">
      <c r="A7882">
        <v>3808.4</v>
      </c>
      <c r="B7882">
        <v>3808.3999999963098</v>
      </c>
      <c r="C7882">
        <v>3805.5070158693102</v>
      </c>
    </row>
    <row r="7883" spans="1:3" x14ac:dyDescent="0.15">
      <c r="A7883">
        <v>3806.8</v>
      </c>
      <c r="B7883">
        <v>3806.8000000011498</v>
      </c>
      <c r="C7883">
        <v>3805.4829014706002</v>
      </c>
    </row>
    <row r="7884" spans="1:3" x14ac:dyDescent="0.15">
      <c r="A7884">
        <v>3807</v>
      </c>
      <c r="B7884">
        <v>3807.0000000012701</v>
      </c>
      <c r="C7884">
        <v>3805.4585602546499</v>
      </c>
    </row>
    <row r="7885" spans="1:3" x14ac:dyDescent="0.15">
      <c r="A7885">
        <v>3808.6</v>
      </c>
      <c r="B7885">
        <v>3808.6000000027102</v>
      </c>
      <c r="C7885">
        <v>3805.4339955846399</v>
      </c>
    </row>
    <row r="7886" spans="1:3" x14ac:dyDescent="0.15">
      <c r="A7886">
        <v>3808.6</v>
      </c>
      <c r="B7886">
        <v>3808.6000000024801</v>
      </c>
      <c r="C7886">
        <v>3805.4092109247399</v>
      </c>
    </row>
    <row r="7887" spans="1:3" x14ac:dyDescent="0.15">
      <c r="A7887">
        <v>3808.6</v>
      </c>
      <c r="B7887">
        <v>3808.6000000027002</v>
      </c>
      <c r="C7887">
        <v>3805.3842098392302</v>
      </c>
    </row>
    <row r="7888" spans="1:3" x14ac:dyDescent="0.15">
      <c r="A7888">
        <v>3807.6</v>
      </c>
      <c r="B7888">
        <v>3807.6000000000299</v>
      </c>
      <c r="C7888">
        <v>3805.3589959915798</v>
      </c>
    </row>
    <row r="7889" spans="1:3" x14ac:dyDescent="0.15">
      <c r="A7889">
        <v>3807.2</v>
      </c>
      <c r="B7889">
        <v>3807.2000000001099</v>
      </c>
      <c r="C7889">
        <v>3805.3335731437101</v>
      </c>
    </row>
    <row r="7890" spans="1:3" x14ac:dyDescent="0.15">
      <c r="A7890">
        <v>3808.6</v>
      </c>
      <c r="B7890">
        <v>3808.59999999806</v>
      </c>
      <c r="C7890">
        <v>3805.3079451549402</v>
      </c>
    </row>
    <row r="7891" spans="1:3" x14ac:dyDescent="0.15">
      <c r="A7891">
        <v>3808.6</v>
      </c>
      <c r="B7891">
        <v>3808.5999999979199</v>
      </c>
      <c r="C7891">
        <v>3805.2821159812802</v>
      </c>
    </row>
    <row r="7892" spans="1:3" x14ac:dyDescent="0.15">
      <c r="A7892">
        <v>3808.4</v>
      </c>
      <c r="B7892">
        <v>3808.4000000013398</v>
      </c>
      <c r="C7892">
        <v>3805.2560896742302</v>
      </c>
    </row>
    <row r="7893" spans="1:3" x14ac:dyDescent="0.15">
      <c r="A7893">
        <v>3808.6</v>
      </c>
      <c r="B7893">
        <v>3808.6000000018598</v>
      </c>
      <c r="C7893">
        <v>3805.2298703799702</v>
      </c>
    </row>
    <row r="7894" spans="1:3" x14ac:dyDescent="0.15">
      <c r="A7894">
        <v>3808.4</v>
      </c>
      <c r="B7894">
        <v>3808.4000000010401</v>
      </c>
      <c r="C7894">
        <v>3805.2034623383702</v>
      </c>
    </row>
    <row r="7895" spans="1:3" x14ac:dyDescent="0.15">
      <c r="A7895">
        <v>3808.4</v>
      </c>
      <c r="B7895">
        <v>3808.3999999975999</v>
      </c>
      <c r="C7895">
        <v>3805.1768698818</v>
      </c>
    </row>
    <row r="7896" spans="1:3" x14ac:dyDescent="0.15">
      <c r="A7896">
        <v>3808.4</v>
      </c>
      <c r="B7896">
        <v>3808.3999999970902</v>
      </c>
      <c r="C7896">
        <v>3805.1500974341898</v>
      </c>
    </row>
    <row r="7897" spans="1:3" x14ac:dyDescent="0.15">
      <c r="A7897">
        <v>3808.4</v>
      </c>
      <c r="B7897">
        <v>3808.39999999983</v>
      </c>
      <c r="C7897">
        <v>3805.12314950993</v>
      </c>
    </row>
    <row r="7898" spans="1:3" x14ac:dyDescent="0.15">
      <c r="A7898">
        <v>3809</v>
      </c>
      <c r="B7898">
        <v>3808.9999999995598</v>
      </c>
      <c r="C7898">
        <v>3805.0960307127798</v>
      </c>
    </row>
    <row r="7899" spans="1:3" x14ac:dyDescent="0.15">
      <c r="A7899">
        <v>3808.8</v>
      </c>
      <c r="B7899">
        <v>3808.7999999963799</v>
      </c>
      <c r="C7899">
        <v>3805.0687457346498</v>
      </c>
    </row>
    <row r="7900" spans="1:3" x14ac:dyDescent="0.15">
      <c r="A7900">
        <v>3808.8</v>
      </c>
      <c r="B7900">
        <v>3808.8000000031798</v>
      </c>
      <c r="C7900">
        <v>3805.0412993544301</v>
      </c>
    </row>
    <row r="7901" spans="1:3" x14ac:dyDescent="0.15">
      <c r="A7901">
        <v>3807.2</v>
      </c>
      <c r="B7901">
        <v>3807.2000000011399</v>
      </c>
      <c r="C7901">
        <v>3805.0136964369399</v>
      </c>
    </row>
    <row r="7902" spans="1:3" x14ac:dyDescent="0.15">
      <c r="A7902">
        <v>3808</v>
      </c>
      <c r="B7902">
        <v>3808.00000000105</v>
      </c>
      <c r="C7902">
        <v>3804.9859419315599</v>
      </c>
    </row>
    <row r="7903" spans="1:3" x14ac:dyDescent="0.15">
      <c r="A7903">
        <v>3807.2</v>
      </c>
      <c r="B7903">
        <v>3807.19999999632</v>
      </c>
      <c r="C7903">
        <v>3804.9580408710599</v>
      </c>
    </row>
    <row r="7904" spans="1:3" x14ac:dyDescent="0.15">
      <c r="A7904">
        <v>3807.2</v>
      </c>
      <c r="B7904">
        <v>3807.1999999975301</v>
      </c>
      <c r="C7904">
        <v>3804.92999837041</v>
      </c>
    </row>
    <row r="7905" spans="1:3" x14ac:dyDescent="0.15">
      <c r="A7905">
        <v>3808</v>
      </c>
      <c r="B7905">
        <v>3808.0000000015202</v>
      </c>
      <c r="C7905">
        <v>3804.90181962528</v>
      </c>
    </row>
    <row r="7906" spans="1:3" x14ac:dyDescent="0.15">
      <c r="A7906">
        <v>3808</v>
      </c>
      <c r="B7906">
        <v>3808.0000000052</v>
      </c>
      <c r="C7906">
        <v>3804.8735099109599</v>
      </c>
    </row>
    <row r="7907" spans="1:3" x14ac:dyDescent="0.15">
      <c r="A7907">
        <v>3809.4</v>
      </c>
      <c r="B7907">
        <v>3809.3999999968</v>
      </c>
      <c r="C7907">
        <v>3804.84507458084</v>
      </c>
    </row>
    <row r="7908" spans="1:3" x14ac:dyDescent="0.15">
      <c r="A7908">
        <v>3808</v>
      </c>
      <c r="B7908">
        <v>3807.9999999977499</v>
      </c>
      <c r="C7908">
        <v>3804.8165190651998</v>
      </c>
    </row>
    <row r="7909" spans="1:3" x14ac:dyDescent="0.15">
      <c r="A7909">
        <v>3808.8</v>
      </c>
      <c r="B7909">
        <v>3808.8000000009301</v>
      </c>
      <c r="C7909">
        <v>3804.7878488697302</v>
      </c>
    </row>
    <row r="7910" spans="1:3" x14ac:dyDescent="0.15">
      <c r="A7910">
        <v>3809</v>
      </c>
      <c r="B7910">
        <v>3809.0000000013101</v>
      </c>
      <c r="C7910">
        <v>3804.7590695741401</v>
      </c>
    </row>
    <row r="7911" spans="1:3" x14ac:dyDescent="0.15">
      <c r="A7911">
        <v>3809</v>
      </c>
      <c r="B7911">
        <v>3809.00000000195</v>
      </c>
      <c r="C7911">
        <v>3804.73018683089</v>
      </c>
    </row>
    <row r="7912" spans="1:3" x14ac:dyDescent="0.15">
      <c r="A7912">
        <v>3808.8</v>
      </c>
      <c r="B7912">
        <v>3808.7999999997101</v>
      </c>
      <c r="C7912">
        <v>3804.7012063634502</v>
      </c>
    </row>
    <row r="7913" spans="1:3" x14ac:dyDescent="0.15">
      <c r="A7913">
        <v>3808.6</v>
      </c>
      <c r="B7913">
        <v>3808.5999999998398</v>
      </c>
      <c r="C7913">
        <v>3804.6721339650599</v>
      </c>
    </row>
    <row r="7914" spans="1:3" x14ac:dyDescent="0.15">
      <c r="A7914">
        <v>3808.6</v>
      </c>
      <c r="B7914">
        <v>3808.6000000026302</v>
      </c>
      <c r="C7914">
        <v>3804.64297549719</v>
      </c>
    </row>
    <row r="7915" spans="1:3" x14ac:dyDescent="0.15">
      <c r="A7915">
        <v>3808.8</v>
      </c>
      <c r="B7915">
        <v>3808.7999999981698</v>
      </c>
      <c r="C7915">
        <v>3804.6137368879899</v>
      </c>
    </row>
    <row r="7916" spans="1:3" x14ac:dyDescent="0.15">
      <c r="A7916">
        <v>3808.8</v>
      </c>
      <c r="B7916">
        <v>3808.8000000013299</v>
      </c>
      <c r="C7916">
        <v>3804.58442413084</v>
      </c>
    </row>
    <row r="7917" spans="1:3" x14ac:dyDescent="0.15">
      <c r="A7917">
        <v>3808.8</v>
      </c>
      <c r="B7917">
        <v>3808.80000000169</v>
      </c>
      <c r="C7917">
        <v>3804.5550432826799</v>
      </c>
    </row>
    <row r="7918" spans="1:3" x14ac:dyDescent="0.15">
      <c r="A7918">
        <v>3808.6</v>
      </c>
      <c r="B7918">
        <v>3808.60000000125</v>
      </c>
      <c r="C7918">
        <v>3804.5256004626399</v>
      </c>
    </row>
    <row r="7919" spans="1:3" x14ac:dyDescent="0.15">
      <c r="A7919">
        <v>3808.2</v>
      </c>
      <c r="B7919">
        <v>3808.20000000546</v>
      </c>
      <c r="C7919">
        <v>3804.49610185028</v>
      </c>
    </row>
    <row r="7920" spans="1:3" x14ac:dyDescent="0.15">
      <c r="A7920">
        <v>3808</v>
      </c>
      <c r="B7920">
        <v>3808.00000000195</v>
      </c>
      <c r="C7920">
        <v>3804.4665536839998</v>
      </c>
    </row>
    <row r="7921" spans="1:3" x14ac:dyDescent="0.15">
      <c r="A7921">
        <v>3808.4</v>
      </c>
      <c r="B7921">
        <v>3808.3999999990001</v>
      </c>
      <c r="C7921">
        <v>3804.43696225957</v>
      </c>
    </row>
    <row r="7922" spans="1:3" x14ac:dyDescent="0.15">
      <c r="A7922">
        <v>3808.6</v>
      </c>
      <c r="B7922">
        <v>3808.5999999989499</v>
      </c>
      <c r="C7922">
        <v>3804.40733392829</v>
      </c>
    </row>
    <row r="7923" spans="1:3" x14ac:dyDescent="0.15">
      <c r="A7923">
        <v>3808.6</v>
      </c>
      <c r="B7923">
        <v>3808.5999999983201</v>
      </c>
      <c r="C7923">
        <v>3804.3776750955299</v>
      </c>
    </row>
    <row r="7924" spans="1:3" x14ac:dyDescent="0.15">
      <c r="A7924">
        <v>3808.6</v>
      </c>
      <c r="B7924">
        <v>3808.5999999987098</v>
      </c>
      <c r="C7924">
        <v>3804.3479922188799</v>
      </c>
    </row>
    <row r="7925" spans="1:3" x14ac:dyDescent="0.15">
      <c r="A7925">
        <v>3808.6</v>
      </c>
      <c r="B7925">
        <v>3808.6000000020299</v>
      </c>
      <c r="C7925">
        <v>3804.3182918067</v>
      </c>
    </row>
    <row r="7926" spans="1:3" x14ac:dyDescent="0.15">
      <c r="A7926">
        <v>3808.8</v>
      </c>
      <c r="B7926">
        <v>3808.7999999971898</v>
      </c>
      <c r="C7926">
        <v>3804.2885804161601</v>
      </c>
    </row>
    <row r="7927" spans="1:3" x14ac:dyDescent="0.15">
      <c r="A7927">
        <v>3808.8</v>
      </c>
      <c r="B7927">
        <v>3808.8000000004299</v>
      </c>
      <c r="C7927">
        <v>3804.2588646516701</v>
      </c>
    </row>
    <row r="7928" spans="1:3" x14ac:dyDescent="0.15">
      <c r="A7928">
        <v>3809</v>
      </c>
      <c r="B7928">
        <v>3808.99999999889</v>
      </c>
      <c r="C7928">
        <v>3804.2291511631402</v>
      </c>
    </row>
    <row r="7929" spans="1:3" x14ac:dyDescent="0.15">
      <c r="A7929">
        <v>3808</v>
      </c>
      <c r="B7929">
        <v>3807.9999999974102</v>
      </c>
      <c r="C7929">
        <v>3804.1994466442402</v>
      </c>
    </row>
    <row r="7930" spans="1:3" x14ac:dyDescent="0.15">
      <c r="A7930">
        <v>3809</v>
      </c>
      <c r="B7930">
        <v>3808.9999999970601</v>
      </c>
      <c r="C7930">
        <v>3804.1697578305598</v>
      </c>
    </row>
    <row r="7931" spans="1:3" x14ac:dyDescent="0.15">
      <c r="A7931">
        <v>3808.8</v>
      </c>
      <c r="B7931">
        <v>3808.7999999959802</v>
      </c>
      <c r="C7931">
        <v>3804.1400914979399</v>
      </c>
    </row>
    <row r="7932" spans="1:3" x14ac:dyDescent="0.15">
      <c r="A7932">
        <v>3808</v>
      </c>
      <c r="B7932">
        <v>3808.0000000013401</v>
      </c>
      <c r="C7932">
        <v>3804.1104544607501</v>
      </c>
    </row>
    <row r="7933" spans="1:3" x14ac:dyDescent="0.15">
      <c r="A7933">
        <v>3808.8</v>
      </c>
      <c r="B7933">
        <v>3808.8000000064098</v>
      </c>
      <c r="C7933">
        <v>3804.0808535698702</v>
      </c>
    </row>
    <row r="7934" spans="1:3" x14ac:dyDescent="0.15">
      <c r="A7934">
        <v>3807.6</v>
      </c>
      <c r="B7934">
        <v>3807.6000000067002</v>
      </c>
      <c r="C7934">
        <v>3804.05129571107</v>
      </c>
    </row>
    <row r="7935" spans="1:3" x14ac:dyDescent="0.15">
      <c r="A7935">
        <v>3807.6</v>
      </c>
      <c r="B7935">
        <v>3807.6000000004401</v>
      </c>
      <c r="C7935">
        <v>3804.0217878031499</v>
      </c>
    </row>
    <row r="7936" spans="1:3" x14ac:dyDescent="0.15">
      <c r="A7936">
        <v>3807</v>
      </c>
      <c r="B7936">
        <v>3807.0000000004902</v>
      </c>
      <c r="C7936">
        <v>3803.9923367961301</v>
      </c>
    </row>
    <row r="7937" spans="1:3" x14ac:dyDescent="0.15">
      <c r="A7937">
        <v>3807</v>
      </c>
      <c r="B7937">
        <v>3807.00000000092</v>
      </c>
      <c r="C7937">
        <v>3803.9629496692801</v>
      </c>
    </row>
    <row r="7938" spans="1:3" x14ac:dyDescent="0.15">
      <c r="A7938">
        <v>3807.2</v>
      </c>
      <c r="B7938">
        <v>3807.2000000020998</v>
      </c>
      <c r="C7938">
        <v>3803.9336334295099</v>
      </c>
    </row>
    <row r="7939" spans="1:3" x14ac:dyDescent="0.15">
      <c r="A7939">
        <v>3806.6</v>
      </c>
      <c r="B7939">
        <v>3806.6000000027502</v>
      </c>
      <c r="C7939">
        <v>3803.9043951093699</v>
      </c>
    </row>
    <row r="7940" spans="1:3" x14ac:dyDescent="0.15">
      <c r="A7940">
        <v>3806.8</v>
      </c>
      <c r="B7940">
        <v>3806.80000000259</v>
      </c>
      <c r="C7940">
        <v>3803.8752417651699</v>
      </c>
    </row>
    <row r="7941" spans="1:3" x14ac:dyDescent="0.15">
      <c r="A7941">
        <v>3807.4</v>
      </c>
      <c r="B7941">
        <v>3807.4000000023102</v>
      </c>
      <c r="C7941">
        <v>3803.8461804751601</v>
      </c>
    </row>
    <row r="7942" spans="1:3" x14ac:dyDescent="0.15">
      <c r="A7942">
        <v>3806.6</v>
      </c>
      <c r="B7942">
        <v>3806.60000000029</v>
      </c>
      <c r="C7942">
        <v>3803.8172183376</v>
      </c>
    </row>
    <row r="7943" spans="1:3" x14ac:dyDescent="0.15">
      <c r="A7943">
        <v>3806.6</v>
      </c>
      <c r="B7943">
        <v>3806.5999999977498</v>
      </c>
      <c r="C7943">
        <v>3803.7883624690198</v>
      </c>
    </row>
    <row r="7944" spans="1:3" x14ac:dyDescent="0.15">
      <c r="A7944">
        <v>3807</v>
      </c>
      <c r="B7944">
        <v>3806.9999999941701</v>
      </c>
      <c r="C7944">
        <v>3803.7596200020998</v>
      </c>
    </row>
    <row r="7945" spans="1:3" x14ac:dyDescent="0.15">
      <c r="A7945">
        <v>3807</v>
      </c>
      <c r="B7945">
        <v>3806.9999999967999</v>
      </c>
      <c r="C7945">
        <v>3803.730998084</v>
      </c>
    </row>
    <row r="7946" spans="1:3" x14ac:dyDescent="0.15">
      <c r="A7946">
        <v>3806.6</v>
      </c>
      <c r="B7946">
        <v>3806.5999999958299</v>
      </c>
      <c r="C7946">
        <v>3803.70250387429</v>
      </c>
    </row>
    <row r="7947" spans="1:3" x14ac:dyDescent="0.15">
      <c r="A7947">
        <v>3806</v>
      </c>
      <c r="B7947">
        <v>3805.9999999985498</v>
      </c>
      <c r="C7947">
        <v>3803.6741445431198</v>
      </c>
    </row>
    <row r="7948" spans="1:3" x14ac:dyDescent="0.15">
      <c r="A7948">
        <v>3806</v>
      </c>
      <c r="B7948">
        <v>3806.00000000003</v>
      </c>
      <c r="C7948">
        <v>3803.6459272693</v>
      </c>
    </row>
    <row r="7949" spans="1:3" x14ac:dyDescent="0.15">
      <c r="A7949">
        <v>3806</v>
      </c>
      <c r="B7949">
        <v>3805.9999999960401</v>
      </c>
      <c r="C7949">
        <v>3803.6178592383599</v>
      </c>
    </row>
    <row r="7950" spans="1:3" x14ac:dyDescent="0.15">
      <c r="A7950">
        <v>3805.8</v>
      </c>
      <c r="B7950">
        <v>3805.8000000001198</v>
      </c>
      <c r="C7950">
        <v>3803.5899476407099</v>
      </c>
    </row>
    <row r="7951" spans="1:3" x14ac:dyDescent="0.15">
      <c r="A7951">
        <v>3806</v>
      </c>
      <c r="B7951">
        <v>3805.9999999972501</v>
      </c>
      <c r="C7951">
        <v>3803.56219966956</v>
      </c>
    </row>
    <row r="7952" spans="1:3" x14ac:dyDescent="0.15">
      <c r="A7952">
        <v>3806</v>
      </c>
      <c r="B7952">
        <v>3805.9999999989</v>
      </c>
      <c r="C7952">
        <v>3803.5346225192302</v>
      </c>
    </row>
    <row r="7953" spans="1:3" x14ac:dyDescent="0.15">
      <c r="A7953">
        <v>3806</v>
      </c>
      <c r="B7953">
        <v>3806.0000000028399</v>
      </c>
      <c r="C7953">
        <v>3803.5072233829601</v>
      </c>
    </row>
    <row r="7954" spans="1:3" x14ac:dyDescent="0.15">
      <c r="A7954">
        <v>3805.6</v>
      </c>
      <c r="B7954">
        <v>3805.5999999989199</v>
      </c>
      <c r="C7954">
        <v>3803.4800094511902</v>
      </c>
    </row>
    <row r="7955" spans="1:3" x14ac:dyDescent="0.15">
      <c r="A7955">
        <v>3805.4</v>
      </c>
      <c r="B7955">
        <v>3805.3999999961802</v>
      </c>
      <c r="C7955">
        <v>3803.4529879095198</v>
      </c>
    </row>
    <row r="7956" spans="1:3" x14ac:dyDescent="0.15">
      <c r="A7956">
        <v>3805</v>
      </c>
      <c r="B7956">
        <v>3805.0000000033601</v>
      </c>
      <c r="C7956">
        <v>3803.4261659368799</v>
      </c>
    </row>
    <row r="7957" spans="1:3" x14ac:dyDescent="0.15">
      <c r="A7957">
        <v>3806</v>
      </c>
      <c r="B7957">
        <v>3806.00000000413</v>
      </c>
      <c r="C7957">
        <v>3803.3995507034801</v>
      </c>
    </row>
    <row r="7958" spans="1:3" x14ac:dyDescent="0.15">
      <c r="A7958">
        <v>3804.4</v>
      </c>
      <c r="B7958">
        <v>3804.39999999888</v>
      </c>
      <c r="C7958">
        <v>3803.3731493689602</v>
      </c>
    </row>
    <row r="7959" spans="1:3" x14ac:dyDescent="0.15">
      <c r="A7959">
        <v>3804.4</v>
      </c>
      <c r="B7959">
        <v>3804.3999999971002</v>
      </c>
      <c r="C7959">
        <v>3803.34696908052</v>
      </c>
    </row>
    <row r="7960" spans="1:3" x14ac:dyDescent="0.15">
      <c r="A7960">
        <v>3804.4</v>
      </c>
      <c r="B7960">
        <v>3804.39999999973</v>
      </c>
      <c r="C7960">
        <v>3803.32101697086</v>
      </c>
    </row>
    <row r="7961" spans="1:3" x14ac:dyDescent="0.15">
      <c r="A7961">
        <v>3804.4</v>
      </c>
      <c r="B7961">
        <v>3804.4000000056599</v>
      </c>
      <c r="C7961">
        <v>3803.2953001563901</v>
      </c>
    </row>
    <row r="7962" spans="1:3" x14ac:dyDescent="0.15">
      <c r="A7962">
        <v>3804.4</v>
      </c>
      <c r="B7962">
        <v>3804.4000000032802</v>
      </c>
      <c r="C7962">
        <v>3803.2698257351599</v>
      </c>
    </row>
    <row r="7963" spans="1:3" x14ac:dyDescent="0.15">
      <c r="A7963">
        <v>3805</v>
      </c>
      <c r="B7963">
        <v>3804.9999999988199</v>
      </c>
      <c r="C7963">
        <v>3803.24460078519</v>
      </c>
    </row>
    <row r="7964" spans="1:3" x14ac:dyDescent="0.15">
      <c r="A7964">
        <v>3804.2</v>
      </c>
      <c r="B7964">
        <v>3804.1999999995801</v>
      </c>
      <c r="C7964">
        <v>3803.2196323622602</v>
      </c>
    </row>
    <row r="7965" spans="1:3" x14ac:dyDescent="0.15">
      <c r="A7965">
        <v>3804</v>
      </c>
      <c r="B7965">
        <v>3804.0000000002101</v>
      </c>
      <c r="C7965">
        <v>3803.1949274983699</v>
      </c>
    </row>
    <row r="7966" spans="1:3" x14ac:dyDescent="0.15">
      <c r="A7966">
        <v>3804</v>
      </c>
      <c r="B7966">
        <v>3804.0000000042201</v>
      </c>
      <c r="C7966">
        <v>3803.17049319946</v>
      </c>
    </row>
    <row r="7967" spans="1:3" x14ac:dyDescent="0.15">
      <c r="A7967">
        <v>3804</v>
      </c>
      <c r="B7967">
        <v>3804.0000000032701</v>
      </c>
      <c r="C7967">
        <v>3803.14633644371</v>
      </c>
    </row>
    <row r="7968" spans="1:3" x14ac:dyDescent="0.15">
      <c r="A7968">
        <v>3804</v>
      </c>
      <c r="B7968">
        <v>3803.9999999975998</v>
      </c>
      <c r="C7968">
        <v>3803.1224641797098</v>
      </c>
    </row>
    <row r="7969" spans="1:3" x14ac:dyDescent="0.15">
      <c r="A7969">
        <v>3804</v>
      </c>
      <c r="B7969">
        <v>3804.0000000006698</v>
      </c>
      <c r="C7969">
        <v>3803.0988833244401</v>
      </c>
    </row>
    <row r="7970" spans="1:3" x14ac:dyDescent="0.15">
      <c r="A7970">
        <v>3804</v>
      </c>
      <c r="B7970">
        <v>3804.0000000007199</v>
      </c>
      <c r="C7970">
        <v>3803.07560076152</v>
      </c>
    </row>
    <row r="7971" spans="1:3" x14ac:dyDescent="0.15">
      <c r="A7971">
        <v>3803.8</v>
      </c>
      <c r="B7971">
        <v>3803.7999999979902</v>
      </c>
      <c r="C7971">
        <v>3803.0526233392102</v>
      </c>
    </row>
    <row r="7972" spans="1:3" x14ac:dyDescent="0.15">
      <c r="A7972">
        <v>3804</v>
      </c>
      <c r="B7972">
        <v>3803.9999999974698</v>
      </c>
      <c r="C7972">
        <v>3803.02995786875</v>
      </c>
    </row>
    <row r="7973" spans="1:3" x14ac:dyDescent="0.15">
      <c r="A7973">
        <v>3804</v>
      </c>
      <c r="B7973">
        <v>3804.0000000005798</v>
      </c>
      <c r="C7973">
        <v>3803.0076111223002</v>
      </c>
    </row>
    <row r="7974" spans="1:3" x14ac:dyDescent="0.15">
      <c r="A7974">
        <v>3805</v>
      </c>
      <c r="B7974">
        <v>3804.9999999991801</v>
      </c>
      <c r="C7974">
        <v>3802.9855898311998</v>
      </c>
    </row>
    <row r="7975" spans="1:3" x14ac:dyDescent="0.15">
      <c r="A7975">
        <v>3805.4</v>
      </c>
      <c r="B7975">
        <v>3805.4000000022602</v>
      </c>
      <c r="C7975">
        <v>3802.9639006841699</v>
      </c>
    </row>
    <row r="7976" spans="1:3" x14ac:dyDescent="0.15">
      <c r="A7976">
        <v>3804.2</v>
      </c>
      <c r="B7976">
        <v>3804.1999999990499</v>
      </c>
      <c r="C7976">
        <v>3802.9425503254001</v>
      </c>
    </row>
    <row r="7977" spans="1:3" x14ac:dyDescent="0.15">
      <c r="A7977">
        <v>3804.8</v>
      </c>
      <c r="B7977">
        <v>3804.7999999978001</v>
      </c>
      <c r="C7977">
        <v>3802.9215453529</v>
      </c>
    </row>
    <row r="7978" spans="1:3" x14ac:dyDescent="0.15">
      <c r="A7978">
        <v>3804.6</v>
      </c>
      <c r="B7978">
        <v>3804.5999999998398</v>
      </c>
      <c r="C7978">
        <v>3802.9008923165002</v>
      </c>
    </row>
    <row r="7979" spans="1:3" x14ac:dyDescent="0.15">
      <c r="A7979">
        <v>3804.8</v>
      </c>
      <c r="B7979">
        <v>3804.79999999848</v>
      </c>
      <c r="C7979">
        <v>3802.8805977161701</v>
      </c>
    </row>
    <row r="7980" spans="1:3" x14ac:dyDescent="0.15">
      <c r="A7980">
        <v>3805.4</v>
      </c>
      <c r="B7980">
        <v>3805.40000000178</v>
      </c>
      <c r="C7980">
        <v>3802.86066800037</v>
      </c>
    </row>
    <row r="7981" spans="1:3" x14ac:dyDescent="0.15">
      <c r="A7981">
        <v>3805.6</v>
      </c>
      <c r="B7981">
        <v>3805.6000000016902</v>
      </c>
      <c r="C7981">
        <v>3802.8411095640499</v>
      </c>
    </row>
    <row r="7982" spans="1:3" x14ac:dyDescent="0.15">
      <c r="A7982">
        <v>3805.8</v>
      </c>
      <c r="B7982">
        <v>3805.80000000052</v>
      </c>
      <c r="C7982">
        <v>3802.8219287470401</v>
      </c>
    </row>
    <row r="7983" spans="1:3" x14ac:dyDescent="0.15">
      <c r="A7983">
        <v>3806</v>
      </c>
      <c r="B7983">
        <v>3805.9999999974002</v>
      </c>
      <c r="C7983">
        <v>3802.8031318322901</v>
      </c>
    </row>
    <row r="7984" spans="1:3" x14ac:dyDescent="0.15">
      <c r="A7984">
        <v>3805.6</v>
      </c>
      <c r="B7984">
        <v>3805.5999999965302</v>
      </c>
      <c r="C7984">
        <v>3802.78472504414</v>
      </c>
    </row>
    <row r="7985" spans="1:3" x14ac:dyDescent="0.15">
      <c r="A7985">
        <v>3804.6</v>
      </c>
      <c r="B7985">
        <v>3804.6000000014201</v>
      </c>
      <c r="C7985">
        <v>3802.7667145466999</v>
      </c>
    </row>
    <row r="7986" spans="1:3" x14ac:dyDescent="0.15">
      <c r="A7986">
        <v>3806</v>
      </c>
      <c r="B7986">
        <v>3806.0000000033301</v>
      </c>
      <c r="C7986">
        <v>3802.7491064420301</v>
      </c>
    </row>
    <row r="7987" spans="1:3" x14ac:dyDescent="0.15">
      <c r="A7987">
        <v>3804.4</v>
      </c>
      <c r="B7987">
        <v>3804.4000000027099</v>
      </c>
      <c r="C7987">
        <v>3802.7319067685999</v>
      </c>
    </row>
    <row r="7988" spans="1:3" x14ac:dyDescent="0.15">
      <c r="A7988">
        <v>3805.6</v>
      </c>
      <c r="B7988">
        <v>3805.6000000036802</v>
      </c>
      <c r="C7988">
        <v>3802.7151214994301</v>
      </c>
    </row>
    <row r="7989" spans="1:3" x14ac:dyDescent="0.15">
      <c r="A7989">
        <v>3804.8</v>
      </c>
      <c r="B7989">
        <v>3804.8000000033098</v>
      </c>
      <c r="C7989">
        <v>3802.6987565407399</v>
      </c>
    </row>
    <row r="7990" spans="1:3" x14ac:dyDescent="0.15">
      <c r="A7990">
        <v>3806</v>
      </c>
      <c r="B7990">
        <v>3806.0000000042601</v>
      </c>
      <c r="C7990">
        <v>3802.6828177300399</v>
      </c>
    </row>
    <row r="7991" spans="1:3" x14ac:dyDescent="0.15">
      <c r="A7991">
        <v>3805</v>
      </c>
      <c r="B7991">
        <v>3805.0000000002801</v>
      </c>
      <c r="C7991">
        <v>3802.6673108346599</v>
      </c>
    </row>
    <row r="7992" spans="1:3" x14ac:dyDescent="0.15">
      <c r="A7992">
        <v>3805</v>
      </c>
      <c r="B7992">
        <v>3804.9999999986198</v>
      </c>
      <c r="C7992">
        <v>3802.65224155024</v>
      </c>
    </row>
    <row r="7993" spans="1:3" x14ac:dyDescent="0.15">
      <c r="A7993">
        <v>3804.8</v>
      </c>
      <c r="B7993">
        <v>3804.8000000023699</v>
      </c>
      <c r="C7993">
        <v>3802.6376154989798</v>
      </c>
    </row>
    <row r="7994" spans="1:3" x14ac:dyDescent="0.15">
      <c r="A7994">
        <v>3805</v>
      </c>
      <c r="B7994">
        <v>3805.0000000038999</v>
      </c>
      <c r="C7994">
        <v>3802.6234382282501</v>
      </c>
    </row>
    <row r="7995" spans="1:3" x14ac:dyDescent="0.15">
      <c r="A7995">
        <v>3805.2</v>
      </c>
      <c r="B7995">
        <v>3805.1999999998102</v>
      </c>
      <c r="C7995">
        <v>3802.6097152089001</v>
      </c>
    </row>
    <row r="7996" spans="1:3" x14ac:dyDescent="0.15">
      <c r="A7996">
        <v>3805</v>
      </c>
      <c r="B7996">
        <v>3804.99999999895</v>
      </c>
      <c r="C7996">
        <v>3802.5964518338601</v>
      </c>
    </row>
    <row r="7997" spans="1:3" x14ac:dyDescent="0.15">
      <c r="A7997">
        <v>3805.2</v>
      </c>
      <c r="B7997">
        <v>3805.1999999955901</v>
      </c>
      <c r="C7997">
        <v>3802.5836534166801</v>
      </c>
    </row>
    <row r="7998" spans="1:3" x14ac:dyDescent="0.15">
      <c r="A7998">
        <v>3806</v>
      </c>
      <c r="B7998">
        <v>3805.9999999976499</v>
      </c>
      <c r="C7998">
        <v>3802.5713251898701</v>
      </c>
    </row>
    <row r="7999" spans="1:3" x14ac:dyDescent="0.15">
      <c r="A7999">
        <v>3805.8</v>
      </c>
      <c r="B7999">
        <v>3805.7999999948001</v>
      </c>
      <c r="C7999">
        <v>3802.5594723036302</v>
      </c>
    </row>
    <row r="8000" spans="1:3" x14ac:dyDescent="0.15">
      <c r="A8000">
        <v>3805.8</v>
      </c>
      <c r="B8000">
        <v>3805.79999999251</v>
      </c>
      <c r="C8000">
        <v>3802.5480998244202</v>
      </c>
    </row>
    <row r="8001" spans="1:3" x14ac:dyDescent="0.15">
      <c r="A8001">
        <v>3805.2</v>
      </c>
      <c r="B8001">
        <v>3805.19999999744</v>
      </c>
      <c r="C8001">
        <v>3802.5372127333599</v>
      </c>
    </row>
    <row r="8002" spans="1:3" x14ac:dyDescent="0.15">
      <c r="A8002">
        <v>3806</v>
      </c>
      <c r="B8002">
        <v>3806.0000000002101</v>
      </c>
      <c r="C8002">
        <v>3802.52681592508</v>
      </c>
    </row>
    <row r="8003" spans="1:3" x14ac:dyDescent="0.15">
      <c r="A8003">
        <v>3805.2</v>
      </c>
      <c r="B8003">
        <v>3805.1999999992299</v>
      </c>
      <c r="C8003">
        <v>3802.51691420616</v>
      </c>
    </row>
    <row r="8004" spans="1:3" x14ac:dyDescent="0.15">
      <c r="A8004">
        <v>3806</v>
      </c>
      <c r="B8004">
        <v>3805.9999999995098</v>
      </c>
      <c r="C8004">
        <v>3802.5075122939502</v>
      </c>
    </row>
    <row r="8005" spans="1:3" x14ac:dyDescent="0.15">
      <c r="A8005">
        <v>3806.4</v>
      </c>
      <c r="B8005">
        <v>3806.3999999984799</v>
      </c>
      <c r="C8005">
        <v>3802.4986148150401</v>
      </c>
    </row>
    <row r="8006" spans="1:3" x14ac:dyDescent="0.15">
      <c r="A8006">
        <v>3806.4</v>
      </c>
      <c r="B8006">
        <v>3806.39999999874</v>
      </c>
      <c r="C8006">
        <v>3802.4902263041499</v>
      </c>
    </row>
    <row r="8007" spans="1:3" x14ac:dyDescent="0.15">
      <c r="A8007">
        <v>3806.4</v>
      </c>
      <c r="B8007">
        <v>3806.400000004</v>
      </c>
      <c r="C8007">
        <v>3802.4823512029202</v>
      </c>
    </row>
    <row r="8008" spans="1:3" x14ac:dyDescent="0.15">
      <c r="A8008">
        <v>3805.4</v>
      </c>
      <c r="B8008">
        <v>3805.4000000031701</v>
      </c>
      <c r="C8008">
        <v>3802.47499385835</v>
      </c>
    </row>
    <row r="8009" spans="1:3" x14ac:dyDescent="0.15">
      <c r="A8009">
        <v>3806.6</v>
      </c>
      <c r="B8009">
        <v>3806.60000000737</v>
      </c>
      <c r="C8009">
        <v>3802.46815852187</v>
      </c>
    </row>
    <row r="8010" spans="1:3" x14ac:dyDescent="0.15">
      <c r="A8010">
        <v>3805.6</v>
      </c>
      <c r="B8010">
        <v>3805.6000000030299</v>
      </c>
      <c r="C8010">
        <v>3802.4618493479702</v>
      </c>
    </row>
    <row r="8011" spans="1:3" x14ac:dyDescent="0.15">
      <c r="A8011">
        <v>3805.6</v>
      </c>
      <c r="B8011">
        <v>3805.6000000024101</v>
      </c>
      <c r="C8011">
        <v>3802.4560703931502</v>
      </c>
    </row>
    <row r="8012" spans="1:3" x14ac:dyDescent="0.15">
      <c r="A8012">
        <v>3806</v>
      </c>
      <c r="B8012">
        <v>3806.0000000015698</v>
      </c>
      <c r="C8012">
        <v>3802.4508256146801</v>
      </c>
    </row>
    <row r="8013" spans="1:3" x14ac:dyDescent="0.15">
      <c r="A8013">
        <v>3806.4</v>
      </c>
      <c r="B8013">
        <v>3806.4000000005899</v>
      </c>
      <c r="C8013">
        <v>3802.4461188693699</v>
      </c>
    </row>
    <row r="8014" spans="1:3" x14ac:dyDescent="0.15">
      <c r="A8014">
        <v>3806.4</v>
      </c>
      <c r="B8014">
        <v>3806.4000000015099</v>
      </c>
      <c r="C8014">
        <v>3802.4419539128598</v>
      </c>
    </row>
    <row r="8015" spans="1:3" x14ac:dyDescent="0.15">
      <c r="A8015">
        <v>3806.2</v>
      </c>
      <c r="B8015">
        <v>3806.19999999937</v>
      </c>
      <c r="C8015">
        <v>3802.4383343980799</v>
      </c>
    </row>
    <row r="8016" spans="1:3" x14ac:dyDescent="0.15">
      <c r="A8016">
        <v>3807</v>
      </c>
      <c r="B8016">
        <v>3807.0000000007999</v>
      </c>
      <c r="C8016">
        <v>3802.4352638745299</v>
      </c>
    </row>
    <row r="8017" spans="1:3" x14ac:dyDescent="0.15">
      <c r="A8017">
        <v>3806.2</v>
      </c>
      <c r="B8017">
        <v>3806.2000000027801</v>
      </c>
      <c r="C8017">
        <v>3802.43274578707</v>
      </c>
    </row>
    <row r="8018" spans="1:3" x14ac:dyDescent="0.15">
      <c r="A8018">
        <v>3807</v>
      </c>
      <c r="B8018">
        <v>3806.9999999976599</v>
      </c>
      <c r="C8018">
        <v>3802.4307834750198</v>
      </c>
    </row>
    <row r="8019" spans="1:3" x14ac:dyDescent="0.15">
      <c r="A8019">
        <v>3807</v>
      </c>
      <c r="B8019">
        <v>3806.99999999583</v>
      </c>
      <c r="C8019">
        <v>3802.4293801712101</v>
      </c>
    </row>
    <row r="8020" spans="1:3" x14ac:dyDescent="0.15">
      <c r="A8020">
        <v>3807.4</v>
      </c>
      <c r="B8020">
        <v>3807.3999999971802</v>
      </c>
      <c r="C8020">
        <v>3802.42853900103</v>
      </c>
    </row>
    <row r="8021" spans="1:3" x14ac:dyDescent="0.15">
      <c r="A8021">
        <v>3808.2</v>
      </c>
      <c r="B8021">
        <v>3808.1999999998202</v>
      </c>
      <c r="C8021">
        <v>3802.4282629814502</v>
      </c>
    </row>
    <row r="8022" spans="1:3" x14ac:dyDescent="0.15">
      <c r="A8022">
        <v>3808</v>
      </c>
      <c r="B8022">
        <v>3807.9999999967899</v>
      </c>
      <c r="C8022">
        <v>3802.4285550201998</v>
      </c>
    </row>
    <row r="8023" spans="1:3" x14ac:dyDescent="0.15">
      <c r="A8023">
        <v>3808</v>
      </c>
      <c r="B8023">
        <v>3807.99999999797</v>
      </c>
      <c r="C8023">
        <v>3802.4294179149301</v>
      </c>
    </row>
    <row r="8024" spans="1:3" x14ac:dyDescent="0.15">
      <c r="A8024">
        <v>3807.8</v>
      </c>
      <c r="B8024">
        <v>3807.7999999987601</v>
      </c>
      <c r="C8024">
        <v>3802.4308543524098</v>
      </c>
    </row>
    <row r="8025" spans="1:3" x14ac:dyDescent="0.15">
      <c r="A8025">
        <v>3807.6</v>
      </c>
      <c r="B8025">
        <v>3807.6000000019499</v>
      </c>
      <c r="C8025">
        <v>3802.4328669075899</v>
      </c>
    </row>
    <row r="8026" spans="1:3" x14ac:dyDescent="0.15">
      <c r="A8026">
        <v>3807.6</v>
      </c>
      <c r="B8026">
        <v>3807.60000000219</v>
      </c>
      <c r="C8026">
        <v>3802.4354580430199</v>
      </c>
    </row>
    <row r="8027" spans="1:3" x14ac:dyDescent="0.15">
      <c r="A8027">
        <v>3807.4</v>
      </c>
      <c r="B8027">
        <v>3807.39999999767</v>
      </c>
      <c r="C8027">
        <v>3802.4386301080899</v>
      </c>
    </row>
    <row r="8028" spans="1:3" x14ac:dyDescent="0.15">
      <c r="A8028">
        <v>3807.6</v>
      </c>
      <c r="B8028">
        <v>3807.59999999714</v>
      </c>
      <c r="C8028">
        <v>3802.4423853380699</v>
      </c>
    </row>
    <row r="8029" spans="1:3" x14ac:dyDescent="0.15">
      <c r="A8029">
        <v>3807.6</v>
      </c>
      <c r="B8029">
        <v>3807.6000000004301</v>
      </c>
      <c r="C8029">
        <v>3802.4467258538398</v>
      </c>
    </row>
    <row r="8030" spans="1:3" x14ac:dyDescent="0.15">
      <c r="A8030">
        <v>3807.6</v>
      </c>
      <c r="B8030">
        <v>3807.6000000036602</v>
      </c>
      <c r="C8030">
        <v>3802.4516536608598</v>
      </c>
    </row>
    <row r="8031" spans="1:3" x14ac:dyDescent="0.15">
      <c r="A8031">
        <v>3807.6</v>
      </c>
      <c r="B8031">
        <v>3807.60000000133</v>
      </c>
      <c r="C8031">
        <v>3802.45717064888</v>
      </c>
    </row>
    <row r="8032" spans="1:3" x14ac:dyDescent="0.15">
      <c r="A8032">
        <v>3807.2</v>
      </c>
      <c r="B8032">
        <v>3807.1999999995401</v>
      </c>
      <c r="C8032">
        <v>3802.4632785910198</v>
      </c>
    </row>
    <row r="8033" spans="1:3" x14ac:dyDescent="0.15">
      <c r="A8033">
        <v>3807.8</v>
      </c>
      <c r="B8033">
        <v>3807.80000000166</v>
      </c>
      <c r="C8033">
        <v>3802.4699791436301</v>
      </c>
    </row>
    <row r="8034" spans="1:3" x14ac:dyDescent="0.15">
      <c r="A8034">
        <v>3808.2</v>
      </c>
      <c r="B8034">
        <v>3808.2000000028102</v>
      </c>
      <c r="C8034">
        <v>3802.4772738452998</v>
      </c>
    </row>
    <row r="8035" spans="1:3" x14ac:dyDescent="0.15">
      <c r="A8035">
        <v>3808.2</v>
      </c>
      <c r="B8035">
        <v>3808.2000000017902</v>
      </c>
      <c r="C8035">
        <v>3802.4851641166902</v>
      </c>
    </row>
    <row r="8036" spans="1:3" x14ac:dyDescent="0.15">
      <c r="A8036">
        <v>3807</v>
      </c>
      <c r="B8036">
        <v>3807.0000000024002</v>
      </c>
      <c r="C8036">
        <v>3802.4936512599402</v>
      </c>
    </row>
    <row r="8037" spans="1:3" x14ac:dyDescent="0.15">
      <c r="A8037">
        <v>3807.8</v>
      </c>
      <c r="B8037">
        <v>3807.8000000015199</v>
      </c>
      <c r="C8037">
        <v>3802.5027364582602</v>
      </c>
    </row>
    <row r="8038" spans="1:3" x14ac:dyDescent="0.15">
      <c r="A8038">
        <v>3807.2</v>
      </c>
      <c r="B8038">
        <v>3807.1999999991599</v>
      </c>
      <c r="C8038">
        <v>3802.5124207755798</v>
      </c>
    </row>
    <row r="8039" spans="1:3" x14ac:dyDescent="0.15">
      <c r="A8039">
        <v>3807</v>
      </c>
      <c r="B8039">
        <v>3807.0000000008499</v>
      </c>
      <c r="C8039">
        <v>3802.5227051560801</v>
      </c>
    </row>
    <row r="8040" spans="1:3" x14ac:dyDescent="0.15">
      <c r="A8040">
        <v>3807</v>
      </c>
      <c r="B8040">
        <v>3806.99999999803</v>
      </c>
      <c r="C8040">
        <v>3802.53359042381</v>
      </c>
    </row>
    <row r="8041" spans="1:3" x14ac:dyDescent="0.15">
      <c r="A8041">
        <v>3807</v>
      </c>
      <c r="B8041">
        <v>3807.0000000007499</v>
      </c>
      <c r="C8041">
        <v>3802.5450772826898</v>
      </c>
    </row>
    <row r="8042" spans="1:3" x14ac:dyDescent="0.15">
      <c r="A8042">
        <v>3807.6</v>
      </c>
      <c r="B8042">
        <v>3807.6000000004501</v>
      </c>
      <c r="C8042">
        <v>3802.5571663158198</v>
      </c>
    </row>
    <row r="8043" spans="1:3" x14ac:dyDescent="0.15">
      <c r="A8043">
        <v>3807.6</v>
      </c>
      <c r="B8043">
        <v>3807.60000000223</v>
      </c>
      <c r="C8043">
        <v>3802.5698579854902</v>
      </c>
    </row>
    <row r="8044" spans="1:3" x14ac:dyDescent="0.15">
      <c r="A8044">
        <v>3807.6</v>
      </c>
      <c r="B8044">
        <v>3807.6000000007498</v>
      </c>
      <c r="C8044">
        <v>3802.5831526328898</v>
      </c>
    </row>
    <row r="8045" spans="1:3" x14ac:dyDescent="0.15">
      <c r="A8045">
        <v>3807.2</v>
      </c>
      <c r="B8045">
        <v>3807.1999999976001</v>
      </c>
      <c r="C8045">
        <v>3802.5970504778702</v>
      </c>
    </row>
    <row r="8046" spans="1:3" x14ac:dyDescent="0.15">
      <c r="A8046">
        <v>3808</v>
      </c>
      <c r="B8046">
        <v>3807.9999999976098</v>
      </c>
      <c r="C8046">
        <v>3802.6115516189998</v>
      </c>
    </row>
    <row r="8047" spans="1:3" x14ac:dyDescent="0.15">
      <c r="A8047">
        <v>3807.8</v>
      </c>
      <c r="B8047">
        <v>3807.7999999969402</v>
      </c>
      <c r="C8047">
        <v>3802.6266560332001</v>
      </c>
    </row>
    <row r="8048" spans="1:3" x14ac:dyDescent="0.15">
      <c r="A8048">
        <v>3808</v>
      </c>
      <c r="B8048">
        <v>3807.99999999897</v>
      </c>
      <c r="C8048">
        <v>3802.6423635758201</v>
      </c>
    </row>
    <row r="8049" spans="1:3" x14ac:dyDescent="0.15">
      <c r="A8049">
        <v>3808.2</v>
      </c>
      <c r="B8049">
        <v>3808.2000000050398</v>
      </c>
      <c r="C8049">
        <v>3802.6586739804402</v>
      </c>
    </row>
    <row r="8050" spans="1:3" x14ac:dyDescent="0.15">
      <c r="A8050">
        <v>3808.2</v>
      </c>
      <c r="B8050">
        <v>3808.2000000041198</v>
      </c>
      <c r="C8050">
        <v>3802.6755868589998</v>
      </c>
    </row>
    <row r="8051" spans="1:3" x14ac:dyDescent="0.15">
      <c r="A8051">
        <v>3807</v>
      </c>
      <c r="B8051">
        <v>3806.99999999595</v>
      </c>
      <c r="C8051">
        <v>3802.69310170168</v>
      </c>
    </row>
    <row r="8052" spans="1:3" x14ac:dyDescent="0.15">
      <c r="A8052">
        <v>3807.6</v>
      </c>
      <c r="B8052">
        <v>3807.5999999964502</v>
      </c>
      <c r="C8052">
        <v>3802.7112178769898</v>
      </c>
    </row>
    <row r="8053" spans="1:3" x14ac:dyDescent="0.15">
      <c r="A8053">
        <v>3806.2</v>
      </c>
      <c r="B8053">
        <v>3806.1999999975601</v>
      </c>
      <c r="C8053">
        <v>3802.7299346319201</v>
      </c>
    </row>
    <row r="8054" spans="1:3" x14ac:dyDescent="0.15">
      <c r="A8054">
        <v>3806.6</v>
      </c>
      <c r="B8054">
        <v>3806.6000000019899</v>
      </c>
      <c r="C8054">
        <v>3802.7492510919201</v>
      </c>
    </row>
    <row r="8055" spans="1:3" x14ac:dyDescent="0.15">
      <c r="A8055">
        <v>3806.6</v>
      </c>
      <c r="B8055">
        <v>3806.6000000009099</v>
      </c>
      <c r="C8055">
        <v>3802.76916626109</v>
      </c>
    </row>
    <row r="8056" spans="1:3" x14ac:dyDescent="0.15">
      <c r="A8056">
        <v>3806.4</v>
      </c>
      <c r="B8056">
        <v>3806.4000000000201</v>
      </c>
      <c r="C8056">
        <v>3802.7896790223199</v>
      </c>
    </row>
    <row r="8057" spans="1:3" x14ac:dyDescent="0.15">
      <c r="A8057">
        <v>3806.4</v>
      </c>
      <c r="B8057">
        <v>3806.4000000013698</v>
      </c>
      <c r="C8057">
        <v>3802.8107881375099</v>
      </c>
    </row>
    <row r="8058" spans="1:3" x14ac:dyDescent="0.15">
      <c r="A8058">
        <v>3806.2</v>
      </c>
      <c r="B8058">
        <v>3806.2000000042499</v>
      </c>
      <c r="C8058">
        <v>3802.83249224779</v>
      </c>
    </row>
    <row r="8059" spans="1:3" x14ac:dyDescent="0.15">
      <c r="A8059">
        <v>3806.6</v>
      </c>
      <c r="B8059">
        <v>3806.6000000062199</v>
      </c>
      <c r="C8059">
        <v>3802.8547898737902</v>
      </c>
    </row>
    <row r="8060" spans="1:3" x14ac:dyDescent="0.15">
      <c r="A8060">
        <v>3806.8</v>
      </c>
      <c r="B8060">
        <v>3806.7999999991598</v>
      </c>
      <c r="C8060">
        <v>3802.8776794159598</v>
      </c>
    </row>
    <row r="8061" spans="1:3" x14ac:dyDescent="0.15">
      <c r="A8061">
        <v>3806.8</v>
      </c>
      <c r="B8061">
        <v>3806.7999999993699</v>
      </c>
      <c r="C8061">
        <v>3802.9011591548401</v>
      </c>
    </row>
    <row r="8062" spans="1:3" x14ac:dyDescent="0.15">
      <c r="A8062">
        <v>3806.6</v>
      </c>
      <c r="B8062">
        <v>3806.6000000020199</v>
      </c>
      <c r="C8062">
        <v>3802.92522725141</v>
      </c>
    </row>
    <row r="8063" spans="1:3" x14ac:dyDescent="0.15">
      <c r="A8063">
        <v>3806.2</v>
      </c>
      <c r="B8063">
        <v>3806.20000000542</v>
      </c>
      <c r="C8063">
        <v>3802.9498817475601</v>
      </c>
    </row>
    <row r="8064" spans="1:3" x14ac:dyDescent="0.15">
      <c r="A8064">
        <v>3806</v>
      </c>
      <c r="B8064">
        <v>3806.0000000038799</v>
      </c>
      <c r="C8064">
        <v>3802.9751205663702</v>
      </c>
    </row>
    <row r="8065" spans="1:3" x14ac:dyDescent="0.15">
      <c r="A8065">
        <v>3806</v>
      </c>
      <c r="B8065">
        <v>3806.0000000022001</v>
      </c>
      <c r="C8065">
        <v>3803.0009415127902</v>
      </c>
    </row>
    <row r="8066" spans="1:3" x14ac:dyDescent="0.15">
      <c r="A8066">
        <v>3805.8</v>
      </c>
      <c r="B8066">
        <v>3805.79999999847</v>
      </c>
      <c r="C8066">
        <v>3803.02734227375</v>
      </c>
    </row>
    <row r="8067" spans="1:3" x14ac:dyDescent="0.15">
      <c r="A8067">
        <v>3806</v>
      </c>
      <c r="B8067">
        <v>3805.9999999987099</v>
      </c>
      <c r="C8067">
        <v>3803.0543204189698</v>
      </c>
    </row>
    <row r="8068" spans="1:3" x14ac:dyDescent="0.15">
      <c r="A8068">
        <v>3805.4</v>
      </c>
      <c r="B8068">
        <v>3805.3999999980801</v>
      </c>
      <c r="C8068">
        <v>3803.0818734015802</v>
      </c>
    </row>
    <row r="8069" spans="1:3" x14ac:dyDescent="0.15">
      <c r="A8069">
        <v>3805.4</v>
      </c>
      <c r="B8069">
        <v>3805.4000000003798</v>
      </c>
      <c r="C8069">
        <v>3803.10999855829</v>
      </c>
    </row>
    <row r="8070" spans="1:3" x14ac:dyDescent="0.15">
      <c r="A8070">
        <v>3805.2</v>
      </c>
      <c r="B8070">
        <v>3805.1999999990198</v>
      </c>
      <c r="C8070">
        <v>3803.1386931104198</v>
      </c>
    </row>
    <row r="8071" spans="1:3" x14ac:dyDescent="0.15">
      <c r="A8071">
        <v>3805</v>
      </c>
      <c r="B8071">
        <v>3804.9999999996298</v>
      </c>
      <c r="C8071">
        <v>3803.1679541642002</v>
      </c>
    </row>
    <row r="8072" spans="1:3" x14ac:dyDescent="0.15">
      <c r="A8072">
        <v>3805.2</v>
      </c>
      <c r="B8072">
        <v>3805.1999999990699</v>
      </c>
      <c r="C8072">
        <v>3803.1977787116002</v>
      </c>
    </row>
    <row r="8073" spans="1:3" x14ac:dyDescent="0.15">
      <c r="A8073">
        <v>3805</v>
      </c>
      <c r="B8073">
        <v>3805.0000000019099</v>
      </c>
      <c r="C8073">
        <v>3803.22816363112</v>
      </c>
    </row>
    <row r="8074" spans="1:3" x14ac:dyDescent="0.15">
      <c r="A8074">
        <v>3805.2</v>
      </c>
      <c r="B8074">
        <v>3805.1999999980299</v>
      </c>
      <c r="C8074">
        <v>3803.2591056881101</v>
      </c>
    </row>
    <row r="8075" spans="1:3" x14ac:dyDescent="0.15">
      <c r="A8075">
        <v>3805.2</v>
      </c>
      <c r="B8075">
        <v>3805.1999999988302</v>
      </c>
      <c r="C8075">
        <v>3803.29060153615</v>
      </c>
    </row>
    <row r="8076" spans="1:3" x14ac:dyDescent="0.15">
      <c r="A8076">
        <v>3805</v>
      </c>
      <c r="B8076">
        <v>3804.9999999973302</v>
      </c>
      <c r="C8076">
        <v>3803.3226477171302</v>
      </c>
    </row>
    <row r="8077" spans="1:3" x14ac:dyDescent="0.15">
      <c r="A8077">
        <v>3804.8</v>
      </c>
      <c r="B8077">
        <v>3804.8000000039301</v>
      </c>
      <c r="C8077">
        <v>3803.35524066266</v>
      </c>
    </row>
    <row r="8078" spans="1:3" x14ac:dyDescent="0.15">
      <c r="A8078">
        <v>3804.8</v>
      </c>
      <c r="B8078">
        <v>3804.8000000065999</v>
      </c>
      <c r="C8078">
        <v>3803.38837669449</v>
      </c>
    </row>
    <row r="8079" spans="1:3" x14ac:dyDescent="0.15">
      <c r="A8079">
        <v>3804.8</v>
      </c>
      <c r="B8079">
        <v>3804.8000000018101</v>
      </c>
      <c r="C8079">
        <v>3803.4220520255299</v>
      </c>
    </row>
    <row r="8080" spans="1:3" x14ac:dyDescent="0.15">
      <c r="A8080">
        <v>3804.8</v>
      </c>
      <c r="B8080">
        <v>3804.7999999999502</v>
      </c>
      <c r="C8080">
        <v>3803.4562627608998</v>
      </c>
    </row>
    <row r="8081" spans="1:3" x14ac:dyDescent="0.15">
      <c r="A8081">
        <v>3805.4</v>
      </c>
      <c r="B8081">
        <v>3805.4000000036199</v>
      </c>
      <c r="C8081">
        <v>3803.4910048984302</v>
      </c>
    </row>
    <row r="8082" spans="1:3" x14ac:dyDescent="0.15">
      <c r="A8082">
        <v>3805.6</v>
      </c>
      <c r="B8082">
        <v>3805.60000000229</v>
      </c>
      <c r="C8082">
        <v>3803.52627433016</v>
      </c>
    </row>
    <row r="8083" spans="1:3" x14ac:dyDescent="0.15">
      <c r="A8083">
        <v>3805.6</v>
      </c>
      <c r="B8083">
        <v>3805.6000000018198</v>
      </c>
      <c r="C8083">
        <v>3803.5620668428501</v>
      </c>
    </row>
    <row r="8084" spans="1:3" x14ac:dyDescent="0.15">
      <c r="A8084">
        <v>3806</v>
      </c>
      <c r="B8084">
        <v>3806.0000000006398</v>
      </c>
      <c r="C8084">
        <v>3803.5983781191298</v>
      </c>
    </row>
    <row r="8085" spans="1:3" x14ac:dyDescent="0.15">
      <c r="A8085">
        <v>3805.6</v>
      </c>
      <c r="B8085">
        <v>3805.6000000010799</v>
      </c>
      <c r="C8085">
        <v>3803.6352037387901</v>
      </c>
    </row>
    <row r="8086" spans="1:3" x14ac:dyDescent="0.15">
      <c r="A8086">
        <v>3805.8</v>
      </c>
      <c r="B8086">
        <v>3805.8000000068801</v>
      </c>
      <c r="C8086">
        <v>3803.6725391793202</v>
      </c>
    </row>
    <row r="8087" spans="1:3" x14ac:dyDescent="0.15">
      <c r="A8087">
        <v>3806</v>
      </c>
      <c r="B8087">
        <v>3805.9999999984402</v>
      </c>
      <c r="C8087">
        <v>3803.7103798175199</v>
      </c>
    </row>
    <row r="8088" spans="1:3" x14ac:dyDescent="0.15">
      <c r="A8088">
        <v>3806</v>
      </c>
      <c r="B8088">
        <v>3805.99999999802</v>
      </c>
      <c r="C8088">
        <v>3803.7487209303199</v>
      </c>
    </row>
    <row r="8089" spans="1:3" x14ac:dyDescent="0.15">
      <c r="A8089">
        <v>3805.6</v>
      </c>
      <c r="B8089">
        <v>3805.6000000001</v>
      </c>
      <c r="C8089">
        <v>3803.7875576958099</v>
      </c>
    </row>
    <row r="8090" spans="1:3" x14ac:dyDescent="0.15">
      <c r="A8090">
        <v>3806</v>
      </c>
      <c r="B8090">
        <v>3806.00000000107</v>
      </c>
      <c r="C8090">
        <v>3803.8268851947901</v>
      </c>
    </row>
    <row r="8091" spans="1:3" x14ac:dyDescent="0.15">
      <c r="A8091">
        <v>3805.6</v>
      </c>
      <c r="B8091">
        <v>3805.5999999987798</v>
      </c>
      <c r="C8091">
        <v>3803.8666984115598</v>
      </c>
    </row>
    <row r="8092" spans="1:3" x14ac:dyDescent="0.15">
      <c r="A8092">
        <v>3806.2</v>
      </c>
      <c r="B8092">
        <v>3806.1999999960299</v>
      </c>
      <c r="C8092">
        <v>3803.9069922354302</v>
      </c>
    </row>
    <row r="8093" spans="1:3" x14ac:dyDescent="0.15">
      <c r="A8093">
        <v>3806.2</v>
      </c>
      <c r="B8093">
        <v>3806.1999999951199</v>
      </c>
      <c r="C8093">
        <v>3803.9477614617399</v>
      </c>
    </row>
    <row r="8094" spans="1:3" x14ac:dyDescent="0.15">
      <c r="A8094">
        <v>3806.8</v>
      </c>
      <c r="B8094">
        <v>3806.8000000019701</v>
      </c>
      <c r="C8094">
        <v>3803.9890007931699</v>
      </c>
    </row>
    <row r="8095" spans="1:3" x14ac:dyDescent="0.15">
      <c r="A8095">
        <v>3805.2</v>
      </c>
      <c r="B8095">
        <v>3805.19999999723</v>
      </c>
      <c r="C8095">
        <v>3804.0307048412401</v>
      </c>
    </row>
    <row r="8096" spans="1:3" x14ac:dyDescent="0.15">
      <c r="A8096">
        <v>3806</v>
      </c>
      <c r="B8096">
        <v>3805.9999999986999</v>
      </c>
      <c r="C8096">
        <v>3804.0728681272599</v>
      </c>
    </row>
    <row r="8097" spans="1:3" x14ac:dyDescent="0.15">
      <c r="A8097">
        <v>3805.6</v>
      </c>
      <c r="B8097">
        <v>3805.6000000041799</v>
      </c>
      <c r="C8097">
        <v>3804.1154850838898</v>
      </c>
    </row>
    <row r="8098" spans="1:3" x14ac:dyDescent="0.15">
      <c r="A8098">
        <v>3805.8</v>
      </c>
      <c r="B8098">
        <v>3805.8000000011102</v>
      </c>
      <c r="C8098">
        <v>3804.1585500564001</v>
      </c>
    </row>
    <row r="8099" spans="1:3" x14ac:dyDescent="0.15">
      <c r="A8099">
        <v>3806.2</v>
      </c>
      <c r="B8099">
        <v>3806.1999999985601</v>
      </c>
      <c r="C8099">
        <v>3804.20205730421</v>
      </c>
    </row>
    <row r="8100" spans="1:3" x14ac:dyDescent="0.15">
      <c r="A8100">
        <v>3805.2</v>
      </c>
      <c r="B8100">
        <v>3805.2000000016601</v>
      </c>
      <c r="C8100">
        <v>3804.24600100207</v>
      </c>
    </row>
    <row r="8101" spans="1:3" x14ac:dyDescent="0.15">
      <c r="A8101">
        <v>3806.4</v>
      </c>
      <c r="B8101">
        <v>3806.4000000011001</v>
      </c>
      <c r="C8101">
        <v>3804.29037524151</v>
      </c>
    </row>
    <row r="8102" spans="1:3" x14ac:dyDescent="0.15">
      <c r="A8102">
        <v>3806.2</v>
      </c>
      <c r="B8102">
        <v>3806.2000000026901</v>
      </c>
      <c r="C8102">
        <v>3804.3351740325602</v>
      </c>
    </row>
    <row r="8103" spans="1:3" x14ac:dyDescent="0.15">
      <c r="A8103">
        <v>3805.4</v>
      </c>
      <c r="B8103">
        <v>3805.4000000013998</v>
      </c>
      <c r="C8103">
        <v>3804.38039130478</v>
      </c>
    </row>
    <row r="8104" spans="1:3" x14ac:dyDescent="0.15">
      <c r="A8104">
        <v>3806.8</v>
      </c>
      <c r="B8104">
        <v>3806.8000000011898</v>
      </c>
      <c r="C8104">
        <v>3804.4260209090698</v>
      </c>
    </row>
    <row r="8105" spans="1:3" x14ac:dyDescent="0.15">
      <c r="A8105">
        <v>3805.6</v>
      </c>
      <c r="B8105">
        <v>3805.6000000036302</v>
      </c>
      <c r="C8105">
        <v>3804.4720566189999</v>
      </c>
    </row>
    <row r="8106" spans="1:3" x14ac:dyDescent="0.15">
      <c r="A8106">
        <v>3807</v>
      </c>
      <c r="B8106">
        <v>3807.0000000007099</v>
      </c>
      <c r="C8106">
        <v>3804.5184921323998</v>
      </c>
    </row>
    <row r="8107" spans="1:3" x14ac:dyDescent="0.15">
      <c r="A8107">
        <v>3806.6</v>
      </c>
      <c r="B8107">
        <v>3806.6000000000299</v>
      </c>
      <c r="C8107">
        <v>3804.5653210729602</v>
      </c>
    </row>
    <row r="8108" spans="1:3" x14ac:dyDescent="0.15">
      <c r="A8108">
        <v>3805.8</v>
      </c>
      <c r="B8108">
        <v>3805.7999999988501</v>
      </c>
      <c r="C8108">
        <v>3804.6125369916399</v>
      </c>
    </row>
    <row r="8109" spans="1:3" x14ac:dyDescent="0.15">
      <c r="A8109">
        <v>3806.6</v>
      </c>
      <c r="B8109">
        <v>3806.5999999989799</v>
      </c>
      <c r="C8109">
        <v>3804.6601333684298</v>
      </c>
    </row>
    <row r="8110" spans="1:3" x14ac:dyDescent="0.15">
      <c r="A8110">
        <v>3806</v>
      </c>
      <c r="B8110">
        <v>3806.0000000043501</v>
      </c>
      <c r="C8110">
        <v>3804.7081036137602</v>
      </c>
    </row>
    <row r="8111" spans="1:3" x14ac:dyDescent="0.15">
      <c r="A8111">
        <v>3807</v>
      </c>
      <c r="B8111">
        <v>3807.0000000001801</v>
      </c>
      <c r="C8111">
        <v>3804.7564410702198</v>
      </c>
    </row>
    <row r="8112" spans="1:3" x14ac:dyDescent="0.15">
      <c r="A8112">
        <v>3807</v>
      </c>
      <c r="B8112">
        <v>3807.00000000099</v>
      </c>
      <c r="C8112">
        <v>3804.80513901415</v>
      </c>
    </row>
    <row r="8113" spans="1:3" x14ac:dyDescent="0.15">
      <c r="A8113">
        <v>3807.2</v>
      </c>
      <c r="B8113">
        <v>3807.20000000142</v>
      </c>
      <c r="C8113">
        <v>3804.85419065733</v>
      </c>
    </row>
    <row r="8114" spans="1:3" x14ac:dyDescent="0.15">
      <c r="A8114">
        <v>3806.8</v>
      </c>
      <c r="B8114">
        <v>3806.8000000011398</v>
      </c>
      <c r="C8114">
        <v>3804.9035891486701</v>
      </c>
    </row>
    <row r="8115" spans="1:3" x14ac:dyDescent="0.15">
      <c r="A8115">
        <v>3806.4</v>
      </c>
      <c r="B8115">
        <v>3806.3999999985199</v>
      </c>
      <c r="C8115">
        <v>3804.9533275758099</v>
      </c>
    </row>
    <row r="8116" spans="1:3" x14ac:dyDescent="0.15">
      <c r="A8116">
        <v>3806.4</v>
      </c>
      <c r="B8116">
        <v>3806.4000000003898</v>
      </c>
      <c r="C8116">
        <v>3805.00339896681</v>
      </c>
    </row>
    <row r="8117" spans="1:3" x14ac:dyDescent="0.15">
      <c r="A8117">
        <v>3806.2</v>
      </c>
      <c r="B8117">
        <v>3806.2000000022599</v>
      </c>
      <c r="C8117">
        <v>3805.0537962919698</v>
      </c>
    </row>
    <row r="8118" spans="1:3" x14ac:dyDescent="0.15">
      <c r="A8118">
        <v>3806.2</v>
      </c>
      <c r="B8118">
        <v>3806.20000000044</v>
      </c>
      <c r="C8118">
        <v>3805.1045124654302</v>
      </c>
    </row>
    <row r="8119" spans="1:3" x14ac:dyDescent="0.15">
      <c r="A8119">
        <v>3806.4</v>
      </c>
      <c r="B8119">
        <v>3806.4000000026199</v>
      </c>
      <c r="C8119">
        <v>3805.1555403469602</v>
      </c>
    </row>
    <row r="8120" spans="1:3" x14ac:dyDescent="0.15">
      <c r="A8120">
        <v>3806.4</v>
      </c>
      <c r="B8120">
        <v>3806.3999999989901</v>
      </c>
      <c r="C8120">
        <v>3805.2068727436799</v>
      </c>
    </row>
    <row r="8121" spans="1:3" x14ac:dyDescent="0.15">
      <c r="A8121">
        <v>3806.2</v>
      </c>
      <c r="B8121">
        <v>3806.1999999954</v>
      </c>
      <c r="C8121">
        <v>3805.2585024119498</v>
      </c>
    </row>
    <row r="8122" spans="1:3" x14ac:dyDescent="0.15">
      <c r="A8122">
        <v>3806.2</v>
      </c>
      <c r="B8122">
        <v>3806.1999999979898</v>
      </c>
      <c r="C8122">
        <v>3805.3104220590499</v>
      </c>
    </row>
    <row r="8123" spans="1:3" x14ac:dyDescent="0.15">
      <c r="A8123">
        <v>3806.2</v>
      </c>
      <c r="B8123">
        <v>3806.1999999991899</v>
      </c>
      <c r="C8123">
        <v>3805.3626243448198</v>
      </c>
    </row>
    <row r="8124" spans="1:3" x14ac:dyDescent="0.15">
      <c r="A8124">
        <v>3806.2</v>
      </c>
      <c r="B8124">
        <v>3806.19999999836</v>
      </c>
      <c r="C8124">
        <v>3805.4151018838202</v>
      </c>
    </row>
    <row r="8125" spans="1:3" x14ac:dyDescent="0.15">
      <c r="A8125">
        <v>3806.8</v>
      </c>
      <c r="B8125">
        <v>3806.79999999847</v>
      </c>
      <c r="C8125">
        <v>3805.4678472467799</v>
      </c>
    </row>
    <row r="8126" spans="1:3" x14ac:dyDescent="0.15">
      <c r="A8126">
        <v>3806.8</v>
      </c>
      <c r="B8126">
        <v>3806.8000000021002</v>
      </c>
      <c r="C8126">
        <v>3805.5208529626302</v>
      </c>
    </row>
    <row r="8127" spans="1:3" x14ac:dyDescent="0.15">
      <c r="A8127">
        <v>3805.8</v>
      </c>
      <c r="B8127">
        <v>3805.8000000052102</v>
      </c>
      <c r="C8127">
        <v>3805.5741115203</v>
      </c>
    </row>
    <row r="8128" spans="1:3" x14ac:dyDescent="0.15">
      <c r="A8128">
        <v>3806</v>
      </c>
      <c r="B8128">
        <v>3806.0000000027198</v>
      </c>
      <c r="C8128">
        <v>3805.6276153703998</v>
      </c>
    </row>
    <row r="8129" spans="1:3" x14ac:dyDescent="0.15">
      <c r="A8129">
        <v>3806</v>
      </c>
      <c r="B8129">
        <v>3806.0000000014902</v>
      </c>
      <c r="C8129">
        <v>3805.68135692751</v>
      </c>
    </row>
    <row r="8130" spans="1:3" x14ac:dyDescent="0.15">
      <c r="A8130">
        <v>3805.6</v>
      </c>
      <c r="B8130">
        <v>3805.59999999821</v>
      </c>
      <c r="C8130">
        <v>3805.7353285714398</v>
      </c>
    </row>
    <row r="8131" spans="1:3" x14ac:dyDescent="0.15">
      <c r="A8131">
        <v>3806.8</v>
      </c>
      <c r="B8131">
        <v>3806.8000000021102</v>
      </c>
      <c r="C8131">
        <v>3805.7895226495698</v>
      </c>
    </row>
    <row r="8132" spans="1:3" x14ac:dyDescent="0.15">
      <c r="A8132">
        <v>3805.6</v>
      </c>
      <c r="B8132">
        <v>3805.6000000054901</v>
      </c>
      <c r="C8132">
        <v>3805.8439314785001</v>
      </c>
    </row>
    <row r="8133" spans="1:3" x14ac:dyDescent="0.15">
      <c r="A8133">
        <v>3805.6</v>
      </c>
      <c r="B8133">
        <v>3805.6000000062199</v>
      </c>
      <c r="C8133">
        <v>3805.8985473459502</v>
      </c>
    </row>
    <row r="8134" spans="1:3" x14ac:dyDescent="0.15">
      <c r="A8134">
        <v>3805.6</v>
      </c>
      <c r="B8134">
        <v>3805.6000000057502</v>
      </c>
      <c r="C8134">
        <v>3805.9533625127301</v>
      </c>
    </row>
    <row r="8135" spans="1:3" x14ac:dyDescent="0.15">
      <c r="A8135">
        <v>3805.6</v>
      </c>
      <c r="B8135">
        <v>3805.6000000039298</v>
      </c>
      <c r="C8135">
        <v>3806.0083692145099</v>
      </c>
    </row>
    <row r="8136" spans="1:3" x14ac:dyDescent="0.15">
      <c r="A8136">
        <v>3807.6</v>
      </c>
      <c r="B8136">
        <v>3807.6000000045601</v>
      </c>
      <c r="C8136">
        <v>3806.06355966398</v>
      </c>
    </row>
    <row r="8137" spans="1:3" x14ac:dyDescent="0.15">
      <c r="A8137">
        <v>3806</v>
      </c>
      <c r="B8137">
        <v>3806.0000000023501</v>
      </c>
      <c r="C8137">
        <v>3806.1189260524002</v>
      </c>
    </row>
    <row r="8138" spans="1:3" x14ac:dyDescent="0.15">
      <c r="A8138">
        <v>3806</v>
      </c>
      <c r="B8138">
        <v>3805.9999999983302</v>
      </c>
      <c r="C8138">
        <v>3806.1744605517001</v>
      </c>
    </row>
    <row r="8139" spans="1:3" x14ac:dyDescent="0.15">
      <c r="A8139">
        <v>3806</v>
      </c>
      <c r="B8139">
        <v>3805.99999999801</v>
      </c>
      <c r="C8139">
        <v>3806.2301553164698</v>
      </c>
    </row>
    <row r="8140" spans="1:3" x14ac:dyDescent="0.15">
      <c r="A8140">
        <v>3806</v>
      </c>
      <c r="B8140">
        <v>3805.9999999988099</v>
      </c>
      <c r="C8140">
        <v>3806.28600248563</v>
      </c>
    </row>
    <row r="8141" spans="1:3" x14ac:dyDescent="0.15">
      <c r="A8141">
        <v>3806</v>
      </c>
      <c r="B8141">
        <v>3805.99999999991</v>
      </c>
      <c r="C8141">
        <v>3806.3419941847701</v>
      </c>
    </row>
    <row r="8142" spans="1:3" x14ac:dyDescent="0.15">
      <c r="A8142">
        <v>3807</v>
      </c>
      <c r="B8142">
        <v>3807.00000000108</v>
      </c>
      <c r="C8142">
        <v>3806.3981225273901</v>
      </c>
    </row>
    <row r="8143" spans="1:3" x14ac:dyDescent="0.15">
      <c r="A8143">
        <v>3807.2</v>
      </c>
      <c r="B8143">
        <v>3807.1999999931099</v>
      </c>
      <c r="C8143">
        <v>3806.4543796176399</v>
      </c>
    </row>
    <row r="8144" spans="1:3" x14ac:dyDescent="0.15">
      <c r="A8144">
        <v>3807.6</v>
      </c>
      <c r="B8144">
        <v>3807.5999999937499</v>
      </c>
      <c r="C8144">
        <v>3806.5107575516299</v>
      </c>
    </row>
    <row r="8145" spans="1:3" x14ac:dyDescent="0.15">
      <c r="A8145">
        <v>3807.6</v>
      </c>
      <c r="B8145">
        <v>3807.6000000003401</v>
      </c>
      <c r="C8145">
        <v>3806.5672484195802</v>
      </c>
    </row>
    <row r="8146" spans="1:3" x14ac:dyDescent="0.15">
      <c r="A8146">
        <v>3807.4</v>
      </c>
      <c r="B8146">
        <v>3807.4000000013598</v>
      </c>
      <c r="C8146">
        <v>3806.62384430783</v>
      </c>
    </row>
    <row r="8147" spans="1:3" x14ac:dyDescent="0.15">
      <c r="A8147">
        <v>3807.8</v>
      </c>
      <c r="B8147">
        <v>3807.79999999543</v>
      </c>
      <c r="C8147">
        <v>3806.68053730052</v>
      </c>
    </row>
    <row r="8148" spans="1:3" x14ac:dyDescent="0.15">
      <c r="A8148">
        <v>3807.8</v>
      </c>
      <c r="B8148">
        <v>3807.7999999981998</v>
      </c>
      <c r="C8148">
        <v>3806.7373194818801</v>
      </c>
    </row>
    <row r="8149" spans="1:3" x14ac:dyDescent="0.15">
      <c r="A8149">
        <v>3807.4</v>
      </c>
      <c r="B8149">
        <v>3807.3999999995599</v>
      </c>
      <c r="C8149">
        <v>3806.7941829377301</v>
      </c>
    </row>
    <row r="8150" spans="1:3" x14ac:dyDescent="0.15">
      <c r="A8150">
        <v>3807.4</v>
      </c>
      <c r="B8150">
        <v>3807.4000000052401</v>
      </c>
      <c r="C8150">
        <v>3806.8511197576399</v>
      </c>
    </row>
    <row r="8151" spans="1:3" x14ac:dyDescent="0.15">
      <c r="A8151">
        <v>3807.8</v>
      </c>
      <c r="B8151">
        <v>3807.8000000041502</v>
      </c>
      <c r="C8151">
        <v>3806.9081220369999</v>
      </c>
    </row>
    <row r="8152" spans="1:3" x14ac:dyDescent="0.15">
      <c r="A8152">
        <v>3807.8</v>
      </c>
      <c r="B8152">
        <v>3807.8000000040101</v>
      </c>
      <c r="C8152">
        <v>3806.9651818785501</v>
      </c>
    </row>
    <row r="8153" spans="1:3" x14ac:dyDescent="0.15">
      <c r="A8153">
        <v>3807.8</v>
      </c>
      <c r="B8153">
        <v>3807.8000000040001</v>
      </c>
      <c r="C8153">
        <v>3807.02229139465</v>
      </c>
    </row>
    <row r="8154" spans="1:3" x14ac:dyDescent="0.15">
      <c r="A8154">
        <v>3807.4</v>
      </c>
      <c r="B8154">
        <v>3807.40000000501</v>
      </c>
      <c r="C8154">
        <v>3807.07944270895</v>
      </c>
    </row>
    <row r="8155" spans="1:3" x14ac:dyDescent="0.15">
      <c r="A8155">
        <v>3808</v>
      </c>
      <c r="B8155">
        <v>3808.0000000032701</v>
      </c>
      <c r="C8155">
        <v>3807.1366279583699</v>
      </c>
    </row>
    <row r="8156" spans="1:3" x14ac:dyDescent="0.15">
      <c r="A8156">
        <v>3808.4</v>
      </c>
      <c r="B8156">
        <v>3808.4000000033998</v>
      </c>
      <c r="C8156">
        <v>3807.1938392952202</v>
      </c>
    </row>
    <row r="8157" spans="1:3" x14ac:dyDescent="0.15">
      <c r="A8157">
        <v>3808.4</v>
      </c>
      <c r="B8157">
        <v>3808.4000000026199</v>
      </c>
      <c r="C8157">
        <v>3807.25106888856</v>
      </c>
    </row>
    <row r="8158" spans="1:3" x14ac:dyDescent="0.15">
      <c r="A8158">
        <v>3808.4</v>
      </c>
      <c r="B8158">
        <v>3808.4000000012502</v>
      </c>
      <c r="C8158">
        <v>3807.3083089267502</v>
      </c>
    </row>
    <row r="8159" spans="1:3" x14ac:dyDescent="0.15">
      <c r="A8159">
        <v>3808.4</v>
      </c>
      <c r="B8159">
        <v>3808.4000000042602</v>
      </c>
      <c r="C8159">
        <v>3807.36555161876</v>
      </c>
    </row>
    <row r="8160" spans="1:3" x14ac:dyDescent="0.15">
      <c r="A8160">
        <v>3808.4</v>
      </c>
      <c r="B8160">
        <v>3808.4000000025399</v>
      </c>
      <c r="C8160">
        <v>3807.4227891964201</v>
      </c>
    </row>
    <row r="8161" spans="1:3" x14ac:dyDescent="0.15">
      <c r="A8161">
        <v>3808.8</v>
      </c>
      <c r="B8161">
        <v>3808.8000000004199</v>
      </c>
      <c r="C8161">
        <v>3807.4800139161698</v>
      </c>
    </row>
    <row r="8162" spans="1:3" x14ac:dyDescent="0.15">
      <c r="A8162">
        <v>3808.8</v>
      </c>
      <c r="B8162">
        <v>3808.7999999969402</v>
      </c>
      <c r="C8162">
        <v>3807.5372180607701</v>
      </c>
    </row>
    <row r="8163" spans="1:3" x14ac:dyDescent="0.15">
      <c r="A8163">
        <v>3808.6</v>
      </c>
      <c r="B8163">
        <v>3808.5999999978399</v>
      </c>
      <c r="C8163">
        <v>3807.5943939415401</v>
      </c>
    </row>
    <row r="8164" spans="1:3" x14ac:dyDescent="0.15">
      <c r="A8164">
        <v>3808.8</v>
      </c>
      <c r="B8164">
        <v>3808.7999999988201</v>
      </c>
      <c r="C8164">
        <v>3807.6515338997201</v>
      </c>
    </row>
    <row r="8165" spans="1:3" x14ac:dyDescent="0.15">
      <c r="A8165">
        <v>3808.8</v>
      </c>
      <c r="B8165">
        <v>3808.79999999956</v>
      </c>
      <c r="C8165">
        <v>3807.7086303086098</v>
      </c>
    </row>
    <row r="8166" spans="1:3" x14ac:dyDescent="0.15">
      <c r="A8166">
        <v>3808.8</v>
      </c>
      <c r="B8166">
        <v>3808.8000000001398</v>
      </c>
      <c r="C8166">
        <v>3807.7656755753701</v>
      </c>
    </row>
    <row r="8167" spans="1:3" x14ac:dyDescent="0.15">
      <c r="A8167">
        <v>3808.4</v>
      </c>
      <c r="B8167">
        <v>3808.3999999994799</v>
      </c>
      <c r="C8167">
        <v>3807.8226621426602</v>
      </c>
    </row>
    <row r="8168" spans="1:3" x14ac:dyDescent="0.15">
      <c r="A8168">
        <v>3808.6</v>
      </c>
      <c r="B8168">
        <v>3808.5999999957598</v>
      </c>
      <c r="C8168">
        <v>3807.8795824907802</v>
      </c>
    </row>
    <row r="8169" spans="1:3" x14ac:dyDescent="0.15">
      <c r="A8169">
        <v>3808.4</v>
      </c>
      <c r="B8169">
        <v>3808.40000000085</v>
      </c>
      <c r="C8169">
        <v>3807.9364291389602</v>
      </c>
    </row>
    <row r="8170" spans="1:3" x14ac:dyDescent="0.15">
      <c r="A8170">
        <v>3808.2</v>
      </c>
      <c r="B8170">
        <v>3808.2000000015601</v>
      </c>
      <c r="C8170">
        <v>3807.99319464774</v>
      </c>
    </row>
    <row r="8171" spans="1:3" x14ac:dyDescent="0.15">
      <c r="A8171">
        <v>3808.4</v>
      </c>
      <c r="B8171">
        <v>3808.39999999769</v>
      </c>
      <c r="C8171">
        <v>3808.0498716202401</v>
      </c>
    </row>
    <row r="8172" spans="1:3" x14ac:dyDescent="0.15">
      <c r="A8172">
        <v>3808.2</v>
      </c>
      <c r="B8172">
        <v>3808.1999999997602</v>
      </c>
      <c r="C8172">
        <v>3808.1064527039698</v>
      </c>
    </row>
    <row r="8173" spans="1:3" x14ac:dyDescent="0.15">
      <c r="A8173">
        <v>3808.6</v>
      </c>
      <c r="B8173">
        <v>3808.6000000050399</v>
      </c>
      <c r="C8173">
        <v>3808.16293059296</v>
      </c>
    </row>
    <row r="8174" spans="1:3" x14ac:dyDescent="0.15">
      <c r="A8174">
        <v>3806.2</v>
      </c>
      <c r="B8174">
        <v>3806.20000000563</v>
      </c>
      <c r="C8174">
        <v>3808.2192980290401</v>
      </c>
    </row>
    <row r="8175" spans="1:3" x14ac:dyDescent="0.15">
      <c r="A8175">
        <v>3808.2</v>
      </c>
      <c r="B8175">
        <v>3808.20000000138</v>
      </c>
      <c r="C8175">
        <v>3808.2755478037998</v>
      </c>
    </row>
    <row r="8176" spans="1:3" x14ac:dyDescent="0.15">
      <c r="A8176">
        <v>3809</v>
      </c>
      <c r="B8176">
        <v>3808.9999999977299</v>
      </c>
      <c r="C8176">
        <v>3808.33167276023</v>
      </c>
    </row>
    <row r="8177" spans="1:3" x14ac:dyDescent="0.15">
      <c r="A8177">
        <v>3809</v>
      </c>
      <c r="B8177">
        <v>3809.0000000007599</v>
      </c>
      <c r="C8177">
        <v>3808.3876657942901</v>
      </c>
    </row>
    <row r="8178" spans="1:3" x14ac:dyDescent="0.15">
      <c r="A8178">
        <v>3809</v>
      </c>
      <c r="B8178">
        <v>3809.0000000034502</v>
      </c>
      <c r="C8178">
        <v>3808.4435198568199</v>
      </c>
    </row>
    <row r="8179" spans="1:3" x14ac:dyDescent="0.15">
      <c r="A8179">
        <v>3807.8</v>
      </c>
      <c r="B8179">
        <v>3807.8000000052102</v>
      </c>
      <c r="C8179">
        <v>3808.4992279549301</v>
      </c>
    </row>
    <row r="8180" spans="1:3" x14ac:dyDescent="0.15">
      <c r="A8180">
        <v>3808.8</v>
      </c>
      <c r="B8180">
        <v>3808.8000000030902</v>
      </c>
      <c r="C8180">
        <v>3808.5547831537901</v>
      </c>
    </row>
    <row r="8181" spans="1:3" x14ac:dyDescent="0.15">
      <c r="A8181">
        <v>3807.6</v>
      </c>
      <c r="B8181">
        <v>3807.6000000029699</v>
      </c>
      <c r="C8181">
        <v>3808.6101785781898</v>
      </c>
    </row>
    <row r="8182" spans="1:3" x14ac:dyDescent="0.15">
      <c r="A8182">
        <v>3807.8</v>
      </c>
      <c r="B8182">
        <v>3807.80000000269</v>
      </c>
      <c r="C8182">
        <v>3808.6654074140602</v>
      </c>
    </row>
    <row r="8183" spans="1:3" x14ac:dyDescent="0.15">
      <c r="A8183">
        <v>3808.6</v>
      </c>
      <c r="B8183">
        <v>3808.6000000029999</v>
      </c>
      <c r="C8183">
        <v>3808.7204629104299</v>
      </c>
    </row>
    <row r="8184" spans="1:3" x14ac:dyDescent="0.15">
      <c r="A8184">
        <v>3808.4</v>
      </c>
      <c r="B8184">
        <v>3808.39999999974</v>
      </c>
      <c r="C8184">
        <v>3808.7753383803802</v>
      </c>
    </row>
    <row r="8185" spans="1:3" x14ac:dyDescent="0.15">
      <c r="A8185">
        <v>3808.8</v>
      </c>
      <c r="B8185">
        <v>3808.7999999973399</v>
      </c>
      <c r="C8185">
        <v>3808.8300272031101</v>
      </c>
    </row>
    <row r="8186" spans="1:3" x14ac:dyDescent="0.15">
      <c r="A8186">
        <v>3809</v>
      </c>
      <c r="B8186">
        <v>3809.00000000206</v>
      </c>
      <c r="C8186">
        <v>3808.8845228251798</v>
      </c>
    </row>
    <row r="8187" spans="1:3" x14ac:dyDescent="0.15">
      <c r="A8187">
        <v>3809</v>
      </c>
      <c r="B8187">
        <v>3809.00000000202</v>
      </c>
      <c r="C8187">
        <v>3808.9388187620998</v>
      </c>
    </row>
    <row r="8188" spans="1:3" x14ac:dyDescent="0.15">
      <c r="A8188">
        <v>3809</v>
      </c>
      <c r="B8188">
        <v>3809.00000000306</v>
      </c>
      <c r="C8188">
        <v>3808.9929085998101</v>
      </c>
    </row>
    <row r="8189" spans="1:3" x14ac:dyDescent="0.15">
      <c r="A8189">
        <v>3809.6</v>
      </c>
      <c r="B8189">
        <v>3809.5999999998699</v>
      </c>
      <c r="C8189">
        <v>3809.04678599613</v>
      </c>
    </row>
    <row r="8190" spans="1:3" x14ac:dyDescent="0.15">
      <c r="A8190">
        <v>3809</v>
      </c>
      <c r="B8190">
        <v>3808.99999999899</v>
      </c>
      <c r="C8190">
        <v>3809.1004446823499</v>
      </c>
    </row>
    <row r="8191" spans="1:3" x14ac:dyDescent="0.15">
      <c r="A8191">
        <v>3809.6</v>
      </c>
      <c r="B8191">
        <v>3809.59999999912</v>
      </c>
      <c r="C8191">
        <v>3809.1538784643399</v>
      </c>
    </row>
    <row r="8192" spans="1:3" x14ac:dyDescent="0.15">
      <c r="A8192">
        <v>3809.8</v>
      </c>
      <c r="B8192">
        <v>3809.7999999992699</v>
      </c>
      <c r="C8192">
        <v>3809.2070812242901</v>
      </c>
    </row>
    <row r="8193" spans="1:3" x14ac:dyDescent="0.15">
      <c r="A8193">
        <v>3809.8</v>
      </c>
      <c r="B8193">
        <v>3809.7999999981698</v>
      </c>
      <c r="C8193">
        <v>3809.2600469218501</v>
      </c>
    </row>
    <row r="8194" spans="1:3" x14ac:dyDescent="0.15">
      <c r="A8194">
        <v>3810</v>
      </c>
      <c r="B8194">
        <v>3810.0000000012001</v>
      </c>
      <c r="C8194">
        <v>3809.31276959554</v>
      </c>
    </row>
    <row r="8195" spans="1:3" x14ac:dyDescent="0.15">
      <c r="A8195">
        <v>3810</v>
      </c>
      <c r="B8195">
        <v>3810.0000000001701</v>
      </c>
      <c r="C8195">
        <v>3809.3652433641701</v>
      </c>
    </row>
    <row r="8196" spans="1:3" x14ac:dyDescent="0.15">
      <c r="A8196">
        <v>3810</v>
      </c>
      <c r="B8196">
        <v>3810.0000000014402</v>
      </c>
      <c r="C8196">
        <v>3809.4174624280299</v>
      </c>
    </row>
    <row r="8197" spans="1:3" x14ac:dyDescent="0.15">
      <c r="A8197">
        <v>3810.6</v>
      </c>
      <c r="B8197">
        <v>3810.60000000025</v>
      </c>
      <c r="C8197">
        <v>3809.4694210704001</v>
      </c>
    </row>
    <row r="8198" spans="1:3" x14ac:dyDescent="0.15">
      <c r="A8198">
        <v>3809.8</v>
      </c>
      <c r="B8198">
        <v>3809.7999999981098</v>
      </c>
      <c r="C8198">
        <v>3809.5211136584799</v>
      </c>
    </row>
    <row r="8199" spans="1:3" x14ac:dyDescent="0.15">
      <c r="A8199">
        <v>3810.6</v>
      </c>
      <c r="B8199">
        <v>3810.59999999929</v>
      </c>
      <c r="C8199">
        <v>3809.5725346448698</v>
      </c>
    </row>
    <row r="8200" spans="1:3" x14ac:dyDescent="0.15">
      <c r="A8200">
        <v>3810</v>
      </c>
      <c r="B8200">
        <v>3810.00000000109</v>
      </c>
      <c r="C8200">
        <v>3809.6236785687602</v>
      </c>
    </row>
    <row r="8201" spans="1:3" x14ac:dyDescent="0.15">
      <c r="A8201">
        <v>3810.8</v>
      </c>
      <c r="B8201">
        <v>3810.8000000004499</v>
      </c>
      <c r="C8201">
        <v>3809.6745400570599</v>
      </c>
    </row>
    <row r="8202" spans="1:3" x14ac:dyDescent="0.15">
      <c r="A8202">
        <v>3810.8</v>
      </c>
      <c r="B8202">
        <v>3810.8000000034999</v>
      </c>
      <c r="C8202">
        <v>3809.7251138255201</v>
      </c>
    </row>
    <row r="8203" spans="1:3" x14ac:dyDescent="0.15">
      <c r="A8203">
        <v>3810.8</v>
      </c>
      <c r="B8203">
        <v>3810.8000000000102</v>
      </c>
      <c r="C8203">
        <v>3809.7753946799398</v>
      </c>
    </row>
    <row r="8204" spans="1:3" x14ac:dyDescent="0.15">
      <c r="A8204">
        <v>3810.8</v>
      </c>
      <c r="B8204">
        <v>3810.8000000024399</v>
      </c>
      <c r="C8204">
        <v>3809.8253775174799</v>
      </c>
    </row>
    <row r="8205" spans="1:3" x14ac:dyDescent="0.15">
      <c r="A8205">
        <v>3810.8</v>
      </c>
      <c r="B8205">
        <v>3810.8000000030002</v>
      </c>
      <c r="C8205">
        <v>3809.8750573273501</v>
      </c>
    </row>
    <row r="8206" spans="1:3" x14ac:dyDescent="0.15">
      <c r="A8206">
        <v>3810.8</v>
      </c>
      <c r="B8206">
        <v>3810.8000000061802</v>
      </c>
      <c r="C8206">
        <v>3809.9244291920299</v>
      </c>
    </row>
    <row r="8207" spans="1:3" x14ac:dyDescent="0.15">
      <c r="A8207">
        <v>3810</v>
      </c>
      <c r="B8207">
        <v>3810.0000000011901</v>
      </c>
      <c r="C8207">
        <v>3809.97348828859</v>
      </c>
    </row>
    <row r="8208" spans="1:3" x14ac:dyDescent="0.15">
      <c r="A8208">
        <v>3811</v>
      </c>
      <c r="B8208">
        <v>3811.0000000021801</v>
      </c>
      <c r="C8208">
        <v>3810.0222298892099</v>
      </c>
    </row>
    <row r="8209" spans="1:3" x14ac:dyDescent="0.15">
      <c r="A8209">
        <v>3811</v>
      </c>
      <c r="B8209">
        <v>3811.00000000522</v>
      </c>
      <c r="C8209">
        <v>3810.0706493626099</v>
      </c>
    </row>
    <row r="8210" spans="1:3" x14ac:dyDescent="0.15">
      <c r="A8210">
        <v>3811</v>
      </c>
      <c r="B8210">
        <v>3811.0000000045502</v>
      </c>
      <c r="C8210">
        <v>3810.1187421746099</v>
      </c>
    </row>
    <row r="8211" spans="1:3" x14ac:dyDescent="0.15">
      <c r="A8211">
        <v>3809.8</v>
      </c>
      <c r="B8211">
        <v>3809.8000000014899</v>
      </c>
      <c r="C8211">
        <v>3810.1665038893598</v>
      </c>
    </row>
    <row r="8212" spans="1:3" x14ac:dyDescent="0.15">
      <c r="A8212">
        <v>3811</v>
      </c>
      <c r="B8212">
        <v>3810.9999999987499</v>
      </c>
      <c r="C8212">
        <v>3810.21393017017</v>
      </c>
    </row>
    <row r="8213" spans="1:3" x14ac:dyDescent="0.15">
      <c r="A8213">
        <v>3809.6</v>
      </c>
      <c r="B8213">
        <v>3809.5999999990099</v>
      </c>
      <c r="C8213">
        <v>3810.2610167802</v>
      </c>
    </row>
    <row r="8214" spans="1:3" x14ac:dyDescent="0.15">
      <c r="A8214">
        <v>3811</v>
      </c>
      <c r="B8214">
        <v>3811.0000000008999</v>
      </c>
      <c r="C8214">
        <v>3810.3077595836398</v>
      </c>
    </row>
    <row r="8215" spans="1:3" x14ac:dyDescent="0.15">
      <c r="A8215">
        <v>3811</v>
      </c>
      <c r="B8215">
        <v>3810.9999999991701</v>
      </c>
      <c r="C8215">
        <v>3810.3541545461599</v>
      </c>
    </row>
    <row r="8216" spans="1:3" x14ac:dyDescent="0.15">
      <c r="A8216">
        <v>3811</v>
      </c>
      <c r="B8216">
        <v>3810.9999999975598</v>
      </c>
      <c r="C8216">
        <v>3810.4001977358398</v>
      </c>
    </row>
    <row r="8217" spans="1:3" x14ac:dyDescent="0.15">
      <c r="A8217">
        <v>3809.8</v>
      </c>
      <c r="B8217">
        <v>3809.79999999752</v>
      </c>
      <c r="C8217">
        <v>3810.4458853241799</v>
      </c>
    </row>
    <row r="8218" spans="1:3" x14ac:dyDescent="0.15">
      <c r="A8218">
        <v>3811.2</v>
      </c>
      <c r="B8218">
        <v>3811.1999999975801</v>
      </c>
      <c r="C8218">
        <v>3810.4912135862801</v>
      </c>
    </row>
    <row r="8219" spans="1:3" x14ac:dyDescent="0.15">
      <c r="A8219">
        <v>3811</v>
      </c>
      <c r="B8219">
        <v>3811.0000000019099</v>
      </c>
      <c r="C8219">
        <v>3810.5361789021299</v>
      </c>
    </row>
    <row r="8220" spans="1:3" x14ac:dyDescent="0.15">
      <c r="A8220">
        <v>3811.4</v>
      </c>
      <c r="B8220">
        <v>3811.3999999984198</v>
      </c>
      <c r="C8220">
        <v>3810.5807777568202</v>
      </c>
    </row>
    <row r="8221" spans="1:3" x14ac:dyDescent="0.15">
      <c r="A8221">
        <v>3811</v>
      </c>
      <c r="B8221">
        <v>3811.0000000013802</v>
      </c>
      <c r="C8221">
        <v>3810.6250067413598</v>
      </c>
    </row>
    <row r="8222" spans="1:3" x14ac:dyDescent="0.15">
      <c r="A8222">
        <v>3811</v>
      </c>
      <c r="B8222">
        <v>3811.0000000026998</v>
      </c>
      <c r="C8222">
        <v>3810.6688625534598</v>
      </c>
    </row>
    <row r="8223" spans="1:3" x14ac:dyDescent="0.15">
      <c r="A8223">
        <v>3811</v>
      </c>
      <c r="B8223">
        <v>3811.00000000318</v>
      </c>
      <c r="C8223">
        <v>3810.7123419977002</v>
      </c>
    </row>
    <row r="8224" spans="1:3" x14ac:dyDescent="0.15">
      <c r="A8224">
        <v>3811</v>
      </c>
      <c r="B8224">
        <v>3811.0000000038899</v>
      </c>
      <c r="C8224">
        <v>3810.7554419865801</v>
      </c>
    </row>
    <row r="8225" spans="1:3" x14ac:dyDescent="0.15">
      <c r="A8225">
        <v>3811.2</v>
      </c>
      <c r="B8225">
        <v>3811.2000000052999</v>
      </c>
      <c r="C8225">
        <v>3810.7981595404399</v>
      </c>
    </row>
    <row r="8226" spans="1:3" x14ac:dyDescent="0.15">
      <c r="A8226">
        <v>3811.2</v>
      </c>
      <c r="B8226">
        <v>3811.2000000011899</v>
      </c>
      <c r="C8226">
        <v>3810.84049178858</v>
      </c>
    </row>
    <row r="8227" spans="1:3" x14ac:dyDescent="0.15">
      <c r="A8227">
        <v>3811.2</v>
      </c>
      <c r="B8227">
        <v>3811.20000000343</v>
      </c>
      <c r="C8227">
        <v>3810.8824359692499</v>
      </c>
    </row>
    <row r="8228" spans="1:3" x14ac:dyDescent="0.15">
      <c r="A8228">
        <v>3811.4</v>
      </c>
      <c r="B8228">
        <v>3811.4000000042502</v>
      </c>
      <c r="C8228">
        <v>3810.92398943021</v>
      </c>
    </row>
    <row r="8229" spans="1:3" x14ac:dyDescent="0.15">
      <c r="A8229">
        <v>3811.6</v>
      </c>
      <c r="B8229">
        <v>3811.60000000117</v>
      </c>
      <c r="C8229">
        <v>3810.96514962931</v>
      </c>
    </row>
    <row r="8230" spans="1:3" x14ac:dyDescent="0.15">
      <c r="A8230">
        <v>3811.6</v>
      </c>
      <c r="B8230">
        <v>3811.5999999995902</v>
      </c>
      <c r="C8230">
        <v>3811.00591413453</v>
      </c>
    </row>
    <row r="8231" spans="1:3" x14ac:dyDescent="0.15">
      <c r="A8231">
        <v>3811.6</v>
      </c>
      <c r="B8231">
        <v>3811.5999999986302</v>
      </c>
      <c r="C8231">
        <v>3811.0462806246301</v>
      </c>
    </row>
    <row r="8232" spans="1:3" x14ac:dyDescent="0.15">
      <c r="A8232">
        <v>3811.6</v>
      </c>
      <c r="B8232">
        <v>3811.6000000010899</v>
      </c>
      <c r="C8232">
        <v>3811.0862468892001</v>
      </c>
    </row>
    <row r="8233" spans="1:3" x14ac:dyDescent="0.15">
      <c r="A8233">
        <v>3811.4</v>
      </c>
      <c r="B8233">
        <v>3811.4000000014998</v>
      </c>
      <c r="C8233">
        <v>3811.1258108289699</v>
      </c>
    </row>
    <row r="8234" spans="1:3" x14ac:dyDescent="0.15">
      <c r="A8234">
        <v>3810.4</v>
      </c>
      <c r="B8234">
        <v>3810.4000000033202</v>
      </c>
      <c r="C8234">
        <v>3811.1649704563001</v>
      </c>
    </row>
    <row r="8235" spans="1:3" x14ac:dyDescent="0.15">
      <c r="A8235">
        <v>3810.4</v>
      </c>
      <c r="B8235">
        <v>3810.4000000005799</v>
      </c>
      <c r="C8235">
        <v>3811.2037238950002</v>
      </c>
    </row>
    <row r="8236" spans="1:3" x14ac:dyDescent="0.15">
      <c r="A8236">
        <v>3810.6</v>
      </c>
      <c r="B8236">
        <v>3810.5999999982</v>
      </c>
      <c r="C8236">
        <v>3811.2420693808499</v>
      </c>
    </row>
    <row r="8237" spans="1:3" x14ac:dyDescent="0.15">
      <c r="A8237">
        <v>3810.4</v>
      </c>
      <c r="B8237">
        <v>3810.39999999869</v>
      </c>
      <c r="C8237">
        <v>3811.2800052615498</v>
      </c>
    </row>
    <row r="8238" spans="1:3" x14ac:dyDescent="0.15">
      <c r="A8238">
        <v>3810.4</v>
      </c>
      <c r="B8238">
        <v>3810.40000000194</v>
      </c>
      <c r="C8238">
        <v>3811.3175299968102</v>
      </c>
    </row>
    <row r="8239" spans="1:3" x14ac:dyDescent="0.15">
      <c r="A8239">
        <v>3811</v>
      </c>
      <c r="B8239">
        <v>3810.9999999997599</v>
      </c>
      <c r="C8239">
        <v>3811.3546421586502</v>
      </c>
    </row>
    <row r="8240" spans="1:3" x14ac:dyDescent="0.15">
      <c r="A8240">
        <v>3811</v>
      </c>
      <c r="B8240">
        <v>3810.99999999802</v>
      </c>
      <c r="C8240">
        <v>3811.3913404311802</v>
      </c>
    </row>
    <row r="8241" spans="1:3" x14ac:dyDescent="0.15">
      <c r="A8241">
        <v>3811</v>
      </c>
      <c r="B8241">
        <v>3811.0000000015498</v>
      </c>
      <c r="C8241">
        <v>3811.4276236107698</v>
      </c>
    </row>
    <row r="8242" spans="1:3" x14ac:dyDescent="0.15">
      <c r="A8242">
        <v>3811</v>
      </c>
      <c r="B8242">
        <v>3811.0000000034602</v>
      </c>
      <c r="C8242">
        <v>3811.4634906060001</v>
      </c>
    </row>
    <row r="8243" spans="1:3" x14ac:dyDescent="0.15">
      <c r="A8243">
        <v>3811.4</v>
      </c>
      <c r="B8243">
        <v>3811.4000000043302</v>
      </c>
      <c r="C8243">
        <v>3811.4989404376201</v>
      </c>
    </row>
    <row r="8244" spans="1:3" x14ac:dyDescent="0.15">
      <c r="A8244">
        <v>3811.4</v>
      </c>
      <c r="B8244">
        <v>3811.4000000027499</v>
      </c>
      <c r="C8244">
        <v>3811.5339722386002</v>
      </c>
    </row>
    <row r="8245" spans="1:3" x14ac:dyDescent="0.15">
      <c r="A8245">
        <v>3811.6</v>
      </c>
      <c r="B8245">
        <v>3811.5999999956498</v>
      </c>
      <c r="C8245">
        <v>3811.5685852536799</v>
      </c>
    </row>
    <row r="8246" spans="1:3" x14ac:dyDescent="0.15">
      <c r="A8246">
        <v>3811.4</v>
      </c>
      <c r="B8246">
        <v>3811.3999999994599</v>
      </c>
      <c r="C8246">
        <v>3811.60277883971</v>
      </c>
    </row>
    <row r="8247" spans="1:3" x14ac:dyDescent="0.15">
      <c r="A8247">
        <v>3811.4</v>
      </c>
      <c r="B8247">
        <v>3811.4000000024398</v>
      </c>
      <c r="C8247">
        <v>3811.63655246498</v>
      </c>
    </row>
    <row r="8248" spans="1:3" x14ac:dyDescent="0.15">
      <c r="A8248">
        <v>3811.4</v>
      </c>
      <c r="B8248">
        <v>3811.40000000494</v>
      </c>
      <c r="C8248">
        <v>3811.6699057093801</v>
      </c>
    </row>
    <row r="8249" spans="1:3" x14ac:dyDescent="0.15">
      <c r="A8249">
        <v>3811.2</v>
      </c>
      <c r="B8249">
        <v>3811.20000000249</v>
      </c>
      <c r="C8249">
        <v>3811.7028382640201</v>
      </c>
    </row>
    <row r="8250" spans="1:3" x14ac:dyDescent="0.15">
      <c r="A8250">
        <v>3811.4</v>
      </c>
      <c r="B8250">
        <v>3811.4000000021001</v>
      </c>
      <c r="C8250">
        <v>3811.7353499309802</v>
      </c>
    </row>
    <row r="8251" spans="1:3" x14ac:dyDescent="0.15">
      <c r="A8251">
        <v>3811.4</v>
      </c>
      <c r="B8251">
        <v>3811.40000000388</v>
      </c>
      <c r="C8251">
        <v>3811.7674406231299</v>
      </c>
    </row>
    <row r="8252" spans="1:3" x14ac:dyDescent="0.15">
      <c r="A8252">
        <v>3811.4</v>
      </c>
      <c r="B8252">
        <v>3811.4000000020901</v>
      </c>
      <c r="C8252">
        <v>3811.79911036353</v>
      </c>
    </row>
    <row r="8253" spans="1:3" x14ac:dyDescent="0.15">
      <c r="A8253">
        <v>3811.6</v>
      </c>
      <c r="B8253">
        <v>3811.6000000004001</v>
      </c>
      <c r="C8253">
        <v>3811.8303592853899</v>
      </c>
    </row>
    <row r="8254" spans="1:3" x14ac:dyDescent="0.15">
      <c r="A8254">
        <v>3811.4</v>
      </c>
      <c r="B8254">
        <v>3811.3999999990701</v>
      </c>
      <c r="C8254">
        <v>3811.8611876314399</v>
      </c>
    </row>
    <row r="8255" spans="1:3" x14ac:dyDescent="0.15">
      <c r="A8255">
        <v>3811.6</v>
      </c>
      <c r="B8255">
        <v>3811.60000000216</v>
      </c>
      <c r="C8255">
        <v>3811.8915957536701</v>
      </c>
    </row>
    <row r="8256" spans="1:3" x14ac:dyDescent="0.15">
      <c r="A8256">
        <v>3811.2</v>
      </c>
      <c r="B8256">
        <v>3811.2000000022899</v>
      </c>
      <c r="C8256">
        <v>3811.9215841127598</v>
      </c>
    </row>
    <row r="8257" spans="1:3" x14ac:dyDescent="0.15">
      <c r="A8257">
        <v>3811.4</v>
      </c>
      <c r="B8257">
        <v>3811.4000000064998</v>
      </c>
      <c r="C8257">
        <v>3811.95115327761</v>
      </c>
    </row>
    <row r="8258" spans="1:3" x14ac:dyDescent="0.15">
      <c r="A8258">
        <v>3811.4</v>
      </c>
      <c r="B8258">
        <v>3811.3999999996799</v>
      </c>
      <c r="C8258">
        <v>3811.9803039250901</v>
      </c>
    </row>
    <row r="8259" spans="1:3" x14ac:dyDescent="0.15">
      <c r="A8259">
        <v>3810.8</v>
      </c>
      <c r="B8259">
        <v>3810.80000000051</v>
      </c>
      <c r="C8259">
        <v>3812.0090368390602</v>
      </c>
    </row>
    <row r="8260" spans="1:3" x14ac:dyDescent="0.15">
      <c r="A8260">
        <v>3811</v>
      </c>
      <c r="B8260">
        <v>3810.99999999698</v>
      </c>
      <c r="C8260">
        <v>3812.0373529100898</v>
      </c>
    </row>
    <row r="8261" spans="1:3" x14ac:dyDescent="0.15">
      <c r="A8261">
        <v>3811.4</v>
      </c>
      <c r="B8261">
        <v>3811.4000000009401</v>
      </c>
      <c r="C8261">
        <v>3812.0652531348701</v>
      </c>
    </row>
    <row r="8262" spans="1:3" x14ac:dyDescent="0.15">
      <c r="A8262">
        <v>3811</v>
      </c>
      <c r="B8262">
        <v>3811.0000000007199</v>
      </c>
      <c r="C8262">
        <v>3812.0927386153899</v>
      </c>
    </row>
    <row r="8263" spans="1:3" x14ac:dyDescent="0.15">
      <c r="A8263">
        <v>3811.4</v>
      </c>
      <c r="B8263">
        <v>3811.3999999989101</v>
      </c>
      <c r="C8263">
        <v>3812.1198105584799</v>
      </c>
    </row>
    <row r="8264" spans="1:3" x14ac:dyDescent="0.15">
      <c r="A8264">
        <v>3810.8</v>
      </c>
      <c r="B8264">
        <v>3810.7999999977301</v>
      </c>
      <c r="C8264">
        <v>3812.1464702749499</v>
      </c>
    </row>
    <row r="8265" spans="1:3" x14ac:dyDescent="0.15">
      <c r="A8265">
        <v>3811.4</v>
      </c>
      <c r="B8265">
        <v>3811.3999999986199</v>
      </c>
      <c r="C8265">
        <v>3812.1727191789901</v>
      </c>
    </row>
    <row r="8266" spans="1:3" x14ac:dyDescent="0.15">
      <c r="A8266">
        <v>3811.4</v>
      </c>
      <c r="B8266">
        <v>3811.4000000027499</v>
      </c>
      <c r="C8266">
        <v>3812.1985587874801</v>
      </c>
    </row>
    <row r="8267" spans="1:3" x14ac:dyDescent="0.15">
      <c r="A8267">
        <v>3810.8</v>
      </c>
      <c r="B8267">
        <v>3810.79999999952</v>
      </c>
      <c r="C8267">
        <v>3812.2239907189701</v>
      </c>
    </row>
    <row r="8268" spans="1:3" x14ac:dyDescent="0.15">
      <c r="A8268">
        <v>3811.6</v>
      </c>
      <c r="B8268">
        <v>3811.5999999980099</v>
      </c>
      <c r="C8268">
        <v>3812.2490166931898</v>
      </c>
    </row>
    <row r="8269" spans="1:3" x14ac:dyDescent="0.15">
      <c r="A8269">
        <v>3811.6</v>
      </c>
      <c r="B8269">
        <v>3811.5999999986202</v>
      </c>
      <c r="C8269">
        <v>3812.2736385298099</v>
      </c>
    </row>
    <row r="8270" spans="1:3" x14ac:dyDescent="0.15">
      <c r="A8270">
        <v>3810.8</v>
      </c>
      <c r="B8270">
        <v>3810.8000000032198</v>
      </c>
      <c r="C8270">
        <v>3812.2978581481698</v>
      </c>
    </row>
    <row r="8271" spans="1:3" x14ac:dyDescent="0.15">
      <c r="A8271">
        <v>3811</v>
      </c>
      <c r="B8271">
        <v>3811.00000000316</v>
      </c>
      <c r="C8271">
        <v>3812.3216775656902</v>
      </c>
    </row>
    <row r="8272" spans="1:3" x14ac:dyDescent="0.15">
      <c r="A8272">
        <v>3811.8</v>
      </c>
      <c r="B8272">
        <v>3811.7999999999302</v>
      </c>
      <c r="C8272">
        <v>3812.3450988975201</v>
      </c>
    </row>
    <row r="8273" spans="1:3" x14ac:dyDescent="0.15">
      <c r="A8273">
        <v>3810.6</v>
      </c>
      <c r="B8273">
        <v>3810.6000000030299</v>
      </c>
      <c r="C8273">
        <v>3812.3681243553301</v>
      </c>
    </row>
    <row r="8274" spans="1:3" x14ac:dyDescent="0.15">
      <c r="A8274">
        <v>3810.8</v>
      </c>
      <c r="B8274">
        <v>3810.80000000461</v>
      </c>
      <c r="C8274">
        <v>3812.3907562464101</v>
      </c>
    </row>
    <row r="8275" spans="1:3" x14ac:dyDescent="0.15">
      <c r="A8275">
        <v>3810.6</v>
      </c>
      <c r="B8275">
        <v>3810.6000000038198</v>
      </c>
      <c r="C8275">
        <v>3812.41299697265</v>
      </c>
    </row>
    <row r="8276" spans="1:3" x14ac:dyDescent="0.15">
      <c r="A8276">
        <v>3810.4</v>
      </c>
      <c r="B8276">
        <v>3810.4000000013898</v>
      </c>
      <c r="C8276">
        <v>3812.4348490294901</v>
      </c>
    </row>
    <row r="8277" spans="1:3" x14ac:dyDescent="0.15">
      <c r="A8277">
        <v>3810.4</v>
      </c>
      <c r="B8277">
        <v>3810.4000000042602</v>
      </c>
      <c r="C8277">
        <v>3812.4563150049298</v>
      </c>
    </row>
    <row r="8278" spans="1:3" x14ac:dyDescent="0.15">
      <c r="A8278">
        <v>3810.6</v>
      </c>
      <c r="B8278">
        <v>3810.6000000020299</v>
      </c>
      <c r="C8278">
        <v>3812.4773975784401</v>
      </c>
    </row>
    <row r="8279" spans="1:3" x14ac:dyDescent="0.15">
      <c r="A8279">
        <v>3810.2</v>
      </c>
      <c r="B8279">
        <v>3810.2000000031398</v>
      </c>
      <c r="C8279">
        <v>3812.4980995197802</v>
      </c>
    </row>
    <row r="8280" spans="1:3" x14ac:dyDescent="0.15">
      <c r="A8280">
        <v>3810.2</v>
      </c>
      <c r="B8280">
        <v>3810.2000000019898</v>
      </c>
      <c r="C8280">
        <v>3812.51842368802</v>
      </c>
    </row>
    <row r="8281" spans="1:3" x14ac:dyDescent="0.15">
      <c r="A8281">
        <v>3810</v>
      </c>
      <c r="B8281">
        <v>3810.00000000503</v>
      </c>
      <c r="C8281">
        <v>3812.5383730302701</v>
      </c>
    </row>
    <row r="8282" spans="1:3" x14ac:dyDescent="0.15">
      <c r="A8282">
        <v>3810</v>
      </c>
      <c r="B8282">
        <v>3810.0000000024502</v>
      </c>
      <c r="C8282">
        <v>3812.5579505804999</v>
      </c>
    </row>
    <row r="8283" spans="1:3" x14ac:dyDescent="0.15">
      <c r="A8283">
        <v>3809.6</v>
      </c>
      <c r="B8283">
        <v>3809.5999999996402</v>
      </c>
      <c r="C8283">
        <v>3812.5771594584398</v>
      </c>
    </row>
    <row r="8284" spans="1:3" x14ac:dyDescent="0.15">
      <c r="A8284">
        <v>3810</v>
      </c>
      <c r="B8284">
        <v>3809.99999999785</v>
      </c>
      <c r="C8284">
        <v>3812.5960028682198</v>
      </c>
    </row>
    <row r="8285" spans="1:3" x14ac:dyDescent="0.15">
      <c r="A8285">
        <v>3809.4</v>
      </c>
      <c r="B8285">
        <v>3809.3999999991202</v>
      </c>
      <c r="C8285">
        <v>3812.6144840973702</v>
      </c>
    </row>
    <row r="8286" spans="1:3" x14ac:dyDescent="0.15">
      <c r="A8286">
        <v>3809.6</v>
      </c>
      <c r="B8286">
        <v>3809.5999999995001</v>
      </c>
      <c r="C8286">
        <v>3812.6326065151102</v>
      </c>
    </row>
    <row r="8287" spans="1:3" x14ac:dyDescent="0.15">
      <c r="A8287">
        <v>3810</v>
      </c>
      <c r="B8287">
        <v>3809.9999999962602</v>
      </c>
      <c r="C8287">
        <v>3812.65037357145</v>
      </c>
    </row>
    <row r="8288" spans="1:3" x14ac:dyDescent="0.15">
      <c r="A8288">
        <v>3810</v>
      </c>
      <c r="B8288">
        <v>3809.9999999973302</v>
      </c>
      <c r="C8288">
        <v>3812.6677887957799</v>
      </c>
    </row>
    <row r="8289" spans="1:3" x14ac:dyDescent="0.15">
      <c r="A8289">
        <v>3809.8</v>
      </c>
      <c r="B8289">
        <v>3809.8000000012698</v>
      </c>
      <c r="C8289">
        <v>3812.6848557954299</v>
      </c>
    </row>
    <row r="8290" spans="1:3" x14ac:dyDescent="0.15">
      <c r="A8290">
        <v>3809.8</v>
      </c>
      <c r="B8290">
        <v>3809.80000000263</v>
      </c>
      <c r="C8290">
        <v>3812.7015782544199</v>
      </c>
    </row>
    <row r="8291" spans="1:3" x14ac:dyDescent="0.15">
      <c r="A8291">
        <v>3810</v>
      </c>
      <c r="B8291">
        <v>3809.9999999994998</v>
      </c>
      <c r="C8291">
        <v>3812.7179599319102</v>
      </c>
    </row>
    <row r="8292" spans="1:3" x14ac:dyDescent="0.15">
      <c r="A8292">
        <v>3809.8</v>
      </c>
      <c r="B8292">
        <v>3809.7999999982599</v>
      </c>
      <c r="C8292">
        <v>3812.7340046611298</v>
      </c>
    </row>
    <row r="8293" spans="1:3" x14ac:dyDescent="0.15">
      <c r="A8293">
        <v>3809.6</v>
      </c>
      <c r="B8293">
        <v>3809.6000000017202</v>
      </c>
      <c r="C8293">
        <v>3812.74971634752</v>
      </c>
    </row>
    <row r="8294" spans="1:3" x14ac:dyDescent="0.15">
      <c r="A8294">
        <v>3810</v>
      </c>
      <c r="B8294">
        <v>3810.00000000101</v>
      </c>
      <c r="C8294">
        <v>3812.7650989675199</v>
      </c>
    </row>
    <row r="8295" spans="1:3" x14ac:dyDescent="0.15">
      <c r="A8295">
        <v>3810</v>
      </c>
      <c r="B8295">
        <v>3810.0000000034102</v>
      </c>
      <c r="C8295">
        <v>3812.7801565672698</v>
      </c>
    </row>
    <row r="8296" spans="1:3" x14ac:dyDescent="0.15">
      <c r="A8296">
        <v>3810</v>
      </c>
      <c r="B8296">
        <v>3810.0000000059199</v>
      </c>
      <c r="C8296">
        <v>3812.7948932607301</v>
      </c>
    </row>
    <row r="8297" spans="1:3" x14ac:dyDescent="0.15">
      <c r="A8297">
        <v>3810</v>
      </c>
      <c r="B8297">
        <v>3810.000000004</v>
      </c>
      <c r="C8297">
        <v>3812.8093132285699</v>
      </c>
    </row>
    <row r="8298" spans="1:3" x14ac:dyDescent="0.15">
      <c r="A8298">
        <v>3810</v>
      </c>
      <c r="B8298">
        <v>3810.0000000062801</v>
      </c>
      <c r="C8298">
        <v>3812.82342071635</v>
      </c>
    </row>
    <row r="8299" spans="1:3" x14ac:dyDescent="0.15">
      <c r="A8299">
        <v>3810</v>
      </c>
      <c r="B8299">
        <v>3810.0000000046498</v>
      </c>
      <c r="C8299">
        <v>3812.8372200331</v>
      </c>
    </row>
    <row r="8300" spans="1:3" x14ac:dyDescent="0.15">
      <c r="A8300">
        <v>3810.4</v>
      </c>
      <c r="B8300">
        <v>3810.4000000022002</v>
      </c>
      <c r="C8300">
        <v>3812.8507155498901</v>
      </c>
    </row>
    <row r="8301" spans="1:3" x14ac:dyDescent="0.15">
      <c r="A8301">
        <v>3810.4</v>
      </c>
      <c r="B8301">
        <v>3810.4000000021201</v>
      </c>
      <c r="C8301">
        <v>3812.8639116979198</v>
      </c>
    </row>
    <row r="8302" spans="1:3" x14ac:dyDescent="0.15">
      <c r="A8302">
        <v>3810</v>
      </c>
      <c r="B8302">
        <v>3810.0000000039499</v>
      </c>
      <c r="C8302">
        <v>3812.8768129673399</v>
      </c>
    </row>
    <row r="8303" spans="1:3" x14ac:dyDescent="0.15">
      <c r="A8303">
        <v>3809.8</v>
      </c>
      <c r="B8303">
        <v>3809.80000000162</v>
      </c>
      <c r="C8303">
        <v>3812.8894239053002</v>
      </c>
    </row>
    <row r="8304" spans="1:3" x14ac:dyDescent="0.15">
      <c r="A8304">
        <v>3810</v>
      </c>
      <c r="B8304">
        <v>3810.00000000516</v>
      </c>
      <c r="C8304">
        <v>3812.90174911444</v>
      </c>
    </row>
    <row r="8305" spans="1:3" x14ac:dyDescent="0.15">
      <c r="A8305">
        <v>3810.4</v>
      </c>
      <c r="B8305">
        <v>3810.40000000192</v>
      </c>
      <c r="C8305">
        <v>3812.91379325147</v>
      </c>
    </row>
    <row r="8306" spans="1:3" x14ac:dyDescent="0.15">
      <c r="A8306">
        <v>3810.4</v>
      </c>
      <c r="B8306">
        <v>3810.4000000005499</v>
      </c>
      <c r="C8306">
        <v>3812.9255610250998</v>
      </c>
    </row>
    <row r="8307" spans="1:3" x14ac:dyDescent="0.15">
      <c r="A8307">
        <v>3810.6</v>
      </c>
      <c r="B8307">
        <v>3810.6000000000799</v>
      </c>
      <c r="C8307">
        <v>3812.9370571947302</v>
      </c>
    </row>
    <row r="8308" spans="1:3" x14ac:dyDescent="0.15">
      <c r="A8308">
        <v>3810.2</v>
      </c>
      <c r="B8308">
        <v>3810.1999999954101</v>
      </c>
      <c r="C8308">
        <v>3812.94828656856</v>
      </c>
    </row>
    <row r="8309" spans="1:3" x14ac:dyDescent="0.15">
      <c r="A8309">
        <v>3810.4</v>
      </c>
      <c r="B8309">
        <v>3810.3999999950302</v>
      </c>
      <c r="C8309">
        <v>3812.9592540018798</v>
      </c>
    </row>
    <row r="8310" spans="1:3" x14ac:dyDescent="0.15">
      <c r="A8310">
        <v>3809.8</v>
      </c>
      <c r="B8310">
        <v>3809.7999999966901</v>
      </c>
      <c r="C8310">
        <v>3812.9699643956101</v>
      </c>
    </row>
    <row r="8311" spans="1:3" x14ac:dyDescent="0.15">
      <c r="A8311">
        <v>3810.6</v>
      </c>
      <c r="B8311">
        <v>3810.6000000010799</v>
      </c>
      <c r="C8311">
        <v>3812.9804226942201</v>
      </c>
    </row>
    <row r="8312" spans="1:3" x14ac:dyDescent="0.15">
      <c r="A8312">
        <v>3809.8</v>
      </c>
      <c r="B8312">
        <v>3809.7999999996</v>
      </c>
      <c r="C8312">
        <v>3812.9906338844098</v>
      </c>
    </row>
    <row r="8313" spans="1:3" x14ac:dyDescent="0.15">
      <c r="A8313">
        <v>3809.6</v>
      </c>
      <c r="B8313">
        <v>3809.5999999994201</v>
      </c>
      <c r="C8313">
        <v>3813.00060299289</v>
      </c>
    </row>
    <row r="8314" spans="1:3" x14ac:dyDescent="0.15">
      <c r="A8314">
        <v>3809.4</v>
      </c>
      <c r="B8314">
        <v>3809.3999999971102</v>
      </c>
      <c r="C8314">
        <v>3813.01033508503</v>
      </c>
    </row>
    <row r="8315" spans="1:3" x14ac:dyDescent="0.15">
      <c r="A8315">
        <v>3809.4</v>
      </c>
      <c r="B8315">
        <v>3809.3999999987</v>
      </c>
      <c r="C8315">
        <v>3813.0198352628699</v>
      </c>
    </row>
    <row r="8316" spans="1:3" x14ac:dyDescent="0.15">
      <c r="A8316">
        <v>3810.4</v>
      </c>
      <c r="B8316">
        <v>3810.3999999979301</v>
      </c>
      <c r="C8316">
        <v>3813.0291086632701</v>
      </c>
    </row>
    <row r="8317" spans="1:3" x14ac:dyDescent="0.15">
      <c r="A8317">
        <v>3810.6</v>
      </c>
      <c r="B8317">
        <v>3810.6000000046502</v>
      </c>
      <c r="C8317">
        <v>3813.03816045649</v>
      </c>
    </row>
    <row r="8318" spans="1:3" x14ac:dyDescent="0.15">
      <c r="A8318">
        <v>3809.6</v>
      </c>
      <c r="B8318">
        <v>3809.6000000017002</v>
      </c>
      <c r="C8318">
        <v>3813.0469958439298</v>
      </c>
    </row>
    <row r="8319" spans="1:3" x14ac:dyDescent="0.15">
      <c r="A8319">
        <v>3810.6</v>
      </c>
      <c r="B8319">
        <v>3810.60000000318</v>
      </c>
      <c r="C8319">
        <v>3813.0556200567198</v>
      </c>
    </row>
    <row r="8320" spans="1:3" x14ac:dyDescent="0.15">
      <c r="A8320">
        <v>3809.6</v>
      </c>
      <c r="B8320">
        <v>3809.6000000010399</v>
      </c>
      <c r="C8320">
        <v>3813.0640383535901</v>
      </c>
    </row>
    <row r="8321" spans="1:3" x14ac:dyDescent="0.15">
      <c r="A8321">
        <v>3810.6</v>
      </c>
      <c r="B8321">
        <v>3810.6000000039098</v>
      </c>
      <c r="C8321">
        <v>3813.0722560191998</v>
      </c>
    </row>
    <row r="8322" spans="1:3" x14ac:dyDescent="0.15">
      <c r="A8322">
        <v>3810</v>
      </c>
      <c r="B8322">
        <v>3810.000000002</v>
      </c>
      <c r="C8322">
        <v>3813.0802783623799</v>
      </c>
    </row>
    <row r="8323" spans="1:3" x14ac:dyDescent="0.15">
      <c r="A8323">
        <v>3810</v>
      </c>
      <c r="B8323">
        <v>3810.00000000108</v>
      </c>
      <c r="C8323">
        <v>3813.0881107141399</v>
      </c>
    </row>
    <row r="8324" spans="1:3" x14ac:dyDescent="0.15">
      <c r="A8324">
        <v>3809.8</v>
      </c>
      <c r="B8324">
        <v>3809.8000000014099</v>
      </c>
      <c r="C8324">
        <v>3813.0957584258599</v>
      </c>
    </row>
    <row r="8325" spans="1:3" x14ac:dyDescent="0.15">
      <c r="A8325">
        <v>3810.6</v>
      </c>
      <c r="B8325">
        <v>3810.6000000032</v>
      </c>
      <c r="C8325">
        <v>3813.1032268675199</v>
      </c>
    </row>
    <row r="8326" spans="1:3" x14ac:dyDescent="0.15">
      <c r="A8326">
        <v>3810.6</v>
      </c>
      <c r="B8326">
        <v>3810.6000000038798</v>
      </c>
      <c r="C8326">
        <v>3813.11052142581</v>
      </c>
    </row>
    <row r="8327" spans="1:3" x14ac:dyDescent="0.15">
      <c r="A8327">
        <v>3810.6</v>
      </c>
      <c r="B8327">
        <v>3810.6000000026202</v>
      </c>
      <c r="C8327">
        <v>3813.1176475022799</v>
      </c>
    </row>
    <row r="8328" spans="1:3" x14ac:dyDescent="0.15">
      <c r="A8328">
        <v>3810.6</v>
      </c>
      <c r="B8328">
        <v>3810.5999999988499</v>
      </c>
      <c r="C8328">
        <v>3813.1246105113401</v>
      </c>
    </row>
    <row r="8329" spans="1:3" x14ac:dyDescent="0.15">
      <c r="A8329">
        <v>3810</v>
      </c>
      <c r="B8329">
        <v>3809.9999999987399</v>
      </c>
      <c r="C8329">
        <v>3813.1314158786899</v>
      </c>
    </row>
    <row r="8330" spans="1:3" x14ac:dyDescent="0.15">
      <c r="A8330">
        <v>3810.8</v>
      </c>
      <c r="B8330">
        <v>3810.8000000049201</v>
      </c>
      <c r="C8330">
        <v>3813.1380690391602</v>
      </c>
    </row>
    <row r="8331" spans="1:3" x14ac:dyDescent="0.15">
      <c r="A8331">
        <v>3811</v>
      </c>
      <c r="B8331">
        <v>3811.00000000005</v>
      </c>
      <c r="C8331">
        <v>3813.1445754349602</v>
      </c>
    </row>
    <row r="8332" spans="1:3" x14ac:dyDescent="0.15">
      <c r="A8332">
        <v>3811</v>
      </c>
      <c r="B8332">
        <v>3810.9999999988299</v>
      </c>
      <c r="C8332">
        <v>3813.1509405137799</v>
      </c>
    </row>
    <row r="8333" spans="1:3" x14ac:dyDescent="0.15">
      <c r="A8333">
        <v>3811</v>
      </c>
      <c r="B8333">
        <v>3810.9999999986499</v>
      </c>
      <c r="C8333">
        <v>3813.1571697269901</v>
      </c>
    </row>
    <row r="8334" spans="1:3" x14ac:dyDescent="0.15">
      <c r="A8334">
        <v>3811</v>
      </c>
      <c r="B8334">
        <v>3811.0000000036398</v>
      </c>
      <c r="C8334">
        <v>3813.16326852776</v>
      </c>
    </row>
    <row r="8335" spans="1:3" x14ac:dyDescent="0.15">
      <c r="A8335">
        <v>3811.2</v>
      </c>
      <c r="B8335">
        <v>3811.2000000008402</v>
      </c>
      <c r="C8335">
        <v>3813.1692423689801</v>
      </c>
    </row>
    <row r="8336" spans="1:3" x14ac:dyDescent="0.15">
      <c r="A8336">
        <v>3810.4</v>
      </c>
      <c r="B8336">
        <v>3810.4000000004999</v>
      </c>
      <c r="C8336">
        <v>3813.1750967016401</v>
      </c>
    </row>
    <row r="8337" spans="1:3" x14ac:dyDescent="0.15">
      <c r="A8337">
        <v>3811</v>
      </c>
      <c r="B8337">
        <v>3810.9999999995598</v>
      </c>
      <c r="C8337">
        <v>3813.1808369728401</v>
      </c>
    </row>
    <row r="8338" spans="1:3" x14ac:dyDescent="0.15">
      <c r="A8338">
        <v>3811.2</v>
      </c>
      <c r="B8338">
        <v>3811.1999999987202</v>
      </c>
      <c r="C8338">
        <v>3813.18646862388</v>
      </c>
    </row>
    <row r="8339" spans="1:3" x14ac:dyDescent="0.15">
      <c r="A8339">
        <v>3811.4</v>
      </c>
      <c r="B8339">
        <v>3811.3999999970001</v>
      </c>
      <c r="C8339">
        <v>3813.1919970885101</v>
      </c>
    </row>
    <row r="8340" spans="1:3" x14ac:dyDescent="0.15">
      <c r="A8340">
        <v>3811.6</v>
      </c>
      <c r="B8340">
        <v>3811.5999999986602</v>
      </c>
      <c r="C8340">
        <v>3813.1974277908398</v>
      </c>
    </row>
    <row r="8341" spans="1:3" x14ac:dyDescent="0.15">
      <c r="A8341">
        <v>3811.6</v>
      </c>
      <c r="B8341">
        <v>3811.60000000014</v>
      </c>
      <c r="C8341">
        <v>3813.2027661438301</v>
      </c>
    </row>
    <row r="8342" spans="1:3" x14ac:dyDescent="0.15">
      <c r="A8342">
        <v>3811.6</v>
      </c>
      <c r="B8342">
        <v>3811.5999999986502</v>
      </c>
      <c r="C8342">
        <v>3813.2080175470401</v>
      </c>
    </row>
    <row r="8343" spans="1:3" x14ac:dyDescent="0.15">
      <c r="A8343">
        <v>3811.4</v>
      </c>
      <c r="B8343">
        <v>3811.40000000075</v>
      </c>
      <c r="C8343">
        <v>3813.2131873849498</v>
      </c>
    </row>
    <row r="8344" spans="1:3" x14ac:dyDescent="0.15">
      <c r="A8344">
        <v>3811.8</v>
      </c>
      <c r="B8344">
        <v>3811.80000000269</v>
      </c>
      <c r="C8344">
        <v>3813.2182810252202</v>
      </c>
    </row>
    <row r="8345" spans="1:3" x14ac:dyDescent="0.15">
      <c r="A8345">
        <v>3812</v>
      </c>
      <c r="B8345">
        <v>3811.99999999999</v>
      </c>
      <c r="C8345">
        <v>3813.22330381656</v>
      </c>
    </row>
    <row r="8346" spans="1:3" x14ac:dyDescent="0.15">
      <c r="A8346">
        <v>3812</v>
      </c>
      <c r="B8346">
        <v>3812.00000000296</v>
      </c>
      <c r="C8346">
        <v>3813.2282610871598</v>
      </c>
    </row>
    <row r="8347" spans="1:3" x14ac:dyDescent="0.15">
      <c r="A8347">
        <v>3812</v>
      </c>
      <c r="B8347">
        <v>3812.0000000065502</v>
      </c>
      <c r="C8347">
        <v>3813.2331581426201</v>
      </c>
    </row>
    <row r="8348" spans="1:3" x14ac:dyDescent="0.15">
      <c r="A8348">
        <v>3812.2</v>
      </c>
      <c r="B8348">
        <v>3812.2000000007201</v>
      </c>
      <c r="C8348">
        <v>3813.2380002643199</v>
      </c>
    </row>
    <row r="8349" spans="1:3" x14ac:dyDescent="0.15">
      <c r="A8349">
        <v>3812.2</v>
      </c>
      <c r="B8349">
        <v>3812.2000000061998</v>
      </c>
      <c r="C8349">
        <v>3813.24279270744</v>
      </c>
    </row>
    <row r="8350" spans="1:3" x14ac:dyDescent="0.15">
      <c r="A8350">
        <v>3812.8</v>
      </c>
      <c r="B8350">
        <v>3812.8000000042998</v>
      </c>
      <c r="C8350">
        <v>3813.2475406991598</v>
      </c>
    </row>
    <row r="8351" spans="1:3" x14ac:dyDescent="0.15">
      <c r="A8351">
        <v>3812.6</v>
      </c>
      <c r="B8351">
        <v>3812.6000000037702</v>
      </c>
      <c r="C8351">
        <v>3813.2522494370301</v>
      </c>
    </row>
    <row r="8352" spans="1:3" x14ac:dyDescent="0.15">
      <c r="A8352">
        <v>3813</v>
      </c>
      <c r="B8352">
        <v>3813.0000000029299</v>
      </c>
      <c r="C8352">
        <v>3813.2569240868902</v>
      </c>
    </row>
    <row r="8353" spans="1:3" x14ac:dyDescent="0.15">
      <c r="A8353">
        <v>3812.8</v>
      </c>
      <c r="B8353">
        <v>3812.8000000042998</v>
      </c>
      <c r="C8353">
        <v>3813.2615697812698</v>
      </c>
    </row>
    <row r="8354" spans="1:3" x14ac:dyDescent="0.15">
      <c r="A8354">
        <v>3813.2</v>
      </c>
      <c r="B8354">
        <v>3813.2000000041398</v>
      </c>
      <c r="C8354">
        <v>3813.2661916175002</v>
      </c>
    </row>
    <row r="8355" spans="1:3" x14ac:dyDescent="0.15">
      <c r="A8355">
        <v>3813</v>
      </c>
      <c r="B8355">
        <v>3812.9999999981401</v>
      </c>
      <c r="C8355">
        <v>3813.2707946560399</v>
      </c>
    </row>
    <row r="8356" spans="1:3" x14ac:dyDescent="0.15">
      <c r="A8356">
        <v>3813.4</v>
      </c>
      <c r="B8356">
        <v>3813.3999999940902</v>
      </c>
      <c r="C8356">
        <v>3813.2753839186598</v>
      </c>
    </row>
    <row r="8357" spans="1:3" x14ac:dyDescent="0.15">
      <c r="A8357">
        <v>3814.2</v>
      </c>
      <c r="B8357">
        <v>3814.1999999991399</v>
      </c>
      <c r="C8357">
        <v>3813.2799643866301</v>
      </c>
    </row>
    <row r="8358" spans="1:3" x14ac:dyDescent="0.15">
      <c r="A8358">
        <v>3813.4</v>
      </c>
      <c r="B8358">
        <v>3813.4000000026299</v>
      </c>
      <c r="C8358">
        <v>3813.28454099911</v>
      </c>
    </row>
    <row r="8359" spans="1:3" x14ac:dyDescent="0.15">
      <c r="A8359">
        <v>3813.4</v>
      </c>
      <c r="B8359">
        <v>3813.40000000185</v>
      </c>
      <c r="C8359">
        <v>3813.2891186512802</v>
      </c>
    </row>
    <row r="8360" spans="1:3" x14ac:dyDescent="0.15">
      <c r="A8360">
        <v>3813.8</v>
      </c>
      <c r="B8360">
        <v>3813.7999999978601</v>
      </c>
      <c r="C8360">
        <v>3813.2937021927601</v>
      </c>
    </row>
    <row r="8361" spans="1:3" x14ac:dyDescent="0.15">
      <c r="A8361">
        <v>3813.4</v>
      </c>
      <c r="B8361">
        <v>3813.39999999475</v>
      </c>
      <c r="C8361">
        <v>3813.2982964258399</v>
      </c>
    </row>
    <row r="8362" spans="1:3" x14ac:dyDescent="0.15">
      <c r="A8362">
        <v>3813.4</v>
      </c>
      <c r="B8362">
        <v>3813.3999999979301</v>
      </c>
      <c r="C8362">
        <v>3813.30290610368</v>
      </c>
    </row>
    <row r="8363" spans="1:3" x14ac:dyDescent="0.15">
      <c r="A8363">
        <v>3813.2</v>
      </c>
      <c r="B8363">
        <v>3813.2000000007401</v>
      </c>
      <c r="C8363">
        <v>3813.3075359289001</v>
      </c>
    </row>
    <row r="8364" spans="1:3" x14ac:dyDescent="0.15">
      <c r="A8364">
        <v>3813.2</v>
      </c>
      <c r="B8364">
        <v>3813.20000000241</v>
      </c>
      <c r="C8364">
        <v>3813.31219055165</v>
      </c>
    </row>
    <row r="8365" spans="1:3" x14ac:dyDescent="0.15">
      <c r="A8365">
        <v>3813.2</v>
      </c>
      <c r="B8365">
        <v>3813.1999999986701</v>
      </c>
      <c r="C8365">
        <v>3813.3168745681301</v>
      </c>
    </row>
    <row r="8366" spans="1:3" x14ac:dyDescent="0.15">
      <c r="A8366">
        <v>3813.2</v>
      </c>
      <c r="B8366">
        <v>3813.2000000001299</v>
      </c>
      <c r="C8366">
        <v>3813.3215925189602</v>
      </c>
    </row>
    <row r="8367" spans="1:3" x14ac:dyDescent="0.15">
      <c r="A8367">
        <v>3813</v>
      </c>
      <c r="B8367">
        <v>3813.0000000027198</v>
      </c>
      <c r="C8367">
        <v>3813.3263488873599</v>
      </c>
    </row>
    <row r="8368" spans="1:3" x14ac:dyDescent="0.15">
      <c r="A8368">
        <v>3813</v>
      </c>
      <c r="B8368">
        <v>3813.0000000008899</v>
      </c>
      <c r="C8368">
        <v>3813.3311480979301</v>
      </c>
    </row>
    <row r="8369" spans="1:3" x14ac:dyDescent="0.15">
      <c r="A8369">
        <v>3812.6</v>
      </c>
      <c r="B8369">
        <v>3812.6000000010299</v>
      </c>
      <c r="C8369">
        <v>3813.3359945146399</v>
      </c>
    </row>
    <row r="8370" spans="1:3" x14ac:dyDescent="0.15">
      <c r="A8370">
        <v>3812.8</v>
      </c>
      <c r="B8370">
        <v>3812.7999999979502</v>
      </c>
      <c r="C8370">
        <v>3813.3408924395499</v>
      </c>
    </row>
    <row r="8371" spans="1:3" x14ac:dyDescent="0.15">
      <c r="A8371">
        <v>3813</v>
      </c>
      <c r="B8371">
        <v>3813.0000000033501</v>
      </c>
      <c r="C8371">
        <v>3813.34584611121</v>
      </c>
    </row>
    <row r="8372" spans="1:3" x14ac:dyDescent="0.15">
      <c r="A8372">
        <v>3812.4</v>
      </c>
      <c r="B8372">
        <v>3812.4000000064102</v>
      </c>
      <c r="C8372">
        <v>3813.35085970306</v>
      </c>
    </row>
    <row r="8373" spans="1:3" x14ac:dyDescent="0.15">
      <c r="A8373">
        <v>3812.6</v>
      </c>
      <c r="B8373">
        <v>3812.60000000326</v>
      </c>
      <c r="C8373">
        <v>3813.3559373220601</v>
      </c>
    </row>
    <row r="8374" spans="1:3" x14ac:dyDescent="0.15">
      <c r="A8374">
        <v>3811.6</v>
      </c>
      <c r="B8374">
        <v>3811.6000000024301</v>
      </c>
      <c r="C8374">
        <v>3813.3610830070202</v>
      </c>
    </row>
    <row r="8375" spans="1:3" x14ac:dyDescent="0.15">
      <c r="A8375">
        <v>3811.6</v>
      </c>
      <c r="B8375">
        <v>3811.6000000038698</v>
      </c>
      <c r="C8375">
        <v>3813.3663007272098</v>
      </c>
    </row>
    <row r="8376" spans="1:3" x14ac:dyDescent="0.15">
      <c r="A8376">
        <v>3811.6</v>
      </c>
      <c r="B8376">
        <v>3811.6000000007598</v>
      </c>
      <c r="C8376">
        <v>3813.3715943809998</v>
      </c>
    </row>
    <row r="8377" spans="1:3" x14ac:dyDescent="0.15">
      <c r="A8377">
        <v>3811.6</v>
      </c>
      <c r="B8377">
        <v>3811.60000000217</v>
      </c>
      <c r="C8377">
        <v>3813.37696779424</v>
      </c>
    </row>
    <row r="8378" spans="1:3" x14ac:dyDescent="0.15">
      <c r="A8378">
        <v>3812.6</v>
      </c>
      <c r="B8378">
        <v>3812.6000000004301</v>
      </c>
      <c r="C8378">
        <v>3813.38242471904</v>
      </c>
    </row>
    <row r="8379" spans="1:3" x14ac:dyDescent="0.15">
      <c r="A8379">
        <v>3812.8</v>
      </c>
      <c r="B8379">
        <v>3812.79999999958</v>
      </c>
      <c r="C8379">
        <v>3813.38796883225</v>
      </c>
    </row>
    <row r="8380" spans="1:3" x14ac:dyDescent="0.15">
      <c r="A8380">
        <v>3812.6</v>
      </c>
      <c r="B8380">
        <v>3812.6000000001</v>
      </c>
      <c r="C8380">
        <v>3813.3936037342201</v>
      </c>
    </row>
    <row r="8381" spans="1:3" x14ac:dyDescent="0.15">
      <c r="A8381">
        <v>3812.8</v>
      </c>
      <c r="B8381">
        <v>3812.80000000369</v>
      </c>
      <c r="C8381">
        <v>3813.3993329472901</v>
      </c>
    </row>
    <row r="8382" spans="1:3" x14ac:dyDescent="0.15">
      <c r="A8382">
        <v>3812.6</v>
      </c>
      <c r="B8382">
        <v>3812.6000000040299</v>
      </c>
      <c r="C8382">
        <v>3813.40515991454</v>
      </c>
    </row>
    <row r="8383" spans="1:3" x14ac:dyDescent="0.15">
      <c r="A8383">
        <v>3812</v>
      </c>
      <c r="B8383">
        <v>3811.9999999984002</v>
      </c>
      <c r="C8383">
        <v>3813.4110879986101</v>
      </c>
    </row>
    <row r="8384" spans="1:3" x14ac:dyDescent="0.15">
      <c r="A8384">
        <v>3812.8</v>
      </c>
      <c r="B8384">
        <v>3812.7999999972199</v>
      </c>
      <c r="C8384">
        <v>3813.4171204802201</v>
      </c>
    </row>
    <row r="8385" spans="1:3" x14ac:dyDescent="0.15">
      <c r="A8385">
        <v>3813</v>
      </c>
      <c r="B8385">
        <v>3813.0000000002401</v>
      </c>
      <c r="C8385">
        <v>3813.4232605570801</v>
      </c>
    </row>
    <row r="8386" spans="1:3" x14ac:dyDescent="0.15">
      <c r="A8386">
        <v>3813</v>
      </c>
      <c r="B8386">
        <v>3813.0000000013902</v>
      </c>
      <c r="C8386">
        <v>3813.4295113425301</v>
      </c>
    </row>
    <row r="8387" spans="1:3" x14ac:dyDescent="0.15">
      <c r="A8387">
        <v>3813</v>
      </c>
      <c r="B8387">
        <v>3812.9999999991901</v>
      </c>
      <c r="C8387">
        <v>3813.4358758644398</v>
      </c>
    </row>
    <row r="8388" spans="1:3" x14ac:dyDescent="0.15">
      <c r="A8388">
        <v>3813</v>
      </c>
      <c r="B8388">
        <v>3813.0000000022601</v>
      </c>
      <c r="C8388">
        <v>3813.4423570640301</v>
      </c>
    </row>
    <row r="8389" spans="1:3" x14ac:dyDescent="0.15">
      <c r="A8389">
        <v>3813</v>
      </c>
      <c r="B8389">
        <v>3813</v>
      </c>
      <c r="C8389">
        <v>3813.4489577945701</v>
      </c>
    </row>
    <row r="8390" spans="1:3" x14ac:dyDescent="0.15">
      <c r="A8390">
        <v>3813.2</v>
      </c>
      <c r="B8390">
        <v>3813.2000000016601</v>
      </c>
      <c r="C8390">
        <v>3813.4556808204902</v>
      </c>
    </row>
    <row r="8391" spans="1:3" x14ac:dyDescent="0.15">
      <c r="A8391">
        <v>3813</v>
      </c>
      <c r="B8391">
        <v>3813.00000000296</v>
      </c>
      <c r="C8391">
        <v>3813.4625288160501</v>
      </c>
    </row>
    <row r="8392" spans="1:3" x14ac:dyDescent="0.15">
      <c r="A8392">
        <v>3813.4</v>
      </c>
      <c r="B8392">
        <v>3813.4000000002302</v>
      </c>
      <c r="C8392">
        <v>3813.4695043643101</v>
      </c>
    </row>
    <row r="8393" spans="1:3" x14ac:dyDescent="0.15">
      <c r="A8393">
        <v>3813.4</v>
      </c>
      <c r="B8393">
        <v>3813.3999999986399</v>
      </c>
      <c r="C8393">
        <v>3813.4766099562398</v>
      </c>
    </row>
    <row r="8394" spans="1:3" x14ac:dyDescent="0.15">
      <c r="A8394">
        <v>3813.2</v>
      </c>
      <c r="B8394">
        <v>3813.2000000043799</v>
      </c>
      <c r="C8394">
        <v>3813.4838479895102</v>
      </c>
    </row>
    <row r="8395" spans="1:3" x14ac:dyDescent="0.15">
      <c r="A8395">
        <v>3813.6</v>
      </c>
      <c r="B8395">
        <v>3813.6000000004801</v>
      </c>
      <c r="C8395">
        <v>3813.4912207675602</v>
      </c>
    </row>
    <row r="8396" spans="1:3" x14ac:dyDescent="0.15">
      <c r="A8396">
        <v>3813.6</v>
      </c>
      <c r="B8396">
        <v>3813.60000000215</v>
      </c>
      <c r="C8396">
        <v>3813.4987304986598</v>
      </c>
    </row>
    <row r="8397" spans="1:3" x14ac:dyDescent="0.15">
      <c r="A8397">
        <v>3813.6</v>
      </c>
      <c r="B8397">
        <v>3813.6000000034701</v>
      </c>
      <c r="C8397">
        <v>3813.5063792948499</v>
      </c>
    </row>
    <row r="8398" spans="1:3" x14ac:dyDescent="0.15">
      <c r="A8398">
        <v>3813.2</v>
      </c>
      <c r="B8398">
        <v>3813.2000000052199</v>
      </c>
      <c r="C8398">
        <v>3813.5141691712001</v>
      </c>
    </row>
    <row r="8399" spans="1:3" x14ac:dyDescent="0.15">
      <c r="A8399">
        <v>3813.4</v>
      </c>
      <c r="B8399">
        <v>3813.3999999996799</v>
      </c>
      <c r="C8399">
        <v>3813.5221020447598</v>
      </c>
    </row>
    <row r="8400" spans="1:3" x14ac:dyDescent="0.15">
      <c r="A8400">
        <v>3813.4</v>
      </c>
      <c r="B8400">
        <v>3813.4000000004798</v>
      </c>
      <c r="C8400">
        <v>3813.5301797337902</v>
      </c>
    </row>
    <row r="8401" spans="1:3" x14ac:dyDescent="0.15">
      <c r="A8401">
        <v>3813.4</v>
      </c>
      <c r="B8401">
        <v>3813.4000000020501</v>
      </c>
      <c r="C8401">
        <v>3813.5384039569199</v>
      </c>
    </row>
    <row r="8402" spans="1:3" x14ac:dyDescent="0.15">
      <c r="A8402">
        <v>3813.4</v>
      </c>
      <c r="B8402">
        <v>3813.3999999991102</v>
      </c>
      <c r="C8402">
        <v>3813.54677633236</v>
      </c>
    </row>
    <row r="8403" spans="1:3" x14ac:dyDescent="0.15">
      <c r="A8403">
        <v>3813.6</v>
      </c>
      <c r="B8403">
        <v>3813.5999999986602</v>
      </c>
      <c r="C8403">
        <v>3813.5552983770299</v>
      </c>
    </row>
    <row r="8404" spans="1:3" x14ac:dyDescent="0.15">
      <c r="A8404">
        <v>3813</v>
      </c>
      <c r="B8404">
        <v>3813.0000000029099</v>
      </c>
      <c r="C8404">
        <v>3813.5639715059301</v>
      </c>
    </row>
    <row r="8405" spans="1:3" x14ac:dyDescent="0.15">
      <c r="A8405">
        <v>3813.6</v>
      </c>
      <c r="B8405">
        <v>3813.60000000217</v>
      </c>
      <c r="C8405">
        <v>3813.5727970314101</v>
      </c>
    </row>
    <row r="8406" spans="1:3" x14ac:dyDescent="0.15">
      <c r="A8406">
        <v>3813.6</v>
      </c>
      <c r="B8406">
        <v>3813.5999999996802</v>
      </c>
      <c r="C8406">
        <v>3813.5817761623898</v>
      </c>
    </row>
    <row r="8407" spans="1:3" x14ac:dyDescent="0.15">
      <c r="A8407">
        <v>3813.2</v>
      </c>
      <c r="B8407">
        <v>3813.2000000005801</v>
      </c>
      <c r="C8407">
        <v>3813.5909100038698</v>
      </c>
    </row>
    <row r="8408" spans="1:3" x14ac:dyDescent="0.15">
      <c r="A8408">
        <v>3813.6</v>
      </c>
      <c r="B8408">
        <v>3813.5999999971</v>
      </c>
      <c r="C8408">
        <v>3813.6001995561601</v>
      </c>
    </row>
    <row r="8409" spans="1:3" x14ac:dyDescent="0.15">
      <c r="A8409">
        <v>3813.8</v>
      </c>
      <c r="B8409">
        <v>3813.8000000004599</v>
      </c>
      <c r="C8409">
        <v>3813.6096457142899</v>
      </c>
    </row>
    <row r="8410" spans="1:3" x14ac:dyDescent="0.15">
      <c r="A8410">
        <v>3814</v>
      </c>
      <c r="B8410">
        <v>3813.99999999995</v>
      </c>
      <c r="C8410">
        <v>3813.61924926762</v>
      </c>
    </row>
    <row r="8411" spans="1:3" x14ac:dyDescent="0.15">
      <c r="A8411">
        <v>3813.8</v>
      </c>
      <c r="B8411">
        <v>3813.7999999970698</v>
      </c>
      <c r="C8411">
        <v>3813.6290108990802</v>
      </c>
    </row>
    <row r="8412" spans="1:3" x14ac:dyDescent="0.15">
      <c r="A8412">
        <v>3814.4</v>
      </c>
      <c r="B8412">
        <v>3814.39999999778</v>
      </c>
      <c r="C8412">
        <v>3813.6389311848202</v>
      </c>
    </row>
    <row r="8413" spans="1:3" x14ac:dyDescent="0.15">
      <c r="A8413">
        <v>3814.4</v>
      </c>
      <c r="B8413">
        <v>3814.4000000017299</v>
      </c>
      <c r="C8413">
        <v>3813.64901059369</v>
      </c>
    </row>
    <row r="8414" spans="1:3" x14ac:dyDescent="0.15">
      <c r="A8414">
        <v>3814.4</v>
      </c>
      <c r="B8414">
        <v>3814.4000000032802</v>
      </c>
      <c r="C8414">
        <v>3813.6592494868</v>
      </c>
    </row>
    <row r="8415" spans="1:3" x14ac:dyDescent="0.15">
      <c r="A8415">
        <v>3814.6</v>
      </c>
      <c r="B8415">
        <v>3814.5999999988999</v>
      </c>
      <c r="C8415">
        <v>3813.6696481171498</v>
      </c>
    </row>
    <row r="8416" spans="1:3" x14ac:dyDescent="0.15">
      <c r="A8416">
        <v>3814.6</v>
      </c>
      <c r="B8416">
        <v>3814.5999999965102</v>
      </c>
      <c r="C8416">
        <v>3813.6802066291598</v>
      </c>
    </row>
    <row r="8417" spans="1:3" x14ac:dyDescent="0.15">
      <c r="A8417">
        <v>3814.2</v>
      </c>
      <c r="B8417">
        <v>3814.2000000017802</v>
      </c>
      <c r="C8417">
        <v>3813.6909250584299</v>
      </c>
    </row>
    <row r="8418" spans="1:3" x14ac:dyDescent="0.15">
      <c r="A8418">
        <v>3815</v>
      </c>
      <c r="B8418">
        <v>3815.00000000214</v>
      </c>
      <c r="C8418">
        <v>3813.7018033314198</v>
      </c>
    </row>
    <row r="8419" spans="1:3" x14ac:dyDescent="0.15">
      <c r="A8419">
        <v>3814.8</v>
      </c>
      <c r="B8419">
        <v>3814.80000000051</v>
      </c>
      <c r="C8419">
        <v>3813.71284126511</v>
      </c>
    </row>
    <row r="8420" spans="1:3" x14ac:dyDescent="0.15">
      <c r="A8420">
        <v>3814.2</v>
      </c>
      <c r="B8420">
        <v>3814.2000000036201</v>
      </c>
      <c r="C8420">
        <v>3813.7240385667301</v>
      </c>
    </row>
    <row r="8421" spans="1:3" x14ac:dyDescent="0.15">
      <c r="A8421">
        <v>3814.2</v>
      </c>
      <c r="B8421">
        <v>3814.2000000036001</v>
      </c>
      <c r="C8421">
        <v>3813.73539483371</v>
      </c>
    </row>
    <row r="8422" spans="1:3" x14ac:dyDescent="0.15">
      <c r="A8422">
        <v>3815</v>
      </c>
      <c r="B8422">
        <v>3815.0000000058999</v>
      </c>
      <c r="C8422">
        <v>3813.7469095533202</v>
      </c>
    </row>
    <row r="8423" spans="1:3" x14ac:dyDescent="0.15">
      <c r="A8423">
        <v>3815</v>
      </c>
      <c r="B8423">
        <v>3815.0000000033201</v>
      </c>
      <c r="C8423">
        <v>3813.75858210253</v>
      </c>
    </row>
    <row r="8424" spans="1:3" x14ac:dyDescent="0.15">
      <c r="A8424">
        <v>3814.2</v>
      </c>
      <c r="B8424">
        <v>3814.2000000002799</v>
      </c>
      <c r="C8424">
        <v>3813.7704117480798</v>
      </c>
    </row>
    <row r="8425" spans="1:3" x14ac:dyDescent="0.15">
      <c r="A8425">
        <v>3815.4</v>
      </c>
      <c r="B8425">
        <v>3815.39999999786</v>
      </c>
      <c r="C8425">
        <v>3813.78239764615</v>
      </c>
    </row>
    <row r="8426" spans="1:3" x14ac:dyDescent="0.15">
      <c r="A8426">
        <v>3815</v>
      </c>
      <c r="B8426">
        <v>3815.0000000023301</v>
      </c>
      <c r="C8426">
        <v>3813.7945388424</v>
      </c>
    </row>
    <row r="8427" spans="1:3" x14ac:dyDescent="0.15">
      <c r="A8427">
        <v>3815.4</v>
      </c>
      <c r="B8427">
        <v>3815.4000000034398</v>
      </c>
      <c r="C8427">
        <v>3813.8068342721499</v>
      </c>
    </row>
    <row r="8428" spans="1:3" x14ac:dyDescent="0.15">
      <c r="A8428">
        <v>3815.6</v>
      </c>
      <c r="B8428">
        <v>3815.6000000010899</v>
      </c>
      <c r="C8428">
        <v>3813.8192827599601</v>
      </c>
    </row>
    <row r="8429" spans="1:3" x14ac:dyDescent="0.15">
      <c r="A8429">
        <v>3815.8</v>
      </c>
      <c r="B8429">
        <v>3815.7999999994699</v>
      </c>
      <c r="C8429">
        <v>3813.8318830201401</v>
      </c>
    </row>
    <row r="8430" spans="1:3" x14ac:dyDescent="0.15">
      <c r="A8430">
        <v>3815.8</v>
      </c>
      <c r="B8430">
        <v>3815.7999999960002</v>
      </c>
      <c r="C8430">
        <v>3813.8446336564498</v>
      </c>
    </row>
    <row r="8431" spans="1:3" x14ac:dyDescent="0.15">
      <c r="A8431">
        <v>3815.2</v>
      </c>
      <c r="B8431">
        <v>3815.1999999988302</v>
      </c>
      <c r="C8431">
        <v>3813.8575331624602</v>
      </c>
    </row>
    <row r="8432" spans="1:3" x14ac:dyDescent="0.15">
      <c r="A8432">
        <v>3815.6</v>
      </c>
      <c r="B8432">
        <v>3815.5999999993501</v>
      </c>
      <c r="C8432">
        <v>3813.87057992161</v>
      </c>
    </row>
    <row r="8433" spans="1:3" x14ac:dyDescent="0.15">
      <c r="A8433">
        <v>3815.6</v>
      </c>
      <c r="B8433">
        <v>3815.5999999976498</v>
      </c>
      <c r="C8433">
        <v>3813.8837722073299</v>
      </c>
    </row>
    <row r="8434" spans="1:3" x14ac:dyDescent="0.15">
      <c r="A8434">
        <v>3815.2</v>
      </c>
      <c r="B8434">
        <v>3815.1999999997302</v>
      </c>
      <c r="C8434">
        <v>3813.8971081833502</v>
      </c>
    </row>
    <row r="8435" spans="1:3" x14ac:dyDescent="0.15">
      <c r="A8435">
        <v>3815</v>
      </c>
      <c r="B8435">
        <v>3815.00000000103</v>
      </c>
      <c r="C8435">
        <v>3813.91058590392</v>
      </c>
    </row>
    <row r="8436" spans="1:3" x14ac:dyDescent="0.15">
      <c r="A8436">
        <v>3815.6</v>
      </c>
      <c r="B8436">
        <v>3815.6000000030399</v>
      </c>
      <c r="C8436">
        <v>3813.9242033139299</v>
      </c>
    </row>
    <row r="8437" spans="1:3" x14ac:dyDescent="0.15">
      <c r="A8437">
        <v>3815.4</v>
      </c>
      <c r="B8437">
        <v>3815.4000000026899</v>
      </c>
      <c r="C8437">
        <v>3813.9379582495199</v>
      </c>
    </row>
    <row r="8438" spans="1:3" x14ac:dyDescent="0.15">
      <c r="A8438">
        <v>3815.4</v>
      </c>
      <c r="B8438">
        <v>3815.4000000025999</v>
      </c>
      <c r="C8438">
        <v>3813.9518484380801</v>
      </c>
    </row>
    <row r="8439" spans="1:3" x14ac:dyDescent="0.15">
      <c r="A8439">
        <v>3815.6</v>
      </c>
      <c r="B8439">
        <v>3815.6000000014901</v>
      </c>
      <c r="C8439">
        <v>3813.96587149887</v>
      </c>
    </row>
    <row r="8440" spans="1:3" x14ac:dyDescent="0.15">
      <c r="A8440">
        <v>3815.2</v>
      </c>
      <c r="B8440">
        <v>3815.20000000142</v>
      </c>
      <c r="C8440">
        <v>3813.9800249433301</v>
      </c>
    </row>
    <row r="8441" spans="1:3" x14ac:dyDescent="0.15">
      <c r="A8441">
        <v>3814.6</v>
      </c>
      <c r="B8441">
        <v>3814.6000000027502</v>
      </c>
      <c r="C8441">
        <v>3813.9943061755298</v>
      </c>
    </row>
    <row r="8442" spans="1:3" x14ac:dyDescent="0.15">
      <c r="A8442">
        <v>3814.2</v>
      </c>
      <c r="B8442">
        <v>3814.20000000555</v>
      </c>
      <c r="C8442">
        <v>3814.0087124926399</v>
      </c>
    </row>
    <row r="8443" spans="1:3" x14ac:dyDescent="0.15">
      <c r="A8443">
        <v>3814.2</v>
      </c>
      <c r="B8443">
        <v>3814.2000000040298</v>
      </c>
      <c r="C8443">
        <v>3814.02324108536</v>
      </c>
    </row>
    <row r="8444" spans="1:3" x14ac:dyDescent="0.15">
      <c r="A8444">
        <v>3814.2</v>
      </c>
      <c r="B8444">
        <v>3814.2000000029102</v>
      </c>
      <c r="C8444">
        <v>3814.0378890386601</v>
      </c>
    </row>
    <row r="8445" spans="1:3" x14ac:dyDescent="0.15">
      <c r="A8445">
        <v>3814.2</v>
      </c>
      <c r="B8445">
        <v>3814.2000000029698</v>
      </c>
      <c r="C8445">
        <v>3814.0526533319999</v>
      </c>
    </row>
    <row r="8446" spans="1:3" x14ac:dyDescent="0.15">
      <c r="A8446">
        <v>3814</v>
      </c>
      <c r="B8446">
        <v>3814.0000000045602</v>
      </c>
      <c r="C8446">
        <v>3814.0675308403202</v>
      </c>
    </row>
    <row r="8447" spans="1:3" x14ac:dyDescent="0.15">
      <c r="A8447">
        <v>3814</v>
      </c>
      <c r="B8447">
        <v>3813.99999999904</v>
      </c>
      <c r="C8447">
        <v>3814.08251833438</v>
      </c>
    </row>
    <row r="8448" spans="1:3" x14ac:dyDescent="0.15">
      <c r="A8448">
        <v>3814.4</v>
      </c>
      <c r="B8448">
        <v>3814.39999999775</v>
      </c>
      <c r="C8448">
        <v>3814.0976124815502</v>
      </c>
    </row>
    <row r="8449" spans="1:3" x14ac:dyDescent="0.15">
      <c r="A8449">
        <v>3814</v>
      </c>
      <c r="B8449">
        <v>3813.99999999797</v>
      </c>
      <c r="C8449">
        <v>3814.1128098464801</v>
      </c>
    </row>
    <row r="8450" spans="1:3" x14ac:dyDescent="0.15">
      <c r="A8450">
        <v>3813.8</v>
      </c>
      <c r="B8450">
        <v>3813.8000000022498</v>
      </c>
      <c r="C8450">
        <v>3814.1281068917601</v>
      </c>
    </row>
    <row r="8451" spans="1:3" x14ac:dyDescent="0.15">
      <c r="A8451">
        <v>3814</v>
      </c>
      <c r="B8451">
        <v>3814.00000000506</v>
      </c>
      <c r="C8451">
        <v>3814.1434999788198</v>
      </c>
    </row>
    <row r="8452" spans="1:3" x14ac:dyDescent="0.15">
      <c r="A8452">
        <v>3813.8</v>
      </c>
      <c r="B8452">
        <v>3813.7999999994299</v>
      </c>
      <c r="C8452">
        <v>3814.15898536859</v>
      </c>
    </row>
    <row r="8453" spans="1:3" x14ac:dyDescent="0.15">
      <c r="A8453">
        <v>3813.6</v>
      </c>
      <c r="B8453">
        <v>3813.59999999395</v>
      </c>
      <c r="C8453">
        <v>3814.1745592222301</v>
      </c>
    </row>
    <row r="8454" spans="1:3" x14ac:dyDescent="0.15">
      <c r="A8454">
        <v>3813.8</v>
      </c>
      <c r="B8454">
        <v>3813.8000000022798</v>
      </c>
      <c r="C8454">
        <v>3814.19021760229</v>
      </c>
    </row>
    <row r="8455" spans="1:3" x14ac:dyDescent="0.15">
      <c r="A8455">
        <v>3813.8</v>
      </c>
      <c r="B8455">
        <v>3813.8000000028701</v>
      </c>
      <c r="C8455">
        <v>3814.2059564732699</v>
      </c>
    </row>
    <row r="8456" spans="1:3" x14ac:dyDescent="0.15">
      <c r="A8456">
        <v>3813.6</v>
      </c>
      <c r="B8456">
        <v>3813.6000000008298</v>
      </c>
      <c r="C8456">
        <v>3814.2217717026901</v>
      </c>
    </row>
    <row r="8457" spans="1:3" x14ac:dyDescent="0.15">
      <c r="A8457">
        <v>3813.2</v>
      </c>
      <c r="B8457">
        <v>3813.1999999992099</v>
      </c>
      <c r="C8457">
        <v>3814.2376590619801</v>
      </c>
    </row>
    <row r="8458" spans="1:3" x14ac:dyDescent="0.15">
      <c r="A8458">
        <v>3814</v>
      </c>
      <c r="B8458">
        <v>3814.0000000034302</v>
      </c>
      <c r="C8458">
        <v>3814.2536142274198</v>
      </c>
    </row>
    <row r="8459" spans="1:3" x14ac:dyDescent="0.15">
      <c r="A8459">
        <v>3813.8</v>
      </c>
      <c r="B8459">
        <v>3813.8000000017801</v>
      </c>
      <c r="C8459">
        <v>3814.26963278126</v>
      </c>
    </row>
    <row r="8460" spans="1:3" x14ac:dyDescent="0.15">
      <c r="A8460">
        <v>3814</v>
      </c>
      <c r="B8460">
        <v>3814.00000000098</v>
      </c>
      <c r="C8460">
        <v>3814.2857102125699</v>
      </c>
    </row>
    <row r="8461" spans="1:3" x14ac:dyDescent="0.15">
      <c r="A8461">
        <v>3814.2</v>
      </c>
      <c r="B8461">
        <v>3814.2000000015601</v>
      </c>
      <c r="C8461">
        <v>3814.30184191837</v>
      </c>
    </row>
    <row r="8462" spans="1:3" x14ac:dyDescent="0.15">
      <c r="A8462">
        <v>3813.8</v>
      </c>
      <c r="B8462">
        <v>3813.8000000012798</v>
      </c>
      <c r="C8462">
        <v>3814.3180232047998</v>
      </c>
    </row>
    <row r="8463" spans="1:3" x14ac:dyDescent="0.15">
      <c r="A8463">
        <v>3813.6</v>
      </c>
      <c r="B8463">
        <v>3813.59999999819</v>
      </c>
      <c r="C8463">
        <v>3814.3342492880802</v>
      </c>
    </row>
    <row r="8464" spans="1:3" x14ac:dyDescent="0.15">
      <c r="A8464">
        <v>3813.6</v>
      </c>
      <c r="B8464">
        <v>3813.6000000004201</v>
      </c>
      <c r="C8464">
        <v>3814.3505152958001</v>
      </c>
    </row>
    <row r="8465" spans="1:3" x14ac:dyDescent="0.15">
      <c r="A8465">
        <v>3813.2</v>
      </c>
      <c r="B8465">
        <v>3813.2000000039902</v>
      </c>
      <c r="C8465">
        <v>3814.3668162679201</v>
      </c>
    </row>
    <row r="8466" spans="1:3" x14ac:dyDescent="0.15">
      <c r="A8466">
        <v>3813.6</v>
      </c>
      <c r="B8466">
        <v>3813.59999999907</v>
      </c>
      <c r="C8466">
        <v>3814.3831471581402</v>
      </c>
    </row>
    <row r="8467" spans="1:3" x14ac:dyDescent="0.15">
      <c r="A8467">
        <v>3813.6</v>
      </c>
      <c r="B8467">
        <v>3813.6000000026202</v>
      </c>
      <c r="C8467">
        <v>3814.39950283497</v>
      </c>
    </row>
    <row r="8468" spans="1:3" x14ac:dyDescent="0.15">
      <c r="A8468">
        <v>3813.8</v>
      </c>
      <c r="B8468">
        <v>3813.8000000031602</v>
      </c>
      <c r="C8468">
        <v>3814.4158780831099</v>
      </c>
    </row>
    <row r="8469" spans="1:3" x14ac:dyDescent="0.15">
      <c r="A8469">
        <v>3813.8</v>
      </c>
      <c r="B8469">
        <v>3813.80000000366</v>
      </c>
      <c r="C8469">
        <v>3814.43226760466</v>
      </c>
    </row>
    <row r="8470" spans="1:3" x14ac:dyDescent="0.15">
      <c r="A8470">
        <v>3814</v>
      </c>
      <c r="B8470">
        <v>3814.0000000038999</v>
      </c>
      <c r="C8470">
        <v>3814.4486660203602</v>
      </c>
    </row>
    <row r="8471" spans="1:3" x14ac:dyDescent="0.15">
      <c r="A8471">
        <v>3814</v>
      </c>
      <c r="B8471">
        <v>3814.00000000318</v>
      </c>
      <c r="C8471">
        <v>3814.46506787109</v>
      </c>
    </row>
    <row r="8472" spans="1:3" x14ac:dyDescent="0.15">
      <c r="A8472">
        <v>3813.8</v>
      </c>
      <c r="B8472">
        <v>3813.79999999866</v>
      </c>
      <c r="C8472">
        <v>3814.4814676190499</v>
      </c>
    </row>
    <row r="8473" spans="1:3" x14ac:dyDescent="0.15">
      <c r="A8473">
        <v>3813.4</v>
      </c>
      <c r="B8473">
        <v>3813.40000000286</v>
      </c>
      <c r="C8473">
        <v>3814.4978596492601</v>
      </c>
    </row>
    <row r="8474" spans="1:3" x14ac:dyDescent="0.15">
      <c r="A8474">
        <v>3813.8</v>
      </c>
      <c r="B8474">
        <v>3813.8000000062302</v>
      </c>
      <c r="C8474">
        <v>3814.51423827088</v>
      </c>
    </row>
    <row r="8475" spans="1:3" x14ac:dyDescent="0.15">
      <c r="A8475">
        <v>3813.8</v>
      </c>
      <c r="B8475">
        <v>3813.8000000034599</v>
      </c>
      <c r="C8475">
        <v>3814.53059771873</v>
      </c>
    </row>
    <row r="8476" spans="1:3" x14ac:dyDescent="0.15">
      <c r="A8476">
        <v>3813.4</v>
      </c>
      <c r="B8476">
        <v>3813.3999999994298</v>
      </c>
      <c r="C8476">
        <v>3814.5469321546602</v>
      </c>
    </row>
    <row r="8477" spans="1:3" x14ac:dyDescent="0.15">
      <c r="A8477">
        <v>3813.4</v>
      </c>
      <c r="B8477">
        <v>3813.4000000010901</v>
      </c>
      <c r="C8477">
        <v>3814.5632356690699</v>
      </c>
    </row>
    <row r="8478" spans="1:3" x14ac:dyDescent="0.15">
      <c r="A8478">
        <v>3814</v>
      </c>
      <c r="B8478">
        <v>3814.0000000036398</v>
      </c>
      <c r="C8478">
        <v>3814.57950228242</v>
      </c>
    </row>
    <row r="8479" spans="1:3" x14ac:dyDescent="0.15">
      <c r="A8479">
        <v>3813.4</v>
      </c>
      <c r="B8479">
        <v>3813.3999999990201</v>
      </c>
      <c r="C8479">
        <v>3814.59572594674</v>
      </c>
    </row>
    <row r="8480" spans="1:3" x14ac:dyDescent="0.15">
      <c r="A8480">
        <v>3814.2</v>
      </c>
      <c r="B8480">
        <v>3814.19999999832</v>
      </c>
      <c r="C8480">
        <v>3814.6119005471501</v>
      </c>
    </row>
    <row r="8481" spans="1:3" x14ac:dyDescent="0.15">
      <c r="A8481">
        <v>3813.8</v>
      </c>
      <c r="B8481">
        <v>3813.7999999983499</v>
      </c>
      <c r="C8481">
        <v>3814.62801990351</v>
      </c>
    </row>
    <row r="8482" spans="1:3" x14ac:dyDescent="0.15">
      <c r="A8482">
        <v>3814.2</v>
      </c>
      <c r="B8482">
        <v>3814.2000000008802</v>
      </c>
      <c r="C8482">
        <v>3814.6440777719899</v>
      </c>
    </row>
    <row r="8483" spans="1:3" x14ac:dyDescent="0.15">
      <c r="A8483">
        <v>3814.2</v>
      </c>
      <c r="B8483">
        <v>3814.2000000029502</v>
      </c>
      <c r="C8483">
        <v>3814.6600678465602</v>
      </c>
    </row>
    <row r="8484" spans="1:3" x14ac:dyDescent="0.15">
      <c r="A8484">
        <v>3813.8</v>
      </c>
      <c r="B8484">
        <v>3813.8000000029001</v>
      </c>
      <c r="C8484">
        <v>3814.6759837608101</v>
      </c>
    </row>
    <row r="8485" spans="1:3" x14ac:dyDescent="0.15">
      <c r="A8485">
        <v>3814</v>
      </c>
      <c r="B8485">
        <v>3814.0000000017399</v>
      </c>
      <c r="C8485">
        <v>3814.6918190894798</v>
      </c>
    </row>
    <row r="8486" spans="1:3" x14ac:dyDescent="0.15">
      <c r="A8486">
        <v>3813.4</v>
      </c>
      <c r="B8486">
        <v>3813.3999999999101</v>
      </c>
      <c r="C8486">
        <v>3814.70756735025</v>
      </c>
    </row>
    <row r="8487" spans="1:3" x14ac:dyDescent="0.15">
      <c r="A8487">
        <v>3814.2</v>
      </c>
      <c r="B8487">
        <v>3814.1999999992399</v>
      </c>
      <c r="C8487">
        <v>3814.7232220052801</v>
      </c>
    </row>
    <row r="8488" spans="1:3" x14ac:dyDescent="0.15">
      <c r="A8488">
        <v>3814.4</v>
      </c>
      <c r="B8488">
        <v>3814.4000000050401</v>
      </c>
      <c r="C8488">
        <v>3814.7387764631098</v>
      </c>
    </row>
    <row r="8489" spans="1:3" x14ac:dyDescent="0.15">
      <c r="A8489">
        <v>3814</v>
      </c>
      <c r="B8489">
        <v>3814.0000000035002</v>
      </c>
      <c r="C8489">
        <v>3814.75422408022</v>
      </c>
    </row>
    <row r="8490" spans="1:3" x14ac:dyDescent="0.15">
      <c r="A8490">
        <v>3813.6</v>
      </c>
      <c r="B8490">
        <v>3813.6000000059698</v>
      </c>
      <c r="C8490">
        <v>3814.76955816293</v>
      </c>
    </row>
    <row r="8491" spans="1:3" x14ac:dyDescent="0.15">
      <c r="A8491">
        <v>3814.4</v>
      </c>
      <c r="B8491">
        <v>3814.400000008</v>
      </c>
      <c r="C8491">
        <v>3814.7847719690699</v>
      </c>
    </row>
    <row r="8492" spans="1:3" x14ac:dyDescent="0.15">
      <c r="A8492">
        <v>3813.4</v>
      </c>
      <c r="B8492">
        <v>3813.4000000042802</v>
      </c>
      <c r="C8492">
        <v>3814.79985870982</v>
      </c>
    </row>
    <row r="8493" spans="1:3" x14ac:dyDescent="0.15">
      <c r="A8493">
        <v>3813.4</v>
      </c>
      <c r="B8493">
        <v>3813.40000000188</v>
      </c>
      <c r="C8493">
        <v>3814.8148115515501</v>
      </c>
    </row>
    <row r="8494" spans="1:3" x14ac:dyDescent="0.15">
      <c r="A8494">
        <v>3814.2</v>
      </c>
      <c r="B8494">
        <v>3814.2000000025701</v>
      </c>
      <c r="C8494">
        <v>3814.8296236175702</v>
      </c>
    </row>
    <row r="8495" spans="1:3" x14ac:dyDescent="0.15">
      <c r="A8495">
        <v>3814</v>
      </c>
      <c r="B8495">
        <v>3814.0000000014702</v>
      </c>
      <c r="C8495">
        <v>3814.8442879900499</v>
      </c>
    </row>
    <row r="8496" spans="1:3" x14ac:dyDescent="0.15">
      <c r="A8496">
        <v>3814</v>
      </c>
      <c r="B8496">
        <v>3814.0000000042</v>
      </c>
      <c r="C8496">
        <v>3814.85879771176</v>
      </c>
    </row>
    <row r="8497" spans="1:3" x14ac:dyDescent="0.15">
      <c r="A8497">
        <v>3813.6</v>
      </c>
      <c r="B8497">
        <v>3813.60000000424</v>
      </c>
      <c r="C8497">
        <v>3814.8731457880899</v>
      </c>
    </row>
    <row r="8498" spans="1:3" x14ac:dyDescent="0.15">
      <c r="A8498">
        <v>3813.4</v>
      </c>
      <c r="B8498">
        <v>3813.4000000015099</v>
      </c>
      <c r="C8498">
        <v>3814.8873251888699</v>
      </c>
    </row>
    <row r="8499" spans="1:3" x14ac:dyDescent="0.15">
      <c r="A8499">
        <v>3813.4</v>
      </c>
      <c r="B8499">
        <v>3813.4000000024198</v>
      </c>
      <c r="C8499">
        <v>3814.9013288501901</v>
      </c>
    </row>
    <row r="8500" spans="1:3" x14ac:dyDescent="0.15">
      <c r="A8500">
        <v>3814.2</v>
      </c>
      <c r="B8500">
        <v>3814.20000000154</v>
      </c>
      <c r="C8500">
        <v>3814.9151496764998</v>
      </c>
    </row>
    <row r="8501" spans="1:3" x14ac:dyDescent="0.15">
      <c r="A8501">
        <v>3814.2</v>
      </c>
      <c r="B8501">
        <v>3814.2000000009102</v>
      </c>
      <c r="C8501">
        <v>3814.9287805423801</v>
      </c>
    </row>
    <row r="8502" spans="1:3" x14ac:dyDescent="0.15">
      <c r="A8502">
        <v>3814.2</v>
      </c>
      <c r="B8502">
        <v>3814.2000000005901</v>
      </c>
      <c r="C8502">
        <v>3814.94221429452</v>
      </c>
    </row>
    <row r="8503" spans="1:3" x14ac:dyDescent="0.15">
      <c r="A8503">
        <v>3814.8</v>
      </c>
      <c r="B8503">
        <v>3814.79999999553</v>
      </c>
      <c r="C8503">
        <v>3814.9554437537599</v>
      </c>
    </row>
    <row r="8504" spans="1:3" x14ac:dyDescent="0.15">
      <c r="A8504">
        <v>3814.4</v>
      </c>
      <c r="B8504">
        <v>3814.4000000005799</v>
      </c>
      <c r="C8504">
        <v>3814.9684617169801</v>
      </c>
    </row>
    <row r="8505" spans="1:3" x14ac:dyDescent="0.15">
      <c r="A8505">
        <v>3814.8</v>
      </c>
      <c r="B8505">
        <v>3814.8000000031798</v>
      </c>
      <c r="C8505">
        <v>3814.9812609590299</v>
      </c>
    </row>
    <row r="8506" spans="1:3" x14ac:dyDescent="0.15">
      <c r="A8506">
        <v>3814</v>
      </c>
      <c r="B8506">
        <v>3814.0000000019199</v>
      </c>
      <c r="C8506">
        <v>3814.9938342348401</v>
      </c>
    </row>
    <row r="8507" spans="1:3" x14ac:dyDescent="0.15">
      <c r="A8507">
        <v>3814</v>
      </c>
      <c r="B8507">
        <v>3814.0000000011901</v>
      </c>
      <c r="C8507">
        <v>3815.00617428133</v>
      </c>
    </row>
    <row r="8508" spans="1:3" x14ac:dyDescent="0.15">
      <c r="A8508">
        <v>3813.8</v>
      </c>
      <c r="B8508">
        <v>3813.7999999989402</v>
      </c>
      <c r="C8508">
        <v>3815.0182738194899</v>
      </c>
    </row>
    <row r="8509" spans="1:3" x14ac:dyDescent="0.15">
      <c r="A8509">
        <v>3814.2</v>
      </c>
      <c r="B8509">
        <v>3814.2000000011199</v>
      </c>
      <c r="C8509">
        <v>3815.03012555634</v>
      </c>
    </row>
    <row r="8510" spans="1:3" x14ac:dyDescent="0.15">
      <c r="A8510">
        <v>3814.4</v>
      </c>
      <c r="B8510">
        <v>3814.40000000491</v>
      </c>
      <c r="C8510">
        <v>3815.0417221869898</v>
      </c>
    </row>
    <row r="8511" spans="1:3" x14ac:dyDescent="0.15">
      <c r="A8511">
        <v>3814.2</v>
      </c>
      <c r="B8511">
        <v>3814.20000000135</v>
      </c>
      <c r="C8511">
        <v>3815.0530563966499</v>
      </c>
    </row>
    <row r="8512" spans="1:3" x14ac:dyDescent="0.15">
      <c r="A8512">
        <v>3814.8</v>
      </c>
      <c r="B8512">
        <v>3814.8000000022398</v>
      </c>
      <c r="C8512">
        <v>3815.0641208626998</v>
      </c>
    </row>
    <row r="8513" spans="1:3" x14ac:dyDescent="0.15">
      <c r="A8513">
        <v>3814</v>
      </c>
      <c r="B8513">
        <v>3814.0000000055602</v>
      </c>
      <c r="C8513">
        <v>3815.0749082567199</v>
      </c>
    </row>
    <row r="8514" spans="1:3" x14ac:dyDescent="0.15">
      <c r="A8514">
        <v>3815</v>
      </c>
      <c r="B8514">
        <v>3815.0000000045802</v>
      </c>
      <c r="C8514">
        <v>3815.08541124661</v>
      </c>
    </row>
    <row r="8515" spans="1:3" x14ac:dyDescent="0.15">
      <c r="A8515">
        <v>3814.4</v>
      </c>
      <c r="B8515">
        <v>3814.4000000056099</v>
      </c>
      <c r="C8515">
        <v>3815.0956224985498</v>
      </c>
    </row>
    <row r="8516" spans="1:3" x14ac:dyDescent="0.15">
      <c r="A8516">
        <v>3814.6</v>
      </c>
      <c r="B8516">
        <v>3814.6000000047802</v>
      </c>
      <c r="C8516">
        <v>3815.10553467915</v>
      </c>
    </row>
    <row r="8517" spans="1:3" x14ac:dyDescent="0.15">
      <c r="A8517">
        <v>3814.6</v>
      </c>
      <c r="B8517">
        <v>3814.6000000007998</v>
      </c>
      <c r="C8517">
        <v>3815.1151404575198</v>
      </c>
    </row>
    <row r="8518" spans="1:3" x14ac:dyDescent="0.15">
      <c r="A8518">
        <v>3814.4</v>
      </c>
      <c r="B8518">
        <v>3814.4000000053902</v>
      </c>
      <c r="C8518">
        <v>3815.1244325073299</v>
      </c>
    </row>
    <row r="8519" spans="1:3" x14ac:dyDescent="0.15">
      <c r="A8519">
        <v>3814.2</v>
      </c>
      <c r="B8519">
        <v>3814.20000000457</v>
      </c>
      <c r="C8519">
        <v>3815.1334035088298</v>
      </c>
    </row>
    <row r="8520" spans="1:3" x14ac:dyDescent="0.15">
      <c r="A8520">
        <v>3814</v>
      </c>
      <c r="B8520">
        <v>3813.9999999998099</v>
      </c>
      <c r="C8520">
        <v>3815.1420461511302</v>
      </c>
    </row>
    <row r="8521" spans="1:3" x14ac:dyDescent="0.15">
      <c r="A8521">
        <v>3814</v>
      </c>
      <c r="B8521">
        <v>3814.0000000003602</v>
      </c>
      <c r="C8521">
        <v>3815.15035313403</v>
      </c>
    </row>
    <row r="8522" spans="1:3" x14ac:dyDescent="0.15">
      <c r="A8522">
        <v>3814.2</v>
      </c>
      <c r="B8522">
        <v>3814.2000000026001</v>
      </c>
      <c r="C8522">
        <v>3815.1583171703201</v>
      </c>
    </row>
    <row r="8523" spans="1:3" x14ac:dyDescent="0.15">
      <c r="A8523">
        <v>3814</v>
      </c>
      <c r="B8523">
        <v>3813.9999999996598</v>
      </c>
      <c r="C8523">
        <v>3815.1659309878301</v>
      </c>
    </row>
    <row r="8524" spans="1:3" x14ac:dyDescent="0.15">
      <c r="A8524">
        <v>3814</v>
      </c>
      <c r="B8524">
        <v>3814.00000000009</v>
      </c>
      <c r="C8524">
        <v>3815.1731873313802</v>
      </c>
    </row>
    <row r="8525" spans="1:3" x14ac:dyDescent="0.15">
      <c r="A8525">
        <v>3814.4</v>
      </c>
      <c r="B8525">
        <v>3814.4000000020601</v>
      </c>
      <c r="C8525">
        <v>3815.1800789651502</v>
      </c>
    </row>
    <row r="8526" spans="1:3" x14ac:dyDescent="0.15">
      <c r="A8526">
        <v>3814.4</v>
      </c>
      <c r="B8526">
        <v>3814.4000000000801</v>
      </c>
      <c r="C8526">
        <v>3815.1865986744901</v>
      </c>
    </row>
    <row r="8527" spans="1:3" x14ac:dyDescent="0.15">
      <c r="A8527">
        <v>3814</v>
      </c>
      <c r="B8527">
        <v>3814.0000000023501</v>
      </c>
      <c r="C8527">
        <v>3815.1927392682301</v>
      </c>
    </row>
    <row r="8528" spans="1:3" x14ac:dyDescent="0.15">
      <c r="A8528">
        <v>3814</v>
      </c>
      <c r="B8528">
        <v>3814.0000000002201</v>
      </c>
      <c r="C8528">
        <v>3815.1984935806099</v>
      </c>
    </row>
    <row r="8529" spans="1:3" x14ac:dyDescent="0.15">
      <c r="A8529">
        <v>3813.8</v>
      </c>
      <c r="B8529">
        <v>3813.8000000033599</v>
      </c>
      <c r="C8529">
        <v>3815.2038544735101</v>
      </c>
    </row>
    <row r="8530" spans="1:3" x14ac:dyDescent="0.15">
      <c r="A8530">
        <v>3814</v>
      </c>
      <c r="B8530">
        <v>3814.0000000005598</v>
      </c>
      <c r="C8530">
        <v>3815.2088148384901</v>
      </c>
    </row>
    <row r="8531" spans="1:3" x14ac:dyDescent="0.15">
      <c r="A8531">
        <v>3814</v>
      </c>
      <c r="B8531">
        <v>3814.0000000035402</v>
      </c>
      <c r="C8531">
        <v>3815.2133675988798</v>
      </c>
    </row>
    <row r="8532" spans="1:3" x14ac:dyDescent="0.15">
      <c r="A8532">
        <v>3814.2</v>
      </c>
      <c r="B8532">
        <v>3814.20000000139</v>
      </c>
      <c r="C8532">
        <v>3815.2175057118002</v>
      </c>
    </row>
    <row r="8533" spans="1:3" x14ac:dyDescent="0.15">
      <c r="A8533">
        <v>3813.6</v>
      </c>
      <c r="B8533">
        <v>3813.6000000007498</v>
      </c>
      <c r="C8533">
        <v>3815.2212221703498</v>
      </c>
    </row>
    <row r="8534" spans="1:3" x14ac:dyDescent="0.15">
      <c r="A8534">
        <v>3813.4</v>
      </c>
      <c r="B8534">
        <v>3813.4000000012902</v>
      </c>
      <c r="C8534">
        <v>3815.2245100056198</v>
      </c>
    </row>
    <row r="8535" spans="1:3" x14ac:dyDescent="0.15">
      <c r="A8535">
        <v>3813.6</v>
      </c>
      <c r="B8535">
        <v>3813.60000000327</v>
      </c>
      <c r="C8535">
        <v>3815.2273622888201</v>
      </c>
    </row>
    <row r="8536" spans="1:3" x14ac:dyDescent="0.15">
      <c r="A8536">
        <v>3813.4</v>
      </c>
      <c r="B8536">
        <v>3813.4000000021201</v>
      </c>
      <c r="C8536">
        <v>3815.2297721332502</v>
      </c>
    </row>
    <row r="8537" spans="1:3" x14ac:dyDescent="0.15">
      <c r="A8537">
        <v>3813.2</v>
      </c>
      <c r="B8537">
        <v>3813.2000000021599</v>
      </c>
      <c r="C8537">
        <v>3815.2317326964699</v>
      </c>
    </row>
    <row r="8538" spans="1:3" x14ac:dyDescent="0.15">
      <c r="A8538">
        <v>3813.2</v>
      </c>
      <c r="B8538">
        <v>3813.2000000068201</v>
      </c>
      <c r="C8538">
        <v>3815.2332371822699</v>
      </c>
    </row>
    <row r="8539" spans="1:3" x14ac:dyDescent="0.15">
      <c r="A8539">
        <v>3813.2</v>
      </c>
      <c r="B8539">
        <v>3813.2000000057301</v>
      </c>
      <c r="C8539">
        <v>3815.23427884278</v>
      </c>
    </row>
    <row r="8540" spans="1:3" x14ac:dyDescent="0.15">
      <c r="A8540">
        <v>3813</v>
      </c>
      <c r="B8540">
        <v>3812.9999999971601</v>
      </c>
      <c r="C8540">
        <v>3815.2348509804701</v>
      </c>
    </row>
    <row r="8541" spans="1:3" x14ac:dyDescent="0.15">
      <c r="A8541">
        <v>3813.4</v>
      </c>
      <c r="B8541">
        <v>3813.4000000014298</v>
      </c>
      <c r="C8541">
        <v>3815.2349469501601</v>
      </c>
    </row>
    <row r="8542" spans="1:3" x14ac:dyDescent="0.15">
      <c r="A8542">
        <v>3813.6</v>
      </c>
      <c r="B8542">
        <v>3813.6000000060899</v>
      </c>
      <c r="C8542">
        <v>3815.2345601611401</v>
      </c>
    </row>
    <row r="8543" spans="1:3" x14ac:dyDescent="0.15">
      <c r="A8543">
        <v>3813.6</v>
      </c>
      <c r="B8543">
        <v>3813.60000000522</v>
      </c>
      <c r="C8543">
        <v>3815.2336840791099</v>
      </c>
    </row>
    <row r="8544" spans="1:3" x14ac:dyDescent="0.15">
      <c r="A8544">
        <v>3813.6</v>
      </c>
      <c r="B8544">
        <v>3813.6000000027202</v>
      </c>
      <c r="C8544">
        <v>3815.23231222814</v>
      </c>
    </row>
    <row r="8545" spans="1:3" x14ac:dyDescent="0.15">
      <c r="A8545">
        <v>3813.6</v>
      </c>
      <c r="B8545">
        <v>3813.6000000016902</v>
      </c>
      <c r="C8545">
        <v>3815.2304381927902</v>
      </c>
    </row>
    <row r="8546" spans="1:3" x14ac:dyDescent="0.15">
      <c r="A8546">
        <v>3814</v>
      </c>
      <c r="B8546">
        <v>3814.00000000521</v>
      </c>
      <c r="C8546">
        <v>3815.2280556199598</v>
      </c>
    </row>
    <row r="8547" spans="1:3" x14ac:dyDescent="0.15">
      <c r="A8547">
        <v>3814.4</v>
      </c>
      <c r="B8547">
        <v>3814.4000000036099</v>
      </c>
      <c r="C8547">
        <v>3815.2251582209501</v>
      </c>
    </row>
    <row r="8548" spans="1:3" x14ac:dyDescent="0.15">
      <c r="A8548">
        <v>3814</v>
      </c>
      <c r="B8548">
        <v>3814.0000000046002</v>
      </c>
      <c r="C8548">
        <v>3815.2217397734298</v>
      </c>
    </row>
    <row r="8549" spans="1:3" x14ac:dyDescent="0.15">
      <c r="A8549">
        <v>3814.6</v>
      </c>
      <c r="B8549">
        <v>3814.5999999998198</v>
      </c>
      <c r="C8549">
        <v>3815.2177941232699</v>
      </c>
    </row>
    <row r="8550" spans="1:3" x14ac:dyDescent="0.15">
      <c r="A8550">
        <v>3814.6</v>
      </c>
      <c r="B8550">
        <v>3814.6</v>
      </c>
      <c r="C8550">
        <v>3815.2133151866301</v>
      </c>
    </row>
    <row r="8551" spans="1:3" x14ac:dyDescent="0.15">
      <c r="A8551">
        <v>3814.6</v>
      </c>
      <c r="B8551">
        <v>3814.6000000045801</v>
      </c>
      <c r="C8551">
        <v>3815.2082969517701</v>
      </c>
    </row>
    <row r="8552" spans="1:3" x14ac:dyDescent="0.15">
      <c r="A8552">
        <v>3814.6</v>
      </c>
      <c r="B8552">
        <v>3814.6000000045001</v>
      </c>
      <c r="C8552">
        <v>3815.20273348099</v>
      </c>
    </row>
    <row r="8553" spans="1:3" x14ac:dyDescent="0.15">
      <c r="A8553">
        <v>3815</v>
      </c>
      <c r="B8553">
        <v>3815.0000000024902</v>
      </c>
      <c r="C8553">
        <v>3815.1966189125201</v>
      </c>
    </row>
    <row r="8554" spans="1:3" x14ac:dyDescent="0.15">
      <c r="A8554">
        <v>3815.4</v>
      </c>
      <c r="B8554">
        <v>3815.4000000011301</v>
      </c>
      <c r="C8554">
        <v>3815.1899474624302</v>
      </c>
    </row>
    <row r="8555" spans="1:3" x14ac:dyDescent="0.15">
      <c r="A8555">
        <v>3815.4</v>
      </c>
      <c r="B8555">
        <v>3815.4000000000301</v>
      </c>
      <c r="C8555">
        <v>3815.1827134264099</v>
      </c>
    </row>
    <row r="8556" spans="1:3" x14ac:dyDescent="0.15">
      <c r="A8556">
        <v>3815.4</v>
      </c>
      <c r="B8556">
        <v>3815.3999999994799</v>
      </c>
      <c r="C8556">
        <v>3815.1749111817298</v>
      </c>
    </row>
    <row r="8557" spans="1:3" x14ac:dyDescent="0.15">
      <c r="A8557">
        <v>3815.6</v>
      </c>
      <c r="B8557">
        <v>3815.6000000014801</v>
      </c>
      <c r="C8557">
        <v>3815.1665351889601</v>
      </c>
    </row>
    <row r="8558" spans="1:3" x14ac:dyDescent="0.15">
      <c r="A8558">
        <v>3814.2</v>
      </c>
      <c r="B8558">
        <v>3814.2000000036801</v>
      </c>
      <c r="C8558">
        <v>3815.15757999384</v>
      </c>
    </row>
    <row r="8559" spans="1:3" x14ac:dyDescent="0.15">
      <c r="A8559">
        <v>3814.2</v>
      </c>
      <c r="B8559">
        <v>3814.2000000042099</v>
      </c>
      <c r="C8559">
        <v>3815.1480402290599</v>
      </c>
    </row>
    <row r="8560" spans="1:3" x14ac:dyDescent="0.15">
      <c r="A8560">
        <v>3814.2</v>
      </c>
      <c r="B8560">
        <v>3814.2000000026601</v>
      </c>
      <c r="C8560">
        <v>3815.1379106160598</v>
      </c>
    </row>
    <row r="8561" spans="1:3" x14ac:dyDescent="0.15">
      <c r="A8561">
        <v>3815</v>
      </c>
      <c r="B8561">
        <v>3815.0000000037699</v>
      </c>
      <c r="C8561">
        <v>3815.1271859667299</v>
      </c>
    </row>
    <row r="8562" spans="1:3" x14ac:dyDescent="0.15">
      <c r="A8562">
        <v>3815</v>
      </c>
      <c r="B8562">
        <v>3815.0000000016498</v>
      </c>
      <c r="C8562">
        <v>3815.1158611852102</v>
      </c>
    </row>
    <row r="8563" spans="1:3" x14ac:dyDescent="0.15">
      <c r="A8563">
        <v>3814.8</v>
      </c>
      <c r="B8563">
        <v>3814.8000000023799</v>
      </c>
      <c r="C8563">
        <v>3815.1039312695302</v>
      </c>
    </row>
    <row r="8564" spans="1:3" x14ac:dyDescent="0.15">
      <c r="A8564">
        <v>3815.2</v>
      </c>
      <c r="B8564">
        <v>3815.2000000023099</v>
      </c>
      <c r="C8564">
        <v>3815.0913913135</v>
      </c>
    </row>
    <row r="8565" spans="1:3" x14ac:dyDescent="0.15">
      <c r="A8565">
        <v>3814.6</v>
      </c>
      <c r="B8565">
        <v>3814.6000000070699</v>
      </c>
      <c r="C8565">
        <v>3815.0782365080699</v>
      </c>
    </row>
    <row r="8566" spans="1:3" x14ac:dyDescent="0.15">
      <c r="A8566">
        <v>3815.2</v>
      </c>
      <c r="B8566">
        <v>3815.2000000067801</v>
      </c>
      <c r="C8566">
        <v>3815.0644621432998</v>
      </c>
    </row>
    <row r="8567" spans="1:3" x14ac:dyDescent="0.15">
      <c r="A8567">
        <v>3815.4</v>
      </c>
      <c r="B8567">
        <v>3815.4000000094802</v>
      </c>
      <c r="C8567">
        <v>3815.05006360981</v>
      </c>
    </row>
    <row r="8568" spans="1:3" x14ac:dyDescent="0.15">
      <c r="A8568">
        <v>3815.2</v>
      </c>
      <c r="B8568">
        <v>3815.2000000029998</v>
      </c>
      <c r="C8568">
        <v>3815.0350364004698</v>
      </c>
    </row>
    <row r="8569" spans="1:3" x14ac:dyDescent="0.15">
      <c r="A8569">
        <v>3815.4</v>
      </c>
      <c r="B8569">
        <v>3815.4000000016399</v>
      </c>
      <c r="C8569">
        <v>3815.0193761119199</v>
      </c>
    </row>
    <row r="8570" spans="1:3" x14ac:dyDescent="0.15">
      <c r="A8570">
        <v>3815.4</v>
      </c>
      <c r="B8570">
        <v>3815.40000000176</v>
      </c>
      <c r="C8570">
        <v>3815.0030784462901</v>
      </c>
    </row>
    <row r="8571" spans="1:3" x14ac:dyDescent="0.15">
      <c r="A8571">
        <v>3816</v>
      </c>
      <c r="B8571">
        <v>3816.0000000024002</v>
      </c>
      <c r="C8571">
        <v>3814.9861392125999</v>
      </c>
    </row>
    <row r="8572" spans="1:3" x14ac:dyDescent="0.15">
      <c r="A8572">
        <v>3816</v>
      </c>
      <c r="B8572">
        <v>3816.0000000018299</v>
      </c>
      <c r="C8572">
        <v>3814.9685543282699</v>
      </c>
    </row>
    <row r="8573" spans="1:3" x14ac:dyDescent="0.15">
      <c r="A8573">
        <v>3816</v>
      </c>
      <c r="B8573">
        <v>3816.0000000012501</v>
      </c>
      <c r="C8573">
        <v>3814.9503198207799</v>
      </c>
    </row>
    <row r="8574" spans="1:3" x14ac:dyDescent="0.15">
      <c r="A8574">
        <v>3816.6</v>
      </c>
      <c r="B8574">
        <v>3816.60000000122</v>
      </c>
      <c r="C8574">
        <v>3814.9314318289998</v>
      </c>
    </row>
    <row r="8575" spans="1:3" x14ac:dyDescent="0.15">
      <c r="A8575">
        <v>3815.8</v>
      </c>
      <c r="B8575">
        <v>3815.8000000029101</v>
      </c>
      <c r="C8575">
        <v>3814.9118866046601</v>
      </c>
    </row>
    <row r="8576" spans="1:3" x14ac:dyDescent="0.15">
      <c r="A8576">
        <v>3816.8</v>
      </c>
      <c r="B8576">
        <v>3816.79999999964</v>
      </c>
      <c r="C8576">
        <v>3814.8916805138601</v>
      </c>
    </row>
    <row r="8577" spans="1:3" x14ac:dyDescent="0.15">
      <c r="A8577">
        <v>3815.8</v>
      </c>
      <c r="B8577">
        <v>3815.7999999982699</v>
      </c>
      <c r="C8577">
        <v>3814.8708100383801</v>
      </c>
    </row>
    <row r="8578" spans="1:3" x14ac:dyDescent="0.15">
      <c r="A8578">
        <v>3816.8</v>
      </c>
      <c r="B8578">
        <v>3816.8000000000602</v>
      </c>
      <c r="C8578">
        <v>3814.84927177707</v>
      </c>
    </row>
    <row r="8579" spans="1:3" x14ac:dyDescent="0.15">
      <c r="A8579">
        <v>3817.2</v>
      </c>
      <c r="B8579">
        <v>3817.20000000148</v>
      </c>
      <c r="C8579">
        <v>3814.8270624472202</v>
      </c>
    </row>
    <row r="8580" spans="1:3" x14ac:dyDescent="0.15">
      <c r="A8580">
        <v>3817</v>
      </c>
      <c r="B8580">
        <v>3817.0000000016198</v>
      </c>
      <c r="C8580">
        <v>3814.80417888588</v>
      </c>
    </row>
    <row r="8581" spans="1:3" x14ac:dyDescent="0.15">
      <c r="A8581">
        <v>3817.8</v>
      </c>
      <c r="B8581">
        <v>3817.80000000368</v>
      </c>
      <c r="C8581">
        <v>3814.7806180511302</v>
      </c>
    </row>
    <row r="8582" spans="1:3" x14ac:dyDescent="0.15">
      <c r="A8582">
        <v>3817.2</v>
      </c>
      <c r="B8582">
        <v>3817.20000000444</v>
      </c>
      <c r="C8582">
        <v>3814.7563770233801</v>
      </c>
    </row>
    <row r="8583" spans="1:3" x14ac:dyDescent="0.15">
      <c r="A8583">
        <v>3817.8</v>
      </c>
      <c r="B8583">
        <v>3817.80000000482</v>
      </c>
      <c r="C8583">
        <v>3814.7314530065401</v>
      </c>
    </row>
    <row r="8584" spans="1:3" x14ac:dyDescent="0.15">
      <c r="A8584">
        <v>3817.8</v>
      </c>
      <c r="B8584">
        <v>3817.8000000039101</v>
      </c>
      <c r="C8584">
        <v>3814.70584332933</v>
      </c>
    </row>
    <row r="8585" spans="1:3" x14ac:dyDescent="0.15">
      <c r="A8585">
        <v>3817.2</v>
      </c>
      <c r="B8585">
        <v>3817.20000000246</v>
      </c>
      <c r="C8585">
        <v>3814.67954544639</v>
      </c>
    </row>
    <row r="8586" spans="1:3" x14ac:dyDescent="0.15">
      <c r="A8586">
        <v>3816.6</v>
      </c>
      <c r="B8586">
        <v>3816.6000000055101</v>
      </c>
      <c r="C8586">
        <v>3814.6525569394198</v>
      </c>
    </row>
    <row r="8587" spans="1:3" x14ac:dyDescent="0.15">
      <c r="A8587">
        <v>3816</v>
      </c>
      <c r="B8587">
        <v>3816.0000000034302</v>
      </c>
      <c r="C8587">
        <v>3814.6248755183701</v>
      </c>
    </row>
    <row r="8588" spans="1:3" x14ac:dyDescent="0.15">
      <c r="A8588">
        <v>3816.8</v>
      </c>
      <c r="B8588">
        <v>3816.7999999993199</v>
      </c>
      <c r="C8588">
        <v>3814.5964990224502</v>
      </c>
    </row>
    <row r="8589" spans="1:3" x14ac:dyDescent="0.15">
      <c r="A8589">
        <v>3817.2</v>
      </c>
      <c r="B8589">
        <v>3817.2000000063699</v>
      </c>
      <c r="C8589">
        <v>3814.5674254213</v>
      </c>
    </row>
    <row r="8590" spans="1:3" x14ac:dyDescent="0.15">
      <c r="A8590">
        <v>3817.2</v>
      </c>
      <c r="B8590">
        <v>3817.2000000029102</v>
      </c>
      <c r="C8590">
        <v>3814.53765281593</v>
      </c>
    </row>
    <row r="8591" spans="1:3" x14ac:dyDescent="0.15">
      <c r="A8591">
        <v>3817.2</v>
      </c>
      <c r="B8591">
        <v>3817.2000000029798</v>
      </c>
      <c r="C8591">
        <v>3814.50717943974</v>
      </c>
    </row>
    <row r="8592" spans="1:3" x14ac:dyDescent="0.15">
      <c r="A8592">
        <v>3817.6</v>
      </c>
      <c r="B8592">
        <v>3817.6000000031299</v>
      </c>
      <c r="C8592">
        <v>3814.4760036595198</v>
      </c>
    </row>
    <row r="8593" spans="1:3" x14ac:dyDescent="0.15">
      <c r="A8593">
        <v>3817</v>
      </c>
      <c r="B8593">
        <v>3817.0000000022701</v>
      </c>
      <c r="C8593">
        <v>3814.4441239763801</v>
      </c>
    </row>
    <row r="8594" spans="1:3" x14ac:dyDescent="0.15">
      <c r="A8594">
        <v>3816.6</v>
      </c>
      <c r="B8594">
        <v>3816.6000000025101</v>
      </c>
      <c r="C8594">
        <v>3814.4115390266702</v>
      </c>
    </row>
    <row r="8595" spans="1:3" x14ac:dyDescent="0.15">
      <c r="A8595">
        <v>3817.8</v>
      </c>
      <c r="B8595">
        <v>3817.8000000023399</v>
      </c>
      <c r="C8595">
        <v>3814.3782475828398</v>
      </c>
    </row>
    <row r="8596" spans="1:3" x14ac:dyDescent="0.15">
      <c r="A8596">
        <v>3817.8</v>
      </c>
      <c r="B8596">
        <v>3817.7999999993099</v>
      </c>
      <c r="C8596">
        <v>3814.34424855425</v>
      </c>
    </row>
    <row r="8597" spans="1:3" x14ac:dyDescent="0.15">
      <c r="A8597">
        <v>3817.8</v>
      </c>
      <c r="B8597">
        <v>3817.7999999998201</v>
      </c>
      <c r="C8597">
        <v>3814.3095409880698</v>
      </c>
    </row>
    <row r="8598" spans="1:3" x14ac:dyDescent="0.15">
      <c r="A8598">
        <v>3815.8</v>
      </c>
      <c r="B8598">
        <v>3815.8000000041998</v>
      </c>
      <c r="C8598">
        <v>3814.2741240700698</v>
      </c>
    </row>
    <row r="8599" spans="1:3" x14ac:dyDescent="0.15">
      <c r="A8599">
        <v>3817.8</v>
      </c>
      <c r="B8599">
        <v>3817.8000000055099</v>
      </c>
      <c r="C8599">
        <v>3814.2379971252499</v>
      </c>
    </row>
    <row r="8600" spans="1:3" x14ac:dyDescent="0.15">
      <c r="A8600">
        <v>3816.8</v>
      </c>
      <c r="B8600">
        <v>3816.8000000004599</v>
      </c>
      <c r="C8600">
        <v>3814.2011596185898</v>
      </c>
    </row>
    <row r="8601" spans="1:3" x14ac:dyDescent="0.15">
      <c r="A8601">
        <v>3816.4</v>
      </c>
      <c r="B8601">
        <v>3816.4000000003698</v>
      </c>
      <c r="C8601">
        <v>3814.16361115585</v>
      </c>
    </row>
    <row r="8602" spans="1:3" x14ac:dyDescent="0.15">
      <c r="A8602">
        <v>3816.6</v>
      </c>
      <c r="B8602">
        <v>3816.6000000034401</v>
      </c>
      <c r="C8602">
        <v>3814.1253514841501</v>
      </c>
    </row>
    <row r="8603" spans="1:3" x14ac:dyDescent="0.15">
      <c r="A8603">
        <v>3817</v>
      </c>
      <c r="B8603">
        <v>3817.0000000015998</v>
      </c>
      <c r="C8603">
        <v>3814.0863804924402</v>
      </c>
    </row>
    <row r="8604" spans="1:3" x14ac:dyDescent="0.15">
      <c r="A8604">
        <v>3816.4</v>
      </c>
      <c r="B8604">
        <v>3816.40000000187</v>
      </c>
      <c r="C8604">
        <v>3814.0466982123999</v>
      </c>
    </row>
    <row r="8605" spans="1:3" x14ac:dyDescent="0.15">
      <c r="A8605">
        <v>3816.4</v>
      </c>
      <c r="B8605">
        <v>3816.4000000057399</v>
      </c>
      <c r="C8605">
        <v>3814.0063048187099</v>
      </c>
    </row>
    <row r="8606" spans="1:3" x14ac:dyDescent="0.15">
      <c r="A8606">
        <v>3817.2</v>
      </c>
      <c r="B8606">
        <v>3817.20000000749</v>
      </c>
      <c r="C8606">
        <v>3813.9652006297001</v>
      </c>
    </row>
    <row r="8607" spans="1:3" x14ac:dyDescent="0.15">
      <c r="A8607">
        <v>3816.8</v>
      </c>
      <c r="B8607">
        <v>3816.8000000055099</v>
      </c>
      <c r="C8607">
        <v>3813.9233861077701</v>
      </c>
    </row>
    <row r="8608" spans="1:3" x14ac:dyDescent="0.15">
      <c r="A8608">
        <v>3817.8</v>
      </c>
      <c r="B8608">
        <v>3817.8000000055499</v>
      </c>
      <c r="C8608">
        <v>3813.88086185986</v>
      </c>
    </row>
    <row r="8609" spans="1:3" x14ac:dyDescent="0.15">
      <c r="A8609">
        <v>3816.8</v>
      </c>
      <c r="B8609">
        <v>3816.80000000367</v>
      </c>
      <c r="C8609">
        <v>3813.8376286379298</v>
      </c>
    </row>
    <row r="8610" spans="1:3" x14ac:dyDescent="0.15">
      <c r="A8610">
        <v>3816.8</v>
      </c>
      <c r="B8610">
        <v>3816.8000000000402</v>
      </c>
      <c r="C8610">
        <v>3813.79368733919</v>
      </c>
    </row>
    <row r="8611" spans="1:3" x14ac:dyDescent="0.15">
      <c r="A8611">
        <v>3816.4</v>
      </c>
      <c r="B8611">
        <v>3816.4000000042602</v>
      </c>
      <c r="C8611">
        <v>3813.74903900659</v>
      </c>
    </row>
    <row r="8612" spans="1:3" x14ac:dyDescent="0.15">
      <c r="A8612">
        <v>3816.4</v>
      </c>
      <c r="B8612">
        <v>3816.40000000691</v>
      </c>
      <c r="C8612">
        <v>3813.70368482909</v>
      </c>
    </row>
    <row r="8613" spans="1:3" x14ac:dyDescent="0.15">
      <c r="A8613">
        <v>3817</v>
      </c>
      <c r="B8613">
        <v>3817.0000000006798</v>
      </c>
      <c r="C8613">
        <v>3813.65762614183</v>
      </c>
    </row>
    <row r="8614" spans="1:3" x14ac:dyDescent="0.15">
      <c r="A8614">
        <v>3816.8</v>
      </c>
      <c r="B8614">
        <v>3816.8000000046</v>
      </c>
      <c r="C8614">
        <v>3813.61086442652</v>
      </c>
    </row>
    <row r="8615" spans="1:3" x14ac:dyDescent="0.15">
      <c r="A8615">
        <v>3816.6</v>
      </c>
      <c r="B8615">
        <v>3816.6000000046902</v>
      </c>
      <c r="C8615">
        <v>3813.56340131155</v>
      </c>
    </row>
    <row r="8616" spans="1:3" x14ac:dyDescent="0.15">
      <c r="A8616">
        <v>3816.2</v>
      </c>
      <c r="B8616">
        <v>3816.2000000021499</v>
      </c>
      <c r="C8616">
        <v>3813.5152385721699</v>
      </c>
    </row>
    <row r="8617" spans="1:3" x14ac:dyDescent="0.15">
      <c r="A8617">
        <v>3816.2</v>
      </c>
      <c r="B8617">
        <v>3816.2000000002599</v>
      </c>
      <c r="C8617">
        <v>3813.4663781306799</v>
      </c>
    </row>
    <row r="8618" spans="1:3" x14ac:dyDescent="0.15">
      <c r="A8618">
        <v>3816.6</v>
      </c>
      <c r="B8618">
        <v>3816.6000000008898</v>
      </c>
      <c r="C8618">
        <v>3813.4168220564202</v>
      </c>
    </row>
    <row r="8619" spans="1:3" x14ac:dyDescent="0.15">
      <c r="A8619">
        <v>3816.6</v>
      </c>
      <c r="B8619">
        <v>3816.60000000128</v>
      </c>
      <c r="C8619">
        <v>3813.3665725659598</v>
      </c>
    </row>
    <row r="8620" spans="1:3" x14ac:dyDescent="0.15">
      <c r="A8620">
        <v>3816.2</v>
      </c>
      <c r="B8620">
        <v>3816.2000000005501</v>
      </c>
      <c r="C8620">
        <v>3813.31563202299</v>
      </c>
    </row>
    <row r="8621" spans="1:3" x14ac:dyDescent="0.15">
      <c r="A8621">
        <v>3816</v>
      </c>
      <c r="B8621">
        <v>3816.00000000514</v>
      </c>
      <c r="C8621">
        <v>3813.2640029385002</v>
      </c>
    </row>
    <row r="8622" spans="1:3" x14ac:dyDescent="0.15">
      <c r="A8622">
        <v>3815.8</v>
      </c>
      <c r="B8622">
        <v>3815.8000000064199</v>
      </c>
      <c r="C8622">
        <v>3813.2116879704599</v>
      </c>
    </row>
    <row r="8623" spans="1:3" x14ac:dyDescent="0.15">
      <c r="A8623">
        <v>3815.6</v>
      </c>
      <c r="B8623">
        <v>3815.60000000232</v>
      </c>
      <c r="C8623">
        <v>3813.1586899240201</v>
      </c>
    </row>
    <row r="8624" spans="1:3" x14ac:dyDescent="0.15">
      <c r="A8624">
        <v>3814.2</v>
      </c>
      <c r="B8624">
        <v>3814.1999999996601</v>
      </c>
      <c r="C8624">
        <v>3813.10501175124</v>
      </c>
    </row>
    <row r="8625" spans="1:3" x14ac:dyDescent="0.15">
      <c r="A8625">
        <v>3815.4</v>
      </c>
      <c r="B8625">
        <v>3815.40000000078</v>
      </c>
      <c r="C8625">
        <v>3813.0506565509299</v>
      </c>
    </row>
    <row r="8626" spans="1:3" x14ac:dyDescent="0.15">
      <c r="A8626">
        <v>3814</v>
      </c>
      <c r="B8626">
        <v>3814.0000000007899</v>
      </c>
      <c r="C8626">
        <v>3812.9956275685599</v>
      </c>
    </row>
    <row r="8627" spans="1:3" x14ac:dyDescent="0.15">
      <c r="A8627">
        <v>3814</v>
      </c>
      <c r="B8627">
        <v>3814.0000000022701</v>
      </c>
      <c r="C8627">
        <v>3812.93992819596</v>
      </c>
    </row>
    <row r="8628" spans="1:3" x14ac:dyDescent="0.15">
      <c r="A8628">
        <v>3814.2</v>
      </c>
      <c r="B8628">
        <v>3814.2000000018002</v>
      </c>
      <c r="C8628">
        <v>3812.8835619710699</v>
      </c>
    </row>
    <row r="8629" spans="1:3" x14ac:dyDescent="0.15">
      <c r="A8629">
        <v>3814</v>
      </c>
      <c r="B8629">
        <v>3814.0000000033101</v>
      </c>
      <c r="C8629">
        <v>3812.8265325776702</v>
      </c>
    </row>
    <row r="8630" spans="1:3" x14ac:dyDescent="0.15">
      <c r="A8630">
        <v>3814.2</v>
      </c>
      <c r="B8630">
        <v>3814.2000000046301</v>
      </c>
      <c r="C8630">
        <v>3812.76884384502</v>
      </c>
    </row>
    <row r="8631" spans="1:3" x14ac:dyDescent="0.15">
      <c r="A8631">
        <v>3814.4</v>
      </c>
      <c r="B8631">
        <v>3814.4000000047699</v>
      </c>
      <c r="C8631">
        <v>3812.7104997475399</v>
      </c>
    </row>
    <row r="8632" spans="1:3" x14ac:dyDescent="0.15">
      <c r="A8632">
        <v>3815</v>
      </c>
      <c r="B8632">
        <v>3814.9999999997599</v>
      </c>
      <c r="C8632">
        <v>3812.6515044043699</v>
      </c>
    </row>
    <row r="8633" spans="1:3" x14ac:dyDescent="0.15">
      <c r="A8633">
        <v>3814.8</v>
      </c>
      <c r="B8633">
        <v>3814.8000000011102</v>
      </c>
      <c r="C8633">
        <v>3812.5918620789298</v>
      </c>
    </row>
    <row r="8634" spans="1:3" x14ac:dyDescent="0.15">
      <c r="A8634">
        <v>3814.6</v>
      </c>
      <c r="B8634">
        <v>3814.6000000067802</v>
      </c>
      <c r="C8634">
        <v>3812.5315771785299</v>
      </c>
    </row>
    <row r="8635" spans="1:3" x14ac:dyDescent="0.15">
      <c r="A8635">
        <v>3815</v>
      </c>
      <c r="B8635">
        <v>3815.0000000077998</v>
      </c>
      <c r="C8635">
        <v>3812.4706542536901</v>
      </c>
    </row>
    <row r="8636" spans="1:3" x14ac:dyDescent="0.15">
      <c r="A8636">
        <v>3814.8</v>
      </c>
      <c r="B8636">
        <v>3814.8000000048601</v>
      </c>
      <c r="C8636">
        <v>3812.40909799782</v>
      </c>
    </row>
    <row r="8637" spans="1:3" x14ac:dyDescent="0.15">
      <c r="A8637">
        <v>3815</v>
      </c>
      <c r="B8637">
        <v>3815.0000000025898</v>
      </c>
      <c r="C8637">
        <v>3812.3469132464402</v>
      </c>
    </row>
    <row r="8638" spans="1:3" x14ac:dyDescent="0.15">
      <c r="A8638">
        <v>3814.8</v>
      </c>
      <c r="B8638">
        <v>3814.80000000482</v>
      </c>
      <c r="C8638">
        <v>3812.2841049767299</v>
      </c>
    </row>
    <row r="8639" spans="1:3" x14ac:dyDescent="0.15">
      <c r="A8639">
        <v>3814.6</v>
      </c>
      <c r="B8639">
        <v>3814.6000000068302</v>
      </c>
      <c r="C8639">
        <v>3812.2206783068</v>
      </c>
    </row>
    <row r="8640" spans="1:3" x14ac:dyDescent="0.15">
      <c r="A8640">
        <v>3814.8</v>
      </c>
      <c r="B8640">
        <v>3814.8000000060001</v>
      </c>
      <c r="C8640">
        <v>3812.1566384949701</v>
      </c>
    </row>
    <row r="8641" spans="1:3" x14ac:dyDescent="0.15">
      <c r="A8641">
        <v>3814.8</v>
      </c>
      <c r="B8641">
        <v>3814.8000000055099</v>
      </c>
      <c r="C8641">
        <v>3812.09199093916</v>
      </c>
    </row>
    <row r="8642" spans="1:3" x14ac:dyDescent="0.15">
      <c r="A8642">
        <v>3814.6</v>
      </c>
      <c r="B8642">
        <v>3814.6000000025801</v>
      </c>
      <c r="C8642">
        <v>3812.0267411760701</v>
      </c>
    </row>
    <row r="8643" spans="1:3" x14ac:dyDescent="0.15">
      <c r="A8643">
        <v>3814.4</v>
      </c>
      <c r="B8643">
        <v>3814.4000000012902</v>
      </c>
      <c r="C8643">
        <v>3811.9608948804698</v>
      </c>
    </row>
    <row r="8644" spans="1:3" x14ac:dyDescent="0.15">
      <c r="A8644">
        <v>3814.4</v>
      </c>
      <c r="B8644">
        <v>3814.4000000033002</v>
      </c>
      <c r="C8644">
        <v>3811.8944578641999</v>
      </c>
    </row>
    <row r="8645" spans="1:3" x14ac:dyDescent="0.15">
      <c r="A8645">
        <v>3814.4</v>
      </c>
      <c r="B8645">
        <v>3814.4000000021001</v>
      </c>
      <c r="C8645">
        <v>3811.8274360755499</v>
      </c>
    </row>
    <row r="8646" spans="1:3" x14ac:dyDescent="0.15">
      <c r="A8646">
        <v>3814.4</v>
      </c>
      <c r="B8646">
        <v>3814.4000000011301</v>
      </c>
      <c r="C8646">
        <v>3811.75983559826</v>
      </c>
    </row>
    <row r="8647" spans="1:3" x14ac:dyDescent="0.15">
      <c r="A8647">
        <v>3814.4</v>
      </c>
      <c r="B8647">
        <v>3814.4000000014398</v>
      </c>
      <c r="C8647">
        <v>3811.6916626505799</v>
      </c>
    </row>
    <row r="8648" spans="1:3" x14ac:dyDescent="0.15">
      <c r="A8648">
        <v>3814.4</v>
      </c>
      <c r="B8648">
        <v>3814.3999999972498</v>
      </c>
      <c r="C8648">
        <v>3811.6229235843398</v>
      </c>
    </row>
    <row r="8649" spans="1:3" x14ac:dyDescent="0.15">
      <c r="A8649">
        <v>3814.8</v>
      </c>
      <c r="B8649">
        <v>3814.8000000000502</v>
      </c>
      <c r="C8649">
        <v>3811.5536248839699</v>
      </c>
    </row>
    <row r="8650" spans="1:3" x14ac:dyDescent="0.15">
      <c r="A8650">
        <v>3814.4</v>
      </c>
      <c r="B8650">
        <v>3814.4000000014198</v>
      </c>
      <c r="C8650">
        <v>3811.4837731655598</v>
      </c>
    </row>
    <row r="8651" spans="1:3" x14ac:dyDescent="0.15">
      <c r="A8651">
        <v>3814.4</v>
      </c>
      <c r="B8651">
        <v>3814.4000000005399</v>
      </c>
      <c r="C8651">
        <v>3811.4133751756599</v>
      </c>
    </row>
    <row r="8652" spans="1:3" x14ac:dyDescent="0.15">
      <c r="A8652">
        <v>3814.4</v>
      </c>
      <c r="B8652">
        <v>3814.3999999999701</v>
      </c>
      <c r="C8652">
        <v>3811.3424377902702</v>
      </c>
    </row>
    <row r="8653" spans="1:3" x14ac:dyDescent="0.15">
      <c r="A8653">
        <v>3814.4</v>
      </c>
      <c r="B8653">
        <v>3814.4000000057999</v>
      </c>
      <c r="C8653">
        <v>3811.27096801377</v>
      </c>
    </row>
    <row r="8654" spans="1:3" x14ac:dyDescent="0.15">
      <c r="A8654">
        <v>3814.4</v>
      </c>
      <c r="B8654">
        <v>3814.40000000702</v>
      </c>
      <c r="C8654">
        <v>3811.1989729776601</v>
      </c>
    </row>
    <row r="8655" spans="1:3" x14ac:dyDescent="0.15">
      <c r="A8655">
        <v>3814.4</v>
      </c>
      <c r="B8655">
        <v>3814.4000000075798</v>
      </c>
      <c r="C8655">
        <v>3811.1264599395199</v>
      </c>
    </row>
    <row r="8656" spans="1:3" x14ac:dyDescent="0.15">
      <c r="A8656">
        <v>3814.4</v>
      </c>
      <c r="B8656">
        <v>3814.4000000035799</v>
      </c>
      <c r="C8656">
        <v>3811.0534362817002</v>
      </c>
    </row>
    <row r="8657" spans="1:3" x14ac:dyDescent="0.15">
      <c r="A8657">
        <v>3814.2</v>
      </c>
      <c r="B8657">
        <v>3814.2000000049002</v>
      </c>
      <c r="C8657">
        <v>3810.9799095100798</v>
      </c>
    </row>
    <row r="8658" spans="1:3" x14ac:dyDescent="0.15">
      <c r="A8658">
        <v>3814.2</v>
      </c>
      <c r="B8658">
        <v>3814.2000000074399</v>
      </c>
      <c r="C8658">
        <v>3810.9058872528899</v>
      </c>
    </row>
    <row r="8659" spans="1:3" x14ac:dyDescent="0.15">
      <c r="A8659">
        <v>3814.2</v>
      </c>
      <c r="B8659">
        <v>3814.2000000050002</v>
      </c>
      <c r="C8659">
        <v>3810.8313772592401</v>
      </c>
    </row>
    <row r="8660" spans="1:3" x14ac:dyDescent="0.15">
      <c r="A8660">
        <v>3814.2</v>
      </c>
      <c r="B8660">
        <v>3814.2000000047401</v>
      </c>
      <c r="C8660">
        <v>3810.7563873979998</v>
      </c>
    </row>
    <row r="8661" spans="1:3" x14ac:dyDescent="0.15">
      <c r="A8661">
        <v>3814.6</v>
      </c>
      <c r="B8661">
        <v>3814.60000000127</v>
      </c>
      <c r="C8661">
        <v>3810.6809256562801</v>
      </c>
    </row>
    <row r="8662" spans="1:3" x14ac:dyDescent="0.15">
      <c r="A8662">
        <v>3814.2</v>
      </c>
      <c r="B8662">
        <v>3814.2000000083399</v>
      </c>
      <c r="C8662">
        <v>3810.6050001380499</v>
      </c>
    </row>
    <row r="8663" spans="1:3" x14ac:dyDescent="0.15">
      <c r="A8663">
        <v>3814.8</v>
      </c>
      <c r="B8663">
        <v>3814.8000000101001</v>
      </c>
      <c r="C8663">
        <v>3810.5286190627899</v>
      </c>
    </row>
    <row r="8664" spans="1:3" x14ac:dyDescent="0.15">
      <c r="A8664">
        <v>3815</v>
      </c>
      <c r="B8664">
        <v>3815.00000000002</v>
      </c>
      <c r="C8664">
        <v>3810.4517907639402</v>
      </c>
    </row>
    <row r="8665" spans="1:3" x14ac:dyDescent="0.15">
      <c r="A8665">
        <v>3814.8</v>
      </c>
      <c r="B8665">
        <v>3814.7999999983999</v>
      </c>
      <c r="C8665">
        <v>3810.3745236876198</v>
      </c>
    </row>
    <row r="8666" spans="1:3" x14ac:dyDescent="0.15">
      <c r="A8666">
        <v>3815</v>
      </c>
      <c r="B8666">
        <v>3815.0000000013501</v>
      </c>
      <c r="C8666">
        <v>3810.2968263908401</v>
      </c>
    </row>
    <row r="8667" spans="1:3" x14ac:dyDescent="0.15">
      <c r="A8667">
        <v>3815.4</v>
      </c>
      <c r="B8667">
        <v>3815.4000000022702</v>
      </c>
      <c r="C8667">
        <v>3810.2187075401598</v>
      </c>
    </row>
    <row r="8668" spans="1:3" x14ac:dyDescent="0.15">
      <c r="A8668">
        <v>3814</v>
      </c>
      <c r="B8668">
        <v>3814.0000000043001</v>
      </c>
      <c r="C8668">
        <v>3810.14017591011</v>
      </c>
    </row>
    <row r="8669" spans="1:3" x14ac:dyDescent="0.15">
      <c r="A8669">
        <v>3813.8</v>
      </c>
      <c r="B8669">
        <v>3813.8000000012998</v>
      </c>
      <c r="C8669">
        <v>3810.0612403814998</v>
      </c>
    </row>
    <row r="8670" spans="1:3" x14ac:dyDescent="0.15">
      <c r="A8670">
        <v>3814.4</v>
      </c>
      <c r="B8670">
        <v>3814.4000000016899</v>
      </c>
      <c r="C8670">
        <v>3809.9819099398901</v>
      </c>
    </row>
    <row r="8671" spans="1:3" x14ac:dyDescent="0.15">
      <c r="A8671">
        <v>3814.2</v>
      </c>
      <c r="B8671">
        <v>3814.1999999990599</v>
      </c>
      <c r="C8671">
        <v>3809.90219367392</v>
      </c>
    </row>
    <row r="8672" spans="1:3" x14ac:dyDescent="0.15">
      <c r="A8672">
        <v>3814.4</v>
      </c>
      <c r="B8672">
        <v>3814.4000000001902</v>
      </c>
      <c r="C8672">
        <v>3809.8221007736602</v>
      </c>
    </row>
    <row r="8673" spans="1:3" x14ac:dyDescent="0.15">
      <c r="A8673">
        <v>3814.4</v>
      </c>
      <c r="B8673">
        <v>3814.4000000004098</v>
      </c>
      <c r="C8673">
        <v>3809.74164052894</v>
      </c>
    </row>
    <row r="8674" spans="1:3" x14ac:dyDescent="0.15">
      <c r="A8674">
        <v>3814.4</v>
      </c>
      <c r="B8674">
        <v>3814.4000000018</v>
      </c>
      <c r="C8674">
        <v>3809.6608223274702</v>
      </c>
    </row>
    <row r="8675" spans="1:3" x14ac:dyDescent="0.15">
      <c r="A8675">
        <v>3814.2</v>
      </c>
      <c r="B8675">
        <v>3814.2000000037601</v>
      </c>
      <c r="C8675">
        <v>3809.5796556533001</v>
      </c>
    </row>
    <row r="8676" spans="1:3" x14ac:dyDescent="0.15">
      <c r="A8676">
        <v>3814</v>
      </c>
      <c r="B8676">
        <v>3814.0000000057698</v>
      </c>
      <c r="C8676">
        <v>3809.4981500848999</v>
      </c>
    </row>
    <row r="8677" spans="1:3" x14ac:dyDescent="0.15">
      <c r="A8677">
        <v>3814.4</v>
      </c>
      <c r="B8677">
        <v>3814.4000000040101</v>
      </c>
      <c r="C8677">
        <v>3809.4163152935098</v>
      </c>
    </row>
    <row r="8678" spans="1:3" x14ac:dyDescent="0.15">
      <c r="A8678">
        <v>3814.6</v>
      </c>
      <c r="B8678">
        <v>3814.6000000019699</v>
      </c>
      <c r="C8678">
        <v>3809.3341610411899</v>
      </c>
    </row>
    <row r="8679" spans="1:3" x14ac:dyDescent="0.15">
      <c r="A8679">
        <v>3814.2</v>
      </c>
      <c r="B8679">
        <v>3814.2000000030098</v>
      </c>
      <c r="C8679">
        <v>3809.2516971789601</v>
      </c>
    </row>
    <row r="8680" spans="1:3" x14ac:dyDescent="0.15">
      <c r="A8680">
        <v>3814.8</v>
      </c>
      <c r="B8680">
        <v>3814.8000000034599</v>
      </c>
      <c r="C8680">
        <v>3809.1689336452</v>
      </c>
    </row>
    <row r="8681" spans="1:3" x14ac:dyDescent="0.15">
      <c r="A8681">
        <v>3814.2</v>
      </c>
      <c r="B8681">
        <v>3814.2000000032099</v>
      </c>
      <c r="C8681">
        <v>3809.0858804633399</v>
      </c>
    </row>
    <row r="8682" spans="1:3" x14ac:dyDescent="0.15">
      <c r="A8682">
        <v>3815</v>
      </c>
      <c r="B8682">
        <v>3815.0000000083501</v>
      </c>
      <c r="C8682">
        <v>3809.0025477403101</v>
      </c>
    </row>
    <row r="8683" spans="1:3" x14ac:dyDescent="0.15">
      <c r="A8683">
        <v>3814.8</v>
      </c>
      <c r="B8683">
        <v>3814.8000000062898</v>
      </c>
      <c r="C8683">
        <v>3808.9189456645199</v>
      </c>
    </row>
    <row r="8684" spans="1:3" x14ac:dyDescent="0.15">
      <c r="A8684">
        <v>3815</v>
      </c>
      <c r="B8684">
        <v>3815.0000000022301</v>
      </c>
      <c r="C8684">
        <v>3808.8350845037198</v>
      </c>
    </row>
    <row r="8685" spans="1:3" x14ac:dyDescent="0.15">
      <c r="A8685">
        <v>3815</v>
      </c>
      <c r="B8685">
        <v>3815.0000000047098</v>
      </c>
      <c r="C8685">
        <v>3808.7509746033502</v>
      </c>
    </row>
    <row r="8686" spans="1:3" x14ac:dyDescent="0.15">
      <c r="A8686">
        <v>3814.8</v>
      </c>
      <c r="B8686">
        <v>3814.8000000038701</v>
      </c>
      <c r="C8686">
        <v>3808.6666263842399</v>
      </c>
    </row>
    <row r="8687" spans="1:3" x14ac:dyDescent="0.15">
      <c r="A8687">
        <v>3815.2</v>
      </c>
      <c r="B8687">
        <v>3815.2000000033299</v>
      </c>
      <c r="C8687">
        <v>3808.5820503408299</v>
      </c>
    </row>
    <row r="8688" spans="1:3" x14ac:dyDescent="0.15">
      <c r="A8688">
        <v>3815</v>
      </c>
      <c r="B8688">
        <v>3815.00000000201</v>
      </c>
      <c r="C8688">
        <v>3808.4972570390501</v>
      </c>
    </row>
    <row r="8689" spans="1:3" x14ac:dyDescent="0.15">
      <c r="A8689">
        <v>3814.8</v>
      </c>
      <c r="B8689">
        <v>3814.8000000064599</v>
      </c>
      <c r="C8689">
        <v>3808.4122571142402</v>
      </c>
    </row>
    <row r="8690" spans="1:3" x14ac:dyDescent="0.15">
      <c r="A8690">
        <v>3814.8</v>
      </c>
      <c r="B8690">
        <v>3814.8000000060501</v>
      </c>
      <c r="C8690">
        <v>3808.3270612691599</v>
      </c>
    </row>
    <row r="8691" spans="1:3" x14ac:dyDescent="0.15">
      <c r="A8691">
        <v>3815.2</v>
      </c>
      <c r="B8691">
        <v>3815.20000000449</v>
      </c>
      <c r="C8691">
        <v>3808.2416802718099</v>
      </c>
    </row>
    <row r="8692" spans="1:3" x14ac:dyDescent="0.15">
      <c r="A8692">
        <v>3815</v>
      </c>
      <c r="B8692">
        <v>3815.0000000042401</v>
      </c>
      <c r="C8692">
        <v>3808.1561249534202</v>
      </c>
    </row>
    <row r="8693" spans="1:3" x14ac:dyDescent="0.15">
      <c r="A8693">
        <v>3814.8</v>
      </c>
      <c r="B8693">
        <v>3814.7999999998601</v>
      </c>
      <c r="C8693">
        <v>3808.0704062063101</v>
      </c>
    </row>
    <row r="8694" spans="1:3" x14ac:dyDescent="0.15">
      <c r="A8694">
        <v>3814.8</v>
      </c>
      <c r="B8694">
        <v>3814.80000000173</v>
      </c>
      <c r="C8694">
        <v>3807.9845349817301</v>
      </c>
    </row>
    <row r="8695" spans="1:3" x14ac:dyDescent="0.15">
      <c r="A8695">
        <v>3814.8</v>
      </c>
      <c r="B8695">
        <v>3814.8000000012998</v>
      </c>
      <c r="C8695">
        <v>3807.89852228776</v>
      </c>
    </row>
    <row r="8696" spans="1:3" x14ac:dyDescent="0.15">
      <c r="A8696">
        <v>3814.8</v>
      </c>
      <c r="B8696">
        <v>3814.8000000010402</v>
      </c>
      <c r="C8696">
        <v>3807.8123791870598</v>
      </c>
    </row>
    <row r="8697" spans="1:3" x14ac:dyDescent="0.15">
      <c r="A8697">
        <v>3815</v>
      </c>
      <c r="B8697">
        <v>3815.0000000016098</v>
      </c>
      <c r="C8697">
        <v>3807.72611679486</v>
      </c>
    </row>
    <row r="8698" spans="1:3" x14ac:dyDescent="0.15">
      <c r="A8698">
        <v>3815</v>
      </c>
      <c r="B8698">
        <v>3815.0000000027599</v>
      </c>
      <c r="C8698">
        <v>3807.6397462764498</v>
      </c>
    </row>
    <row r="8699" spans="1:3" x14ac:dyDescent="0.15">
      <c r="A8699">
        <v>3814.6</v>
      </c>
      <c r="B8699">
        <v>3814.6000000027202</v>
      </c>
      <c r="C8699">
        <v>3807.5532788454302</v>
      </c>
    </row>
    <row r="8700" spans="1:3" x14ac:dyDescent="0.15">
      <c r="A8700">
        <v>3815</v>
      </c>
      <c r="B8700">
        <v>3815.0000000022001</v>
      </c>
      <c r="C8700">
        <v>3807.46672576111</v>
      </c>
    </row>
    <row r="8701" spans="1:3" x14ac:dyDescent="0.15">
      <c r="A8701">
        <v>3815</v>
      </c>
      <c r="B8701">
        <v>3814.9999999991801</v>
      </c>
      <c r="C8701">
        <v>3807.38009832639</v>
      </c>
    </row>
    <row r="8702" spans="1:3" x14ac:dyDescent="0.15">
      <c r="A8702">
        <v>3814.6</v>
      </c>
      <c r="B8702">
        <v>3814.6000000025001</v>
      </c>
      <c r="C8702">
        <v>3807.2934078856101</v>
      </c>
    </row>
    <row r="8703" spans="1:3" x14ac:dyDescent="0.15">
      <c r="A8703">
        <v>3814.6</v>
      </c>
      <c r="B8703">
        <v>3814.6000000037502</v>
      </c>
      <c r="C8703">
        <v>3807.2066658222002</v>
      </c>
    </row>
    <row r="8704" spans="1:3" x14ac:dyDescent="0.15">
      <c r="A8704">
        <v>3815</v>
      </c>
      <c r="B8704">
        <v>3815.0000000042701</v>
      </c>
      <c r="C8704">
        <v>3807.1198835564901</v>
      </c>
    </row>
    <row r="8705" spans="1:3" x14ac:dyDescent="0.15">
      <c r="A8705">
        <v>3815</v>
      </c>
      <c r="B8705">
        <v>3815.00000000622</v>
      </c>
      <c r="C8705">
        <v>3807.03307254331</v>
      </c>
    </row>
    <row r="8706" spans="1:3" x14ac:dyDescent="0.15">
      <c r="A8706">
        <v>3815</v>
      </c>
      <c r="B8706">
        <v>3815.0000000058699</v>
      </c>
      <c r="C8706">
        <v>3806.94624426984</v>
      </c>
    </row>
    <row r="8707" spans="1:3" x14ac:dyDescent="0.15">
      <c r="A8707">
        <v>3815</v>
      </c>
      <c r="B8707">
        <v>3815.0000000049299</v>
      </c>
      <c r="C8707">
        <v>3806.8594102533002</v>
      </c>
    </row>
    <row r="8708" spans="1:3" x14ac:dyDescent="0.15">
      <c r="A8708">
        <v>3814.6</v>
      </c>
      <c r="B8708">
        <v>3814.60000000522</v>
      </c>
      <c r="C8708">
        <v>3806.7725820385099</v>
      </c>
    </row>
    <row r="8709" spans="1:3" x14ac:dyDescent="0.15">
      <c r="A8709">
        <v>3815</v>
      </c>
      <c r="B8709">
        <v>3815.0000000053201</v>
      </c>
      <c r="C8709">
        <v>3806.68577119578</v>
      </c>
    </row>
    <row r="8710" spans="1:3" x14ac:dyDescent="0.15">
      <c r="A8710">
        <v>3815</v>
      </c>
      <c r="B8710">
        <v>3815.0000000057098</v>
      </c>
      <c r="C8710">
        <v>3806.5989893184601</v>
      </c>
    </row>
    <row r="8711" spans="1:3" x14ac:dyDescent="0.15">
      <c r="A8711">
        <v>3815.2</v>
      </c>
      <c r="B8711">
        <v>3815.2000000068601</v>
      </c>
      <c r="C8711">
        <v>3806.5122480206701</v>
      </c>
    </row>
    <row r="8712" spans="1:3" x14ac:dyDescent="0.15">
      <c r="A8712">
        <v>3815</v>
      </c>
      <c r="B8712">
        <v>3815.0000000053801</v>
      </c>
      <c r="C8712">
        <v>3806.42555893494</v>
      </c>
    </row>
    <row r="8713" spans="1:3" x14ac:dyDescent="0.15">
      <c r="A8713">
        <v>3815</v>
      </c>
      <c r="B8713">
        <v>3815.0000000039199</v>
      </c>
      <c r="C8713">
        <v>3806.3389337098902</v>
      </c>
    </row>
    <row r="8714" spans="1:3" x14ac:dyDescent="0.15">
      <c r="A8714">
        <v>3814.8</v>
      </c>
      <c r="B8714">
        <v>3814.8000000054999</v>
      </c>
      <c r="C8714">
        <v>3806.2523840079298</v>
      </c>
    </row>
    <row r="8715" spans="1:3" x14ac:dyDescent="0.15">
      <c r="A8715">
        <v>3814.4</v>
      </c>
      <c r="B8715">
        <v>3814.4000000051401</v>
      </c>
      <c r="C8715">
        <v>3806.1659215027598</v>
      </c>
    </row>
    <row r="8716" spans="1:3" x14ac:dyDescent="0.15">
      <c r="A8716">
        <v>3815</v>
      </c>
      <c r="B8716">
        <v>3815.0000000011</v>
      </c>
      <c r="C8716">
        <v>3806.07955787727</v>
      </c>
    </row>
    <row r="8717" spans="1:3" x14ac:dyDescent="0.15">
      <c r="A8717">
        <v>3814.8</v>
      </c>
      <c r="B8717">
        <v>3814.80000000268</v>
      </c>
      <c r="C8717">
        <v>3805.99330482099</v>
      </c>
    </row>
    <row r="8718" spans="1:3" x14ac:dyDescent="0.15">
      <c r="A8718">
        <v>3814.4</v>
      </c>
      <c r="B8718">
        <v>3814.40000000085</v>
      </c>
      <c r="C8718">
        <v>3805.90717402781</v>
      </c>
    </row>
    <row r="8719" spans="1:3" x14ac:dyDescent="0.15">
      <c r="A8719">
        <v>3814.4</v>
      </c>
      <c r="B8719">
        <v>3814.40000000188</v>
      </c>
      <c r="C8719">
        <v>3805.8211771935898</v>
      </c>
    </row>
    <row r="8720" spans="1:3" x14ac:dyDescent="0.15">
      <c r="A8720">
        <v>3815</v>
      </c>
      <c r="B8720">
        <v>3814.9999999994702</v>
      </c>
      <c r="C8720">
        <v>3805.7353260138402</v>
      </c>
    </row>
    <row r="8721" spans="1:3" x14ac:dyDescent="0.15">
      <c r="A8721">
        <v>3815</v>
      </c>
      <c r="B8721">
        <v>3814.9999999977699</v>
      </c>
      <c r="C8721">
        <v>3805.6496321813202</v>
      </c>
    </row>
    <row r="8722" spans="1:3" x14ac:dyDescent="0.15">
      <c r="A8722">
        <v>3814.6</v>
      </c>
      <c r="B8722">
        <v>3814.60000000423</v>
      </c>
      <c r="C8722">
        <v>3805.5641073837601</v>
      </c>
    </row>
    <row r="8723" spans="1:3" x14ac:dyDescent="0.15">
      <c r="A8723">
        <v>3814.6</v>
      </c>
      <c r="B8723">
        <v>3814.6000000039999</v>
      </c>
      <c r="C8723">
        <v>3805.4787633013302</v>
      </c>
    </row>
    <row r="8724" spans="1:3" x14ac:dyDescent="0.15">
      <c r="A8724">
        <v>3814.4</v>
      </c>
      <c r="B8724">
        <v>3814.4000000004398</v>
      </c>
      <c r="C8724">
        <v>3805.3936116045102</v>
      </c>
    </row>
    <row r="8725" spans="1:3" x14ac:dyDescent="0.15">
      <c r="A8725">
        <v>3814.8</v>
      </c>
      <c r="B8725">
        <v>3814.7999999983499</v>
      </c>
      <c r="C8725">
        <v>3805.3086639514599</v>
      </c>
    </row>
    <row r="8726" spans="1:3" x14ac:dyDescent="0.15">
      <c r="A8726">
        <v>3815</v>
      </c>
      <c r="B8726">
        <v>3815.0000000044001</v>
      </c>
      <c r="C8726">
        <v>3805.22393198598</v>
      </c>
    </row>
    <row r="8727" spans="1:3" x14ac:dyDescent="0.15">
      <c r="A8727">
        <v>3814.8</v>
      </c>
      <c r="B8727">
        <v>3814.80000000583</v>
      </c>
      <c r="C8727">
        <v>3805.1394273348401</v>
      </c>
    </row>
    <row r="8728" spans="1:3" x14ac:dyDescent="0.15">
      <c r="A8728">
        <v>3814.8</v>
      </c>
      <c r="B8728">
        <v>3814.8000000032498</v>
      </c>
      <c r="C8728">
        <v>3805.0551616057101</v>
      </c>
    </row>
    <row r="8729" spans="1:3" x14ac:dyDescent="0.15">
      <c r="A8729">
        <v>3814.8</v>
      </c>
      <c r="B8729">
        <v>3814.8000000021998</v>
      </c>
      <c r="C8729">
        <v>3804.9711463845701</v>
      </c>
    </row>
    <row r="8730" spans="1:3" x14ac:dyDescent="0.15">
      <c r="A8730">
        <v>3814.4</v>
      </c>
      <c r="B8730">
        <v>3814.4000000086799</v>
      </c>
      <c r="C8730">
        <v>3804.88739323346</v>
      </c>
    </row>
    <row r="8731" spans="1:3" x14ac:dyDescent="0.15">
      <c r="A8731">
        <v>3815</v>
      </c>
      <c r="B8731">
        <v>3815.0000000093</v>
      </c>
      <c r="C8731">
        <v>3804.8039136882398</v>
      </c>
    </row>
    <row r="8732" spans="1:3" x14ac:dyDescent="0.15">
      <c r="A8732">
        <v>3815.4</v>
      </c>
      <c r="B8732">
        <v>3815.40000000907</v>
      </c>
      <c r="C8732">
        <v>3804.72071925609</v>
      </c>
    </row>
    <row r="8733" spans="1:3" x14ac:dyDescent="0.15">
      <c r="A8733">
        <v>3815.2</v>
      </c>
      <c r="B8733">
        <v>3815.2000000049602</v>
      </c>
      <c r="C8733">
        <v>3804.6378214132801</v>
      </c>
    </row>
    <row r="8734" spans="1:3" x14ac:dyDescent="0.15">
      <c r="A8734">
        <v>3815.6</v>
      </c>
      <c r="B8734">
        <v>3815.6000000010999</v>
      </c>
      <c r="C8734">
        <v>3804.5552316028602</v>
      </c>
    </row>
    <row r="8735" spans="1:3" x14ac:dyDescent="0.15">
      <c r="A8735">
        <v>3815.8</v>
      </c>
      <c r="B8735">
        <v>3815.8000000003299</v>
      </c>
      <c r="C8735">
        <v>3804.4729612322199</v>
      </c>
    </row>
    <row r="8736" spans="1:3" x14ac:dyDescent="0.15">
      <c r="A8736">
        <v>3815.6</v>
      </c>
      <c r="B8736">
        <v>3815.6000000072199</v>
      </c>
      <c r="C8736">
        <v>3804.3910216709901</v>
      </c>
    </row>
    <row r="8737" spans="1:3" x14ac:dyDescent="0.15">
      <c r="A8737">
        <v>3815.4</v>
      </c>
      <c r="B8737">
        <v>3815.4000000050601</v>
      </c>
      <c r="C8737">
        <v>3804.3094242484399</v>
      </c>
    </row>
    <row r="8738" spans="1:3" x14ac:dyDescent="0.15">
      <c r="A8738">
        <v>3815.4</v>
      </c>
      <c r="B8738">
        <v>3815.4000000027099</v>
      </c>
      <c r="C8738">
        <v>3804.2281802515199</v>
      </c>
    </row>
    <row r="8739" spans="1:3" x14ac:dyDescent="0.15">
      <c r="A8739">
        <v>3815.6</v>
      </c>
      <c r="B8739">
        <v>3815.6000000014301</v>
      </c>
      <c r="C8739">
        <v>3804.1473009223901</v>
      </c>
    </row>
    <row r="8740" spans="1:3" x14ac:dyDescent="0.15">
      <c r="A8740">
        <v>3815.4</v>
      </c>
      <c r="B8740">
        <v>3815.40000000182</v>
      </c>
      <c r="C8740">
        <v>3804.0667974561102</v>
      </c>
    </row>
    <row r="8741" spans="1:3" x14ac:dyDescent="0.15">
      <c r="A8741">
        <v>3815.8</v>
      </c>
      <c r="B8741">
        <v>3815.79999999948</v>
      </c>
      <c r="C8741">
        <v>3803.9866809985501</v>
      </c>
    </row>
    <row r="8742" spans="1:3" x14ac:dyDescent="0.15">
      <c r="A8742">
        <v>3815.6</v>
      </c>
      <c r="B8742">
        <v>3815.6000000023801</v>
      </c>
      <c r="C8742">
        <v>3803.90696264391</v>
      </c>
    </row>
    <row r="8743" spans="1:3" x14ac:dyDescent="0.15">
      <c r="A8743">
        <v>3815.8</v>
      </c>
      <c r="B8743">
        <v>3815.8000000031102</v>
      </c>
      <c r="C8743">
        <v>3803.8276534327201</v>
      </c>
    </row>
    <row r="8744" spans="1:3" x14ac:dyDescent="0.15">
      <c r="A8744">
        <v>3815.8</v>
      </c>
      <c r="B8744">
        <v>3815.80000000259</v>
      </c>
      <c r="C8744">
        <v>3803.7487643494101</v>
      </c>
    </row>
    <row r="8745" spans="1:3" x14ac:dyDescent="0.15">
      <c r="A8745">
        <v>3816</v>
      </c>
      <c r="B8745">
        <v>3816.0000000058699</v>
      </c>
      <c r="C8745">
        <v>3803.6703063201899</v>
      </c>
    </row>
    <row r="8746" spans="1:3" x14ac:dyDescent="0.15">
      <c r="A8746">
        <v>3815.8</v>
      </c>
      <c r="B8746">
        <v>3815.8000000065199</v>
      </c>
      <c r="C8746">
        <v>3803.5922902109</v>
      </c>
    </row>
    <row r="8747" spans="1:3" x14ac:dyDescent="0.15">
      <c r="A8747">
        <v>3816</v>
      </c>
      <c r="B8747">
        <v>3816.0000000042201</v>
      </c>
      <c r="C8747">
        <v>3803.5147268246101</v>
      </c>
    </row>
    <row r="8748" spans="1:3" x14ac:dyDescent="0.15">
      <c r="A8748">
        <v>3816.2</v>
      </c>
      <c r="B8748">
        <v>3816.2000000007502</v>
      </c>
      <c r="C8748">
        <v>3803.4376268997298</v>
      </c>
    </row>
    <row r="8749" spans="1:3" x14ac:dyDescent="0.15">
      <c r="A8749">
        <v>3816</v>
      </c>
      <c r="B8749">
        <v>3816.0000000035802</v>
      </c>
      <c r="C8749">
        <v>3803.3610011075998</v>
      </c>
    </row>
    <row r="8750" spans="1:3" x14ac:dyDescent="0.15">
      <c r="A8750">
        <v>3815.8</v>
      </c>
      <c r="B8750">
        <v>3815.8000000028601</v>
      </c>
      <c r="C8750">
        <v>3803.2848600505199</v>
      </c>
    </row>
    <row r="8751" spans="1:3" x14ac:dyDescent="0.15">
      <c r="A8751">
        <v>3816.2</v>
      </c>
      <c r="B8751">
        <v>3816.2000000056701</v>
      </c>
      <c r="C8751">
        <v>3803.2092142595202</v>
      </c>
    </row>
    <row r="8752" spans="1:3" x14ac:dyDescent="0.15">
      <c r="A8752">
        <v>3815.8</v>
      </c>
      <c r="B8752">
        <v>3815.80000000584</v>
      </c>
      <c r="C8752">
        <v>3803.1340741921999</v>
      </c>
    </row>
    <row r="8753" spans="1:3" x14ac:dyDescent="0.15">
      <c r="A8753">
        <v>3815.8</v>
      </c>
      <c r="B8753">
        <v>3815.8000000051402</v>
      </c>
      <c r="C8753">
        <v>3803.0594502307999</v>
      </c>
    </row>
    <row r="8754" spans="1:3" x14ac:dyDescent="0.15">
      <c r="A8754">
        <v>3816</v>
      </c>
      <c r="B8754">
        <v>3816.0000000035202</v>
      </c>
      <c r="C8754">
        <v>3802.9853526799502</v>
      </c>
    </row>
    <row r="8755" spans="1:3" x14ac:dyDescent="0.15">
      <c r="A8755">
        <v>3816.6</v>
      </c>
      <c r="B8755">
        <v>3816.60000000326</v>
      </c>
      <c r="C8755">
        <v>3802.9117917646799</v>
      </c>
    </row>
    <row r="8756" spans="1:3" x14ac:dyDescent="0.15">
      <c r="A8756">
        <v>3817.4</v>
      </c>
      <c r="B8756">
        <v>3817.4000000058199</v>
      </c>
      <c r="C8756">
        <v>3802.8387776284599</v>
      </c>
    </row>
    <row r="8757" spans="1:3" x14ac:dyDescent="0.15">
      <c r="A8757">
        <v>3816.2</v>
      </c>
      <c r="B8757">
        <v>3816.2000000012499</v>
      </c>
      <c r="C8757">
        <v>3802.7663203309498</v>
      </c>
    </row>
    <row r="8758" spans="1:3" x14ac:dyDescent="0.15">
      <c r="A8758">
        <v>3816.8</v>
      </c>
      <c r="B8758">
        <v>3816.8000000031898</v>
      </c>
      <c r="C8758">
        <v>3802.6944298461899</v>
      </c>
    </row>
    <row r="8759" spans="1:3" x14ac:dyDescent="0.15">
      <c r="A8759">
        <v>3816.4</v>
      </c>
      <c r="B8759">
        <v>3816.4000000061801</v>
      </c>
      <c r="C8759">
        <v>3802.6231160605098</v>
      </c>
    </row>
    <row r="8760" spans="1:3" x14ac:dyDescent="0.15">
      <c r="A8760">
        <v>3816.8</v>
      </c>
      <c r="B8760">
        <v>3816.8000000074198</v>
      </c>
      <c r="C8760">
        <v>3802.5523887706499</v>
      </c>
    </row>
    <row r="8761" spans="1:3" x14ac:dyDescent="0.15">
      <c r="A8761">
        <v>3816</v>
      </c>
      <c r="B8761">
        <v>3816.0000000033601</v>
      </c>
      <c r="C8761">
        <v>3802.4822576817101</v>
      </c>
    </row>
    <row r="8762" spans="1:3" x14ac:dyDescent="0.15">
      <c r="A8762">
        <v>3817</v>
      </c>
      <c r="B8762">
        <v>3817.0000000045002</v>
      </c>
      <c r="C8762">
        <v>3802.4127324052702</v>
      </c>
    </row>
    <row r="8763" spans="1:3" x14ac:dyDescent="0.15">
      <c r="A8763">
        <v>3817</v>
      </c>
      <c r="B8763">
        <v>3817.0000000047198</v>
      </c>
      <c r="C8763">
        <v>3802.3438224575102</v>
      </c>
    </row>
    <row r="8764" spans="1:3" x14ac:dyDescent="0.15">
      <c r="A8764">
        <v>3816.8</v>
      </c>
      <c r="B8764">
        <v>3816.80000000367</v>
      </c>
      <c r="C8764">
        <v>3802.2755372572901</v>
      </c>
    </row>
    <row r="8765" spans="1:3" x14ac:dyDescent="0.15">
      <c r="A8765">
        <v>3816.8</v>
      </c>
      <c r="B8765">
        <v>3816.8000000053698</v>
      </c>
      <c r="C8765">
        <v>3802.2078861242799</v>
      </c>
    </row>
    <row r="8766" spans="1:3" x14ac:dyDescent="0.15">
      <c r="A8766">
        <v>3817</v>
      </c>
      <c r="B8766">
        <v>3817.00000000415</v>
      </c>
      <c r="C8766">
        <v>3802.14087827716</v>
      </c>
    </row>
    <row r="8767" spans="1:3" x14ac:dyDescent="0.15">
      <c r="A8767">
        <v>3816.2</v>
      </c>
      <c r="B8767">
        <v>3816.2000000002199</v>
      </c>
      <c r="C8767">
        <v>3802.0745228317901</v>
      </c>
    </row>
    <row r="8768" spans="1:3" x14ac:dyDescent="0.15">
      <c r="A8768">
        <v>3816.4</v>
      </c>
      <c r="B8768">
        <v>3816.4000000010701</v>
      </c>
      <c r="C8768">
        <v>3802.0088287993899</v>
      </c>
    </row>
    <row r="8769" spans="1:3" x14ac:dyDescent="0.15">
      <c r="A8769">
        <v>3817</v>
      </c>
      <c r="B8769">
        <v>3817.0000000017399</v>
      </c>
      <c r="C8769">
        <v>3801.9438050847898</v>
      </c>
    </row>
    <row r="8770" spans="1:3" x14ac:dyDescent="0.15">
      <c r="A8770">
        <v>3816.8</v>
      </c>
      <c r="B8770">
        <v>3816.80000000374</v>
      </c>
      <c r="C8770">
        <v>3801.8794604847099</v>
      </c>
    </row>
    <row r="8771" spans="1:3" x14ac:dyDescent="0.15">
      <c r="A8771">
        <v>3816.4</v>
      </c>
      <c r="B8771">
        <v>3816.4000000034798</v>
      </c>
      <c r="C8771">
        <v>3801.81580368606</v>
      </c>
    </row>
    <row r="8772" spans="1:3" x14ac:dyDescent="0.15">
      <c r="A8772">
        <v>3816.4</v>
      </c>
      <c r="B8772">
        <v>3816.40000000285</v>
      </c>
      <c r="C8772">
        <v>3801.7528432641102</v>
      </c>
    </row>
    <row r="8773" spans="1:3" x14ac:dyDescent="0.15">
      <c r="A8773">
        <v>3816.4</v>
      </c>
      <c r="B8773">
        <v>3816.4000000031701</v>
      </c>
      <c r="C8773">
        <v>3801.6905876810501</v>
      </c>
    </row>
    <row r="8774" spans="1:3" x14ac:dyDescent="0.15">
      <c r="A8774">
        <v>3816.4</v>
      </c>
      <c r="B8774">
        <v>3816.4000000047699</v>
      </c>
      <c r="C8774">
        <v>3801.6290452840899</v>
      </c>
    </row>
    <row r="8775" spans="1:3" x14ac:dyDescent="0.15">
      <c r="A8775">
        <v>3816.8</v>
      </c>
      <c r="B8775">
        <v>3816.80000000582</v>
      </c>
      <c r="C8775">
        <v>3801.5682243041101</v>
      </c>
    </row>
    <row r="8776" spans="1:3" x14ac:dyDescent="0.15">
      <c r="A8776">
        <v>3816.4</v>
      </c>
      <c r="B8776">
        <v>3816.4000000023898</v>
      </c>
      <c r="C8776">
        <v>3801.5081328538199</v>
      </c>
    </row>
    <row r="8777" spans="1:3" x14ac:dyDescent="0.15">
      <c r="A8777">
        <v>3816.4</v>
      </c>
      <c r="B8777">
        <v>3816.4000000064998</v>
      </c>
      <c r="C8777">
        <v>3801.4487789263699</v>
      </c>
    </row>
    <row r="8778" spans="1:3" x14ac:dyDescent="0.15">
      <c r="A8778">
        <v>3816.4</v>
      </c>
      <c r="B8778">
        <v>3816.4000000078499</v>
      </c>
      <c r="C8778">
        <v>3801.39017039382</v>
      </c>
    </row>
    <row r="8779" spans="1:3" x14ac:dyDescent="0.15">
      <c r="A8779">
        <v>3816.2</v>
      </c>
      <c r="B8779">
        <v>3816.2000000063799</v>
      </c>
      <c r="C8779">
        <v>3801.3323150055198</v>
      </c>
    </row>
    <row r="8780" spans="1:3" x14ac:dyDescent="0.15">
      <c r="A8780">
        <v>3816.6</v>
      </c>
      <c r="B8780">
        <v>3816.6000000051299</v>
      </c>
      <c r="C8780">
        <v>3801.2752203867099</v>
      </c>
    </row>
    <row r="8781" spans="1:3" x14ac:dyDescent="0.15">
      <c r="A8781">
        <v>3816.2</v>
      </c>
      <c r="B8781">
        <v>3816.2000000016401</v>
      </c>
      <c r="C8781">
        <v>3801.2188940370702</v>
      </c>
    </row>
    <row r="8782" spans="1:3" x14ac:dyDescent="0.15">
      <c r="A8782">
        <v>3816</v>
      </c>
      <c r="B8782">
        <v>3816.0000000039599</v>
      </c>
      <c r="C8782">
        <v>3801.16334332926</v>
      </c>
    </row>
    <row r="8783" spans="1:3" x14ac:dyDescent="0.15">
      <c r="A8783">
        <v>3816.4</v>
      </c>
      <c r="B8783">
        <v>3816.4000000096698</v>
      </c>
      <c r="C8783">
        <v>3801.1085755076101</v>
      </c>
    </row>
    <row r="8784" spans="1:3" x14ac:dyDescent="0.15">
      <c r="A8784">
        <v>3816.2</v>
      </c>
      <c r="B8784">
        <v>3816.2000000051598</v>
      </c>
      <c r="C8784">
        <v>3801.0545976867002</v>
      </c>
    </row>
    <row r="8785" spans="1:3" x14ac:dyDescent="0.15">
      <c r="A8785">
        <v>3816.4</v>
      </c>
      <c r="B8785">
        <v>3816.4000000062001</v>
      </c>
      <c r="C8785">
        <v>3801.0014168500102</v>
      </c>
    </row>
    <row r="8786" spans="1:3" x14ac:dyDescent="0.15">
      <c r="A8786">
        <v>3816.8</v>
      </c>
      <c r="B8786">
        <v>3816.8000000070901</v>
      </c>
      <c r="C8786">
        <v>3800.9490398486901</v>
      </c>
    </row>
    <row r="8787" spans="1:3" x14ac:dyDescent="0.15">
      <c r="A8787">
        <v>3816.6</v>
      </c>
      <c r="B8787">
        <v>3816.6000000056001</v>
      </c>
      <c r="C8787">
        <v>3800.89747340026</v>
      </c>
    </row>
    <row r="8788" spans="1:3" x14ac:dyDescent="0.15">
      <c r="A8788">
        <v>3816.2</v>
      </c>
      <c r="B8788">
        <v>3816.2000000036201</v>
      </c>
      <c r="C8788">
        <v>3800.8467240873601</v>
      </c>
    </row>
    <row r="8789" spans="1:3" x14ac:dyDescent="0.15">
      <c r="A8789">
        <v>3816</v>
      </c>
      <c r="B8789">
        <v>3815.999999998</v>
      </c>
      <c r="C8789">
        <v>3800.79679835653</v>
      </c>
    </row>
    <row r="8790" spans="1:3" x14ac:dyDescent="0.15">
      <c r="A8790">
        <v>3816</v>
      </c>
      <c r="B8790">
        <v>3816.00000000515</v>
      </c>
      <c r="C8790">
        <v>3800.7477025171102</v>
      </c>
    </row>
    <row r="8791" spans="1:3" x14ac:dyDescent="0.15">
      <c r="A8791">
        <v>3816.2</v>
      </c>
      <c r="B8791">
        <v>3816.2000000045</v>
      </c>
      <c r="C8791">
        <v>3800.69944274002</v>
      </c>
    </row>
    <row r="8792" spans="1:3" x14ac:dyDescent="0.15">
      <c r="A8792">
        <v>3816</v>
      </c>
      <c r="B8792">
        <v>3816.0000000045402</v>
      </c>
      <c r="C8792">
        <v>3800.65202505665</v>
      </c>
    </row>
    <row r="8793" spans="1:3" x14ac:dyDescent="0.15">
      <c r="A8793">
        <v>3816</v>
      </c>
      <c r="B8793">
        <v>3816.00000000211</v>
      </c>
      <c r="C8793">
        <v>3800.6054553578501</v>
      </c>
    </row>
    <row r="8794" spans="1:3" x14ac:dyDescent="0.15">
      <c r="A8794">
        <v>3816.8</v>
      </c>
      <c r="B8794">
        <v>3816.8000000030502</v>
      </c>
      <c r="C8794">
        <v>3800.5597393928201</v>
      </c>
    </row>
    <row r="8795" spans="1:3" x14ac:dyDescent="0.15">
      <c r="A8795">
        <v>3816.4</v>
      </c>
      <c r="B8795">
        <v>3816.4000000003898</v>
      </c>
      <c r="C8795">
        <v>3800.5148827681701</v>
      </c>
    </row>
    <row r="8796" spans="1:3" x14ac:dyDescent="0.15">
      <c r="A8796">
        <v>3816.4</v>
      </c>
      <c r="B8796">
        <v>3816.4000000024398</v>
      </c>
      <c r="C8796">
        <v>3800.4708909468</v>
      </c>
    </row>
    <row r="8797" spans="1:3" x14ac:dyDescent="0.15">
      <c r="A8797">
        <v>3816</v>
      </c>
      <c r="B8797">
        <v>3816.0000000018799</v>
      </c>
      <c r="C8797">
        <v>3800.4277692471101</v>
      </c>
    </row>
    <row r="8798" spans="1:3" x14ac:dyDescent="0.15">
      <c r="A8798">
        <v>3816</v>
      </c>
      <c r="B8798">
        <v>3816.0000000041</v>
      </c>
      <c r="C8798">
        <v>3800.3855228419998</v>
      </c>
    </row>
    <row r="8799" spans="1:3" x14ac:dyDescent="0.15">
      <c r="A8799">
        <v>3816</v>
      </c>
      <c r="B8799">
        <v>3816.00000001133</v>
      </c>
      <c r="C8799">
        <v>3800.3441567580098</v>
      </c>
    </row>
    <row r="8800" spans="1:3" x14ac:dyDescent="0.15">
      <c r="A8800">
        <v>3816.2</v>
      </c>
      <c r="B8800">
        <v>3816.2000000113399</v>
      </c>
      <c r="C8800">
        <v>3800.3036758744602</v>
      </c>
    </row>
    <row r="8801" spans="1:3" x14ac:dyDescent="0.15">
      <c r="A8801">
        <v>3817</v>
      </c>
      <c r="B8801">
        <v>3817.00000000715</v>
      </c>
      <c r="C8801">
        <v>3800.26408492269</v>
      </c>
    </row>
    <row r="8802" spans="1:3" x14ac:dyDescent="0.15">
      <c r="A8802">
        <v>3816.2</v>
      </c>
      <c r="B8802">
        <v>3816.2000000077701</v>
      </c>
      <c r="C8802">
        <v>3800.2253884852298</v>
      </c>
    </row>
    <row r="8803" spans="1:3" x14ac:dyDescent="0.15">
      <c r="A8803">
        <v>3816.4</v>
      </c>
      <c r="B8803">
        <v>3816.40000000691</v>
      </c>
      <c r="C8803">
        <v>3800.18759099505</v>
      </c>
    </row>
    <row r="8804" spans="1:3" x14ac:dyDescent="0.15">
      <c r="A8804">
        <v>3817.8</v>
      </c>
      <c r="B8804">
        <v>3817.80000000786</v>
      </c>
      <c r="C8804">
        <v>3800.1506967348801</v>
      </c>
    </row>
    <row r="8805" spans="1:3" x14ac:dyDescent="0.15">
      <c r="A8805">
        <v>3818</v>
      </c>
      <c r="B8805">
        <v>3818.0000000067298</v>
      </c>
      <c r="C8805">
        <v>3800.11470983653</v>
      </c>
    </row>
    <row r="8806" spans="1:3" x14ac:dyDescent="0.15">
      <c r="A8806">
        <v>3817.8</v>
      </c>
      <c r="B8806">
        <v>3817.8000000083998</v>
      </c>
      <c r="C8806">
        <v>3800.0796342803001</v>
      </c>
    </row>
    <row r="8807" spans="1:3" x14ac:dyDescent="0.15">
      <c r="A8807">
        <v>3818</v>
      </c>
      <c r="B8807">
        <v>3818.0000000114601</v>
      </c>
      <c r="C8807">
        <v>3800.0454738942599</v>
      </c>
    </row>
    <row r="8808" spans="1:3" x14ac:dyDescent="0.15">
      <c r="A8808">
        <v>3818</v>
      </c>
      <c r="B8808">
        <v>3818.0000000058599</v>
      </c>
      <c r="C8808">
        <v>3800.0122323537498</v>
      </c>
    </row>
    <row r="8809" spans="1:3" x14ac:dyDescent="0.15">
      <c r="A8809">
        <v>3817.8</v>
      </c>
      <c r="B8809">
        <v>3817.8000000034999</v>
      </c>
      <c r="C8809">
        <v>3799.9799131809</v>
      </c>
    </row>
    <row r="8810" spans="1:3" x14ac:dyDescent="0.15">
      <c r="A8810">
        <v>3817</v>
      </c>
      <c r="B8810">
        <v>3817.00000000516</v>
      </c>
      <c r="C8810">
        <v>3799.9485197440199</v>
      </c>
    </row>
    <row r="8811" spans="1:3" x14ac:dyDescent="0.15">
      <c r="A8811">
        <v>3817.8</v>
      </c>
      <c r="B8811">
        <v>3817.8000000052998</v>
      </c>
      <c r="C8811">
        <v>3799.9180552571902</v>
      </c>
    </row>
    <row r="8812" spans="1:3" x14ac:dyDescent="0.15">
      <c r="A8812">
        <v>3816.6</v>
      </c>
      <c r="B8812">
        <v>3816.6000000028198</v>
      </c>
      <c r="C8812">
        <v>3799.8885227798901</v>
      </c>
    </row>
    <row r="8813" spans="1:3" x14ac:dyDescent="0.15">
      <c r="A8813">
        <v>3816.4</v>
      </c>
      <c r="B8813">
        <v>3816.4000000054002</v>
      </c>
      <c r="C8813">
        <v>3799.85992521649</v>
      </c>
    </row>
    <row r="8814" spans="1:3" x14ac:dyDescent="0.15">
      <c r="A8814">
        <v>3816.8</v>
      </c>
      <c r="B8814">
        <v>3816.8000000031602</v>
      </c>
      <c r="C8814">
        <v>3799.8322653159998</v>
      </c>
    </row>
    <row r="8815" spans="1:3" x14ac:dyDescent="0.15">
      <c r="A8815">
        <v>3817.8</v>
      </c>
      <c r="B8815">
        <v>3817.8000000057</v>
      </c>
      <c r="C8815">
        <v>3799.8055456716502</v>
      </c>
    </row>
    <row r="8816" spans="1:3" x14ac:dyDescent="0.15">
      <c r="A8816">
        <v>3817.8</v>
      </c>
      <c r="B8816">
        <v>3817.8000000045799</v>
      </c>
      <c r="C8816">
        <v>3799.7797687207199</v>
      </c>
    </row>
    <row r="8817" spans="1:3" x14ac:dyDescent="0.15">
      <c r="A8817">
        <v>3817</v>
      </c>
      <c r="B8817">
        <v>3817.0000000024302</v>
      </c>
      <c r="C8817">
        <v>3799.7549367441802</v>
      </c>
    </row>
    <row r="8818" spans="1:3" x14ac:dyDescent="0.15">
      <c r="A8818">
        <v>3817.8</v>
      </c>
      <c r="B8818">
        <v>3817.8000000020102</v>
      </c>
      <c r="C8818">
        <v>3799.7310518665699</v>
      </c>
    </row>
    <row r="8819" spans="1:3" x14ac:dyDescent="0.15">
      <c r="A8819">
        <v>3818</v>
      </c>
      <c r="B8819">
        <v>3818.0000000055902</v>
      </c>
      <c r="C8819">
        <v>3799.70811605575</v>
      </c>
    </row>
    <row r="8820" spans="1:3" x14ac:dyDescent="0.15">
      <c r="A8820">
        <v>3818.6</v>
      </c>
      <c r="B8820">
        <v>3818.6000000078102</v>
      </c>
      <c r="C8820">
        <v>3799.6861311227899</v>
      </c>
    </row>
    <row r="8821" spans="1:3" x14ac:dyDescent="0.15">
      <c r="A8821">
        <v>3819</v>
      </c>
      <c r="B8821">
        <v>3819.0000000049299</v>
      </c>
      <c r="C8821">
        <v>3799.66509872186</v>
      </c>
    </row>
    <row r="8822" spans="1:3" x14ac:dyDescent="0.15">
      <c r="A8822">
        <v>3819.6</v>
      </c>
      <c r="B8822">
        <v>3819.60000000527</v>
      </c>
      <c r="C8822">
        <v>3799.6450203501699</v>
      </c>
    </row>
    <row r="8823" spans="1:3" x14ac:dyDescent="0.15">
      <c r="A8823">
        <v>3819.6</v>
      </c>
      <c r="B8823">
        <v>3819.6000000077402</v>
      </c>
      <c r="C8823">
        <v>3799.6258973479498</v>
      </c>
    </row>
    <row r="8824" spans="1:3" x14ac:dyDescent="0.15">
      <c r="A8824">
        <v>3819.6</v>
      </c>
      <c r="B8824">
        <v>3819.6000000069298</v>
      </c>
      <c r="C8824">
        <v>3799.6077308983499</v>
      </c>
    </row>
    <row r="8825" spans="1:3" x14ac:dyDescent="0.15">
      <c r="A8825">
        <v>3819.8</v>
      </c>
      <c r="B8825">
        <v>3819.80000000683</v>
      </c>
      <c r="C8825">
        <v>3799.59052202766</v>
      </c>
    </row>
    <row r="8826" spans="1:3" x14ac:dyDescent="0.15">
      <c r="A8826">
        <v>3819</v>
      </c>
      <c r="B8826">
        <v>3819.0000000062901</v>
      </c>
      <c r="C8826">
        <v>3799.5742716052</v>
      </c>
    </row>
    <row r="8827" spans="1:3" x14ac:dyDescent="0.15">
      <c r="A8827">
        <v>3819.2</v>
      </c>
      <c r="B8827">
        <v>3819.2000000080602</v>
      </c>
      <c r="C8827">
        <v>3799.5589803435601</v>
      </c>
    </row>
    <row r="8828" spans="1:3" x14ac:dyDescent="0.15">
      <c r="A8828">
        <v>3819.2</v>
      </c>
      <c r="B8828">
        <v>3819.2000000096</v>
      </c>
      <c r="C8828">
        <v>3799.5446487986401</v>
      </c>
    </row>
    <row r="8829" spans="1:3" x14ac:dyDescent="0.15">
      <c r="A8829">
        <v>3819.2</v>
      </c>
      <c r="B8829">
        <v>3819.2000000120402</v>
      </c>
      <c r="C8829">
        <v>3799.5312773699402</v>
      </c>
    </row>
    <row r="8830" spans="1:3" x14ac:dyDescent="0.15">
      <c r="A8830">
        <v>3819.8</v>
      </c>
      <c r="B8830">
        <v>3819.8000000092502</v>
      </c>
      <c r="C8830">
        <v>3799.5188663007002</v>
      </c>
    </row>
    <row r="8831" spans="1:3" x14ac:dyDescent="0.15">
      <c r="A8831">
        <v>3820</v>
      </c>
      <c r="B8831">
        <v>3820.0000000042201</v>
      </c>
      <c r="C8831">
        <v>3799.5074156781502</v>
      </c>
    </row>
    <row r="8832" spans="1:3" x14ac:dyDescent="0.15">
      <c r="A8832">
        <v>3818.4</v>
      </c>
      <c r="B8832">
        <v>3818.4000000071601</v>
      </c>
      <c r="C8832">
        <v>3799.4969254338498</v>
      </c>
    </row>
    <row r="8833" spans="1:3" x14ac:dyDescent="0.15">
      <c r="A8833">
        <v>3819</v>
      </c>
      <c r="B8833">
        <v>3819.0000000101199</v>
      </c>
      <c r="C8833">
        <v>3799.4873953439401</v>
      </c>
    </row>
    <row r="8834" spans="1:3" x14ac:dyDescent="0.15">
      <c r="A8834">
        <v>3819</v>
      </c>
      <c r="B8834">
        <v>3819.0000000115101</v>
      </c>
      <c r="C8834">
        <v>3799.4788250295801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IF16012015-12-22FilterbyAmplitu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李强强</cp:lastModifiedBy>
  <dcterms:created xsi:type="dcterms:W3CDTF">2015-12-27T14:48:35Z</dcterms:created>
  <dcterms:modified xsi:type="dcterms:W3CDTF">2015-12-28T06:08:47Z</dcterms:modified>
</cp:coreProperties>
</file>