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ngle\"/>
    </mc:Choice>
  </mc:AlternateContent>
  <bookViews>
    <workbookView xWindow="0" yWindow="0" windowWidth="28800" windowHeight="14340"/>
  </bookViews>
  <sheets>
    <sheet name="jwave-IF1601-2015-12-22aft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'jwave-IF1601-2015-12-22after'!$B$1:$B$256</c:f>
              <c:numCache>
                <c:formatCode>General</c:formatCode>
                <c:ptCount val="256"/>
                <c:pt idx="0">
                  <c:v>6.6831593993252598</c:v>
                </c:pt>
                <c:pt idx="1">
                  <c:v>1.7553361984625</c:v>
                </c:pt>
                <c:pt idx="2">
                  <c:v>1.8072147725638901</c:v>
                </c:pt>
                <c:pt idx="3">
                  <c:v>0.57478560210965401</c:v>
                </c:pt>
                <c:pt idx="4">
                  <c:v>1.17410837867437</c:v>
                </c:pt>
                <c:pt idx="5">
                  <c:v>1.6241074685988399</c:v>
                </c:pt>
                <c:pt idx="6">
                  <c:v>0.118026300907609</c:v>
                </c:pt>
                <c:pt idx="7">
                  <c:v>0.41557091198089902</c:v>
                </c:pt>
                <c:pt idx="8">
                  <c:v>1.43880998879014</c:v>
                </c:pt>
                <c:pt idx="9">
                  <c:v>1.15131727759558</c:v>
                </c:pt>
                <c:pt idx="10">
                  <c:v>0.24634952650058201</c:v>
                </c:pt>
                <c:pt idx="11">
                  <c:v>0.58449151190818105</c:v>
                </c:pt>
                <c:pt idx="12">
                  <c:v>0.63985445385631801</c:v>
                </c:pt>
                <c:pt idx="13">
                  <c:v>0.33127470060070202</c:v>
                </c:pt>
                <c:pt idx="14">
                  <c:v>0.17675215943723699</c:v>
                </c:pt>
                <c:pt idx="15">
                  <c:v>0.18828770665233799</c:v>
                </c:pt>
                <c:pt idx="16">
                  <c:v>0.27304214877817601</c:v>
                </c:pt>
                <c:pt idx="17">
                  <c:v>0.25570375322351102</c:v>
                </c:pt>
                <c:pt idx="18">
                  <c:v>0.47071351460021899</c:v>
                </c:pt>
                <c:pt idx="19">
                  <c:v>0.17223813358515799</c:v>
                </c:pt>
                <c:pt idx="20">
                  <c:v>0.49835402815024699</c:v>
                </c:pt>
                <c:pt idx="21">
                  <c:v>0.117379738671426</c:v>
                </c:pt>
                <c:pt idx="22">
                  <c:v>0.376582060280923</c:v>
                </c:pt>
                <c:pt idx="23">
                  <c:v>0.28391395115502299</c:v>
                </c:pt>
                <c:pt idx="24">
                  <c:v>0.10275920507844701</c:v>
                </c:pt>
                <c:pt idx="25">
                  <c:v>0.30073316445995601</c:v>
                </c:pt>
                <c:pt idx="26">
                  <c:v>0.272133292557244</c:v>
                </c:pt>
                <c:pt idx="27">
                  <c:v>0.181525623764238</c:v>
                </c:pt>
                <c:pt idx="28">
                  <c:v>8.19901319697805E-2</c:v>
                </c:pt>
                <c:pt idx="29">
                  <c:v>0.22081582536549099</c:v>
                </c:pt>
                <c:pt idx="30">
                  <c:v>0.105967627970239</c:v>
                </c:pt>
                <c:pt idx="31">
                  <c:v>0.17673282741896501</c:v>
                </c:pt>
                <c:pt idx="32">
                  <c:v>0.16195223803408301</c:v>
                </c:pt>
                <c:pt idx="33">
                  <c:v>0.17640920191758899</c:v>
                </c:pt>
                <c:pt idx="34">
                  <c:v>0.127609022163887</c:v>
                </c:pt>
                <c:pt idx="35">
                  <c:v>5.4820737813307797E-2</c:v>
                </c:pt>
                <c:pt idx="36">
                  <c:v>6.0353010518197803E-2</c:v>
                </c:pt>
                <c:pt idx="37">
                  <c:v>0.31384414320242299</c:v>
                </c:pt>
                <c:pt idx="38">
                  <c:v>0.21711634157208901</c:v>
                </c:pt>
                <c:pt idx="39">
                  <c:v>9.1952619606796196E-2</c:v>
                </c:pt>
                <c:pt idx="40">
                  <c:v>0.13994655262729799</c:v>
                </c:pt>
                <c:pt idx="41">
                  <c:v>4.7659078091679803E-2</c:v>
                </c:pt>
                <c:pt idx="42">
                  <c:v>0.18189750120763301</c:v>
                </c:pt>
                <c:pt idx="43">
                  <c:v>5.6289678503819197E-2</c:v>
                </c:pt>
                <c:pt idx="44">
                  <c:v>0.13378158420528699</c:v>
                </c:pt>
                <c:pt idx="45">
                  <c:v>0.20949598458718899</c:v>
                </c:pt>
                <c:pt idx="46">
                  <c:v>0.12452210944603601</c:v>
                </c:pt>
                <c:pt idx="47">
                  <c:v>3.507826915185E-2</c:v>
                </c:pt>
                <c:pt idx="48">
                  <c:v>0.278852608367682</c:v>
                </c:pt>
                <c:pt idx="49">
                  <c:v>9.4011893403863095E-2</c:v>
                </c:pt>
                <c:pt idx="50">
                  <c:v>0.15611338828648899</c:v>
                </c:pt>
                <c:pt idx="51">
                  <c:v>0.174059909568031</c:v>
                </c:pt>
                <c:pt idx="52">
                  <c:v>0.134258079292706</c:v>
                </c:pt>
                <c:pt idx="53">
                  <c:v>0.141836020488425</c:v>
                </c:pt>
                <c:pt idx="54">
                  <c:v>5.4644130925185198E-2</c:v>
                </c:pt>
                <c:pt idx="55">
                  <c:v>0.21730590302299199</c:v>
                </c:pt>
                <c:pt idx="56">
                  <c:v>5.2343675749943003E-2</c:v>
                </c:pt>
                <c:pt idx="57">
                  <c:v>0.145608653438693</c:v>
                </c:pt>
                <c:pt idx="58">
                  <c:v>7.0833726145152695E-2</c:v>
                </c:pt>
                <c:pt idx="59">
                  <c:v>0.13403476507825399</c:v>
                </c:pt>
                <c:pt idx="60">
                  <c:v>0.10277242534353501</c:v>
                </c:pt>
                <c:pt idx="61">
                  <c:v>3.4061035186744297E-2</c:v>
                </c:pt>
                <c:pt idx="62">
                  <c:v>6.9589717017775707E-2</c:v>
                </c:pt>
                <c:pt idx="63">
                  <c:v>0.101539691625066</c:v>
                </c:pt>
                <c:pt idx="64">
                  <c:v>0.16762402513965999</c:v>
                </c:pt>
                <c:pt idx="65">
                  <c:v>0.19376415253797799</c:v>
                </c:pt>
                <c:pt idx="66">
                  <c:v>0.11169300020576001</c:v>
                </c:pt>
                <c:pt idx="67">
                  <c:v>0.110590097068379</c:v>
                </c:pt>
                <c:pt idx="68">
                  <c:v>0.10916668584465899</c:v>
                </c:pt>
                <c:pt idx="69">
                  <c:v>7.1878363163664402E-2</c:v>
                </c:pt>
                <c:pt idx="70">
                  <c:v>4.2764317670032602E-2</c:v>
                </c:pt>
                <c:pt idx="71">
                  <c:v>0.111201203682276</c:v>
                </c:pt>
                <c:pt idx="72">
                  <c:v>8.5048616808920799E-2</c:v>
                </c:pt>
                <c:pt idx="73">
                  <c:v>0.17832899282939399</c:v>
                </c:pt>
                <c:pt idx="74">
                  <c:v>0.114868498264373</c:v>
                </c:pt>
                <c:pt idx="75">
                  <c:v>0.164526272669303</c:v>
                </c:pt>
                <c:pt idx="76">
                  <c:v>0.10316624291283701</c:v>
                </c:pt>
                <c:pt idx="77">
                  <c:v>8.6619452412534007E-2</c:v>
                </c:pt>
                <c:pt idx="78">
                  <c:v>0.12360647091526</c:v>
                </c:pt>
                <c:pt idx="79">
                  <c:v>4.4916861765028598E-2</c:v>
                </c:pt>
                <c:pt idx="80">
                  <c:v>9.4243017200571197E-2</c:v>
                </c:pt>
                <c:pt idx="81">
                  <c:v>8.7159116379666599E-2</c:v>
                </c:pt>
                <c:pt idx="82">
                  <c:v>8.5875668010162096E-2</c:v>
                </c:pt>
                <c:pt idx="83">
                  <c:v>7.0299916193618306E-2</c:v>
                </c:pt>
                <c:pt idx="84">
                  <c:v>9.2857246309349301E-2</c:v>
                </c:pt>
                <c:pt idx="85">
                  <c:v>0.104714007259623</c:v>
                </c:pt>
                <c:pt idx="86">
                  <c:v>0.13618646207181201</c:v>
                </c:pt>
                <c:pt idx="87">
                  <c:v>2.73268330954064E-2</c:v>
                </c:pt>
                <c:pt idx="88">
                  <c:v>5.02395647133742E-2</c:v>
                </c:pt>
                <c:pt idx="89">
                  <c:v>4.4616425092437302E-2</c:v>
                </c:pt>
                <c:pt idx="90">
                  <c:v>7.1248440559466997E-2</c:v>
                </c:pt>
                <c:pt idx="91">
                  <c:v>5.9678424902302997E-2</c:v>
                </c:pt>
                <c:pt idx="92">
                  <c:v>8.7398267205760105E-2</c:v>
                </c:pt>
                <c:pt idx="93">
                  <c:v>3.2147838169327399E-3</c:v>
                </c:pt>
                <c:pt idx="94">
                  <c:v>1.99414252945792E-2</c:v>
                </c:pt>
                <c:pt idx="95">
                  <c:v>0.12852826329210301</c:v>
                </c:pt>
                <c:pt idx="96">
                  <c:v>8.4547118130884696E-2</c:v>
                </c:pt>
                <c:pt idx="97">
                  <c:v>7.4121813787646096E-2</c:v>
                </c:pt>
                <c:pt idx="98">
                  <c:v>4.5139702598048899E-2</c:v>
                </c:pt>
                <c:pt idx="99">
                  <c:v>5.8098572659066303E-2</c:v>
                </c:pt>
                <c:pt idx="100">
                  <c:v>2.69367896192589E-2</c:v>
                </c:pt>
                <c:pt idx="101">
                  <c:v>3.3979622225371299E-2</c:v>
                </c:pt>
                <c:pt idx="102">
                  <c:v>0.19680631896179099</c:v>
                </c:pt>
                <c:pt idx="103">
                  <c:v>0.116215420248741</c:v>
                </c:pt>
                <c:pt idx="104">
                  <c:v>6.7475738044288303E-2</c:v>
                </c:pt>
                <c:pt idx="105">
                  <c:v>4.15016114959968E-2</c:v>
                </c:pt>
                <c:pt idx="106">
                  <c:v>6.7724094703795701E-2</c:v>
                </c:pt>
                <c:pt idx="107">
                  <c:v>5.8331092036944199E-2</c:v>
                </c:pt>
                <c:pt idx="108">
                  <c:v>6.7186971109540902E-2</c:v>
                </c:pt>
                <c:pt idx="109">
                  <c:v>3.7989466696837497E-2</c:v>
                </c:pt>
                <c:pt idx="110">
                  <c:v>1.59364521486338E-2</c:v>
                </c:pt>
                <c:pt idx="111">
                  <c:v>0.15965327180882799</c:v>
                </c:pt>
                <c:pt idx="112">
                  <c:v>6.6005056026309503E-2</c:v>
                </c:pt>
                <c:pt idx="113">
                  <c:v>1.5957098746869399E-2</c:v>
                </c:pt>
                <c:pt idx="114">
                  <c:v>0.107864827905996</c:v>
                </c:pt>
                <c:pt idx="115">
                  <c:v>0.12501155754127899</c:v>
                </c:pt>
                <c:pt idx="116">
                  <c:v>2.25206354494513E-2</c:v>
                </c:pt>
                <c:pt idx="117">
                  <c:v>0.10434781786754301</c:v>
                </c:pt>
                <c:pt idx="118">
                  <c:v>7.4843736778799394E-2</c:v>
                </c:pt>
                <c:pt idx="119">
                  <c:v>7.4993652883235104E-2</c:v>
                </c:pt>
                <c:pt idx="120">
                  <c:v>5.15342697797051E-2</c:v>
                </c:pt>
                <c:pt idx="121">
                  <c:v>6.0866610282188802E-2</c:v>
                </c:pt>
                <c:pt idx="122">
                  <c:v>9.0995935940113598E-2</c:v>
                </c:pt>
                <c:pt idx="123">
                  <c:v>7.2171287159168804E-2</c:v>
                </c:pt>
                <c:pt idx="124">
                  <c:v>2.42081719960613E-2</c:v>
                </c:pt>
                <c:pt idx="125">
                  <c:v>0.12909060045816001</c:v>
                </c:pt>
                <c:pt idx="126">
                  <c:v>9.9423735427996304E-2</c:v>
                </c:pt>
                <c:pt idx="127">
                  <c:v>9.8794899425271795E-2</c:v>
                </c:pt>
                <c:pt idx="128">
                  <c:v>9.9423735428221499E-2</c:v>
                </c:pt>
                <c:pt idx="129">
                  <c:v>0.12909060045964599</c:v>
                </c:pt>
                <c:pt idx="130">
                  <c:v>2.42081719936659E-2</c:v>
                </c:pt>
                <c:pt idx="131">
                  <c:v>7.2171287150872607E-2</c:v>
                </c:pt>
                <c:pt idx="132">
                  <c:v>9.09959359392815E-2</c:v>
                </c:pt>
                <c:pt idx="133">
                  <c:v>6.0866610283612503E-2</c:v>
                </c:pt>
                <c:pt idx="134">
                  <c:v>5.1534269780876801E-2</c:v>
                </c:pt>
                <c:pt idx="135">
                  <c:v>7.4993652884702694E-2</c:v>
                </c:pt>
                <c:pt idx="136">
                  <c:v>7.4843736792565493E-2</c:v>
                </c:pt>
                <c:pt idx="137">
                  <c:v>0.104347817863936</c:v>
                </c:pt>
                <c:pt idx="138">
                  <c:v>2.2520635448423601E-2</c:v>
                </c:pt>
                <c:pt idx="139">
                  <c:v>0.125011557537759</c:v>
                </c:pt>
                <c:pt idx="140">
                  <c:v>0.107864827908281</c:v>
                </c:pt>
                <c:pt idx="141">
                  <c:v>1.5957098746008602E-2</c:v>
                </c:pt>
                <c:pt idx="142">
                  <c:v>6.6005056029815795E-2</c:v>
                </c:pt>
                <c:pt idx="143">
                  <c:v>0.15965327181095501</c:v>
                </c:pt>
                <c:pt idx="144">
                  <c:v>1.5936452148997301E-2</c:v>
                </c:pt>
                <c:pt idx="145">
                  <c:v>3.7989466682116599E-2</c:v>
                </c:pt>
                <c:pt idx="146">
                  <c:v>6.7186971120075198E-2</c:v>
                </c:pt>
                <c:pt idx="147">
                  <c:v>5.83310920466397E-2</c:v>
                </c:pt>
                <c:pt idx="148">
                  <c:v>6.7724094705827395E-2</c:v>
                </c:pt>
                <c:pt idx="149">
                  <c:v>4.1501611494613198E-2</c:v>
                </c:pt>
                <c:pt idx="150">
                  <c:v>6.7475738037146807E-2</c:v>
                </c:pt>
                <c:pt idx="151">
                  <c:v>0.116215420249848</c:v>
                </c:pt>
                <c:pt idx="152">
                  <c:v>0.19680631896421399</c:v>
                </c:pt>
                <c:pt idx="153">
                  <c:v>3.3979622225927798E-2</c:v>
                </c:pt>
                <c:pt idx="154">
                  <c:v>2.6936789638152499E-2</c:v>
                </c:pt>
                <c:pt idx="155">
                  <c:v>5.8098572660235603E-2</c:v>
                </c:pt>
                <c:pt idx="156">
                  <c:v>4.5139702586121003E-2</c:v>
                </c:pt>
                <c:pt idx="157">
                  <c:v>7.41218137869777E-2</c:v>
                </c:pt>
                <c:pt idx="158">
                  <c:v>8.4547118134410404E-2</c:v>
                </c:pt>
                <c:pt idx="159">
                  <c:v>0.12852826328706199</c:v>
                </c:pt>
                <c:pt idx="160">
                  <c:v>1.99414252936672E-2</c:v>
                </c:pt>
                <c:pt idx="161">
                  <c:v>3.2147838125011E-3</c:v>
                </c:pt>
                <c:pt idx="162">
                  <c:v>8.7398267204295693E-2</c:v>
                </c:pt>
                <c:pt idx="163">
                  <c:v>5.9678424911629099E-2</c:v>
                </c:pt>
                <c:pt idx="164">
                  <c:v>7.1248440557311499E-2</c:v>
                </c:pt>
                <c:pt idx="165">
                  <c:v>4.4616425096022198E-2</c:v>
                </c:pt>
                <c:pt idx="166">
                  <c:v>5.0239564721565898E-2</c:v>
                </c:pt>
                <c:pt idx="167">
                  <c:v>2.73268330951702E-2</c:v>
                </c:pt>
                <c:pt idx="168">
                  <c:v>0.136186462069216</c:v>
                </c:pt>
                <c:pt idx="169">
                  <c:v>0.104714007255424</c:v>
                </c:pt>
                <c:pt idx="170">
                  <c:v>9.2857246311173106E-2</c:v>
                </c:pt>
                <c:pt idx="171">
                  <c:v>7.0299916200234E-2</c:v>
                </c:pt>
                <c:pt idx="172">
                  <c:v>8.5875668013978099E-2</c:v>
                </c:pt>
                <c:pt idx="173">
                  <c:v>8.7159116383082894E-2</c:v>
                </c:pt>
                <c:pt idx="174">
                  <c:v>9.4243017204423393E-2</c:v>
                </c:pt>
                <c:pt idx="175">
                  <c:v>4.49168617662015E-2</c:v>
                </c:pt>
                <c:pt idx="176">
                  <c:v>0.12360647091254399</c:v>
                </c:pt>
                <c:pt idx="177">
                  <c:v>8.6619452416301798E-2</c:v>
                </c:pt>
                <c:pt idx="178">
                  <c:v>0.103166242914003</c:v>
                </c:pt>
                <c:pt idx="179">
                  <c:v>0.16452627267111899</c:v>
                </c:pt>
                <c:pt idx="180">
                  <c:v>0.114868498259908</c:v>
                </c:pt>
                <c:pt idx="181">
                  <c:v>0.178328992836296</c:v>
                </c:pt>
                <c:pt idx="182">
                  <c:v>8.5048616815391803E-2</c:v>
                </c:pt>
                <c:pt idx="183">
                  <c:v>0.111201203676042</c:v>
                </c:pt>
                <c:pt idx="184">
                  <c:v>4.2764317673060499E-2</c:v>
                </c:pt>
                <c:pt idx="185">
                  <c:v>7.1878363161259395E-2</c:v>
                </c:pt>
                <c:pt idx="186">
                  <c:v>0.109166685845174</c:v>
                </c:pt>
                <c:pt idx="187">
                  <c:v>0.110590097071677</c:v>
                </c:pt>
                <c:pt idx="188">
                  <c:v>0.11169300020478801</c:v>
                </c:pt>
                <c:pt idx="189">
                  <c:v>0.19376415253568099</c:v>
                </c:pt>
                <c:pt idx="190">
                  <c:v>0.16762402514340799</c:v>
                </c:pt>
                <c:pt idx="191">
                  <c:v>0.101539691624489</c:v>
                </c:pt>
                <c:pt idx="192">
                  <c:v>6.9589717018220199E-2</c:v>
                </c:pt>
                <c:pt idx="193">
                  <c:v>3.4061035186022701E-2</c:v>
                </c:pt>
                <c:pt idx="194">
                  <c:v>0.102772425341509</c:v>
                </c:pt>
                <c:pt idx="195">
                  <c:v>0.13403476507654</c:v>
                </c:pt>
                <c:pt idx="196">
                  <c:v>7.0833726149693202E-2</c:v>
                </c:pt>
                <c:pt idx="197">
                  <c:v>0.145608653437794</c:v>
                </c:pt>
                <c:pt idx="198">
                  <c:v>5.2343675753355703E-2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615560"/>
        <c:axId val="744616344"/>
      </c:barChart>
      <c:catAx>
        <c:axId val="744615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616344"/>
        <c:crosses val="autoZero"/>
        <c:auto val="1"/>
        <c:lblAlgn val="ctr"/>
        <c:lblOffset val="100"/>
        <c:noMultiLvlLbl val="0"/>
      </c:catAx>
      <c:valAx>
        <c:axId val="7446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61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6</xdr:row>
      <xdr:rowOff>95251</xdr:rowOff>
    </xdr:from>
    <xdr:to>
      <xdr:col>24</xdr:col>
      <xdr:colOff>381000</xdr:colOff>
      <xdr:row>68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tabSelected="1" topLeftCell="A33" workbookViewId="0">
      <selection activeCell="H46" sqref="H46"/>
    </sheetView>
  </sheetViews>
  <sheetFormatPr defaultRowHeight="13.5" x14ac:dyDescent="0.15"/>
  <sheetData>
    <row r="1" spans="1:2" x14ac:dyDescent="0.15">
      <c r="A1">
        <v>3809.9816091953999</v>
      </c>
      <c r="B1">
        <v>6.6831593993252598</v>
      </c>
    </row>
    <row r="2" spans="1:2" x14ac:dyDescent="0.15">
      <c r="A2">
        <v>3812.57885057471</v>
      </c>
      <c r="B2">
        <v>1.7553361984625</v>
      </c>
    </row>
    <row r="3" spans="1:2" x14ac:dyDescent="0.15">
      <c r="A3">
        <v>3811.6064367816002</v>
      </c>
      <c r="B3">
        <v>1.8072147725638901</v>
      </c>
    </row>
    <row r="4" spans="1:2" x14ac:dyDescent="0.15">
      <c r="A4">
        <v>3812.2137931034399</v>
      </c>
      <c r="B4">
        <v>0.57478560210965401</v>
      </c>
    </row>
    <row r="5" spans="1:2" x14ac:dyDescent="0.15">
      <c r="A5">
        <v>3815.7839080459698</v>
      </c>
      <c r="B5">
        <v>1.17410837867437</v>
      </c>
    </row>
    <row r="6" spans="1:2" x14ac:dyDescent="0.15">
      <c r="A6">
        <v>3816.8087356321798</v>
      </c>
      <c r="B6">
        <v>1.6241074685988399</v>
      </c>
    </row>
    <row r="7" spans="1:2" x14ac:dyDescent="0.15">
      <c r="A7">
        <v>3816.6965517241301</v>
      </c>
      <c r="B7">
        <v>0.118026300907609</v>
      </c>
    </row>
    <row r="8" spans="1:2" x14ac:dyDescent="0.15">
      <c r="A8">
        <v>3816.0703448275799</v>
      </c>
      <c r="B8">
        <v>0.41557091198089902</v>
      </c>
    </row>
    <row r="9" spans="1:2" x14ac:dyDescent="0.15">
      <c r="A9">
        <v>3814.42068965517</v>
      </c>
      <c r="B9">
        <v>1.43880998879014</v>
      </c>
    </row>
    <row r="10" spans="1:2" x14ac:dyDescent="0.15">
      <c r="A10">
        <v>3813.0335632183901</v>
      </c>
      <c r="B10">
        <v>1.15131727759558</v>
      </c>
    </row>
    <row r="11" spans="1:2" x14ac:dyDescent="0.15">
      <c r="A11">
        <v>3813.5811494252798</v>
      </c>
      <c r="B11">
        <v>0.24634952650058201</v>
      </c>
    </row>
    <row r="12" spans="1:2" x14ac:dyDescent="0.15">
      <c r="A12">
        <v>3815.6349425287299</v>
      </c>
      <c r="B12">
        <v>0.58449151190818105</v>
      </c>
    </row>
    <row r="13" spans="1:2" x14ac:dyDescent="0.15">
      <c r="A13">
        <v>3814.5034482758601</v>
      </c>
      <c r="B13">
        <v>0.63985445385631801</v>
      </c>
    </row>
    <row r="14" spans="1:2" x14ac:dyDescent="0.15">
      <c r="A14">
        <v>3813.1558620689598</v>
      </c>
      <c r="B14">
        <v>0.33127470060070202</v>
      </c>
    </row>
    <row r="15" spans="1:2" x14ac:dyDescent="0.15">
      <c r="A15">
        <v>3812.2652873563202</v>
      </c>
      <c r="B15">
        <v>0.17675215943723699</v>
      </c>
    </row>
    <row r="16" spans="1:2" x14ac:dyDescent="0.15">
      <c r="A16">
        <v>3815.0974712643601</v>
      </c>
      <c r="B16">
        <v>0.18828770665233799</v>
      </c>
    </row>
    <row r="17" spans="1:2" x14ac:dyDescent="0.15">
      <c r="A17">
        <v>3822.14896551724</v>
      </c>
      <c r="B17">
        <v>0.27304214877817601</v>
      </c>
    </row>
    <row r="18" spans="1:2" x14ac:dyDescent="0.15">
      <c r="A18">
        <v>3823.3701149425201</v>
      </c>
      <c r="B18">
        <v>0.25570375322351102</v>
      </c>
    </row>
    <row r="19" spans="1:2" x14ac:dyDescent="0.15">
      <c r="A19">
        <v>3820.88137931034</v>
      </c>
      <c r="B19">
        <v>0.47071351460021899</v>
      </c>
    </row>
    <row r="20" spans="1:2" x14ac:dyDescent="0.15">
      <c r="A20">
        <v>3822.7852873563202</v>
      </c>
      <c r="B20">
        <v>0.17223813358515799</v>
      </c>
    </row>
    <row r="21" spans="1:2" x14ac:dyDescent="0.15">
      <c r="A21">
        <v>3821.88137931034</v>
      </c>
      <c r="B21">
        <v>0.49835402815024699</v>
      </c>
    </row>
    <row r="22" spans="1:2" x14ac:dyDescent="0.15">
      <c r="A22">
        <v>3819.8013793103401</v>
      </c>
      <c r="B22">
        <v>0.117379738671426</v>
      </c>
    </row>
    <row r="23" spans="1:2" x14ac:dyDescent="0.15">
      <c r="A23">
        <v>3821.1204597701098</v>
      </c>
      <c r="B23">
        <v>0.376582060280923</v>
      </c>
    </row>
    <row r="24" spans="1:2" x14ac:dyDescent="0.15">
      <c r="A24">
        <v>3820.5931034482701</v>
      </c>
      <c r="B24">
        <v>0.28391395115502299</v>
      </c>
    </row>
    <row r="25" spans="1:2" x14ac:dyDescent="0.15">
      <c r="A25">
        <v>3820.1903448275798</v>
      </c>
      <c r="B25">
        <v>0.10275920507844701</v>
      </c>
    </row>
    <row r="26" spans="1:2" x14ac:dyDescent="0.15">
      <c r="A26">
        <v>3819.7632183907999</v>
      </c>
      <c r="B26">
        <v>0.30073316445995601</v>
      </c>
    </row>
    <row r="27" spans="1:2" x14ac:dyDescent="0.15">
      <c r="A27">
        <v>3818.66344827586</v>
      </c>
      <c r="B27">
        <v>0.272133292557244</v>
      </c>
    </row>
    <row r="28" spans="1:2" x14ac:dyDescent="0.15">
      <c r="A28">
        <v>3823.1765517241301</v>
      </c>
      <c r="B28">
        <v>0.181525623764238</v>
      </c>
    </row>
    <row r="29" spans="1:2" x14ac:dyDescent="0.15">
      <c r="A29">
        <v>3825.6427586206801</v>
      </c>
      <c r="B29">
        <v>8.19901319697805E-2</v>
      </c>
    </row>
    <row r="30" spans="1:2" x14ac:dyDescent="0.15">
      <c r="A30">
        <v>3821.7558620689601</v>
      </c>
      <c r="B30">
        <v>0.22081582536549099</v>
      </c>
    </row>
    <row r="31" spans="1:2" x14ac:dyDescent="0.15">
      <c r="A31">
        <v>3818.2947126436702</v>
      </c>
      <c r="B31">
        <v>0.105967627970239</v>
      </c>
    </row>
    <row r="32" spans="1:2" x14ac:dyDescent="0.15">
      <c r="A32">
        <v>3816.4662068965499</v>
      </c>
      <c r="B32">
        <v>0.17673282741896501</v>
      </c>
    </row>
    <row r="33" spans="1:2" x14ac:dyDescent="0.15">
      <c r="A33">
        <v>3816.42528735632</v>
      </c>
      <c r="B33">
        <v>0.16195223803408301</v>
      </c>
    </row>
    <row r="34" spans="1:2" x14ac:dyDescent="0.15">
      <c r="A34">
        <v>3814.8427586206899</v>
      </c>
      <c r="B34">
        <v>0.17640920191758899</v>
      </c>
    </row>
    <row r="35" spans="1:2" x14ac:dyDescent="0.15">
      <c r="A35">
        <v>3809.9190804597702</v>
      </c>
      <c r="B35">
        <v>0.127609022163887</v>
      </c>
    </row>
    <row r="36" spans="1:2" x14ac:dyDescent="0.15">
      <c r="A36">
        <v>3808.7006896551702</v>
      </c>
      <c r="B36">
        <v>5.4820737813307797E-2</v>
      </c>
    </row>
    <row r="37" spans="1:2" x14ac:dyDescent="0.15">
      <c r="A37">
        <v>3807.8947126436701</v>
      </c>
      <c r="B37">
        <v>6.0353010518197803E-2</v>
      </c>
    </row>
    <row r="38" spans="1:2" x14ac:dyDescent="0.15">
      <c r="A38">
        <v>3808.8450574712601</v>
      </c>
      <c r="B38">
        <v>0.31384414320242299</v>
      </c>
    </row>
    <row r="39" spans="1:2" x14ac:dyDescent="0.15">
      <c r="A39">
        <v>3803.7089655172399</v>
      </c>
      <c r="B39">
        <v>0.21711634157208901</v>
      </c>
    </row>
    <row r="40" spans="1:2" x14ac:dyDescent="0.15">
      <c r="A40">
        <v>3803.4887356321801</v>
      </c>
      <c r="B40">
        <v>9.1952619606796196E-2</v>
      </c>
    </row>
    <row r="41" spans="1:2" x14ac:dyDescent="0.15">
      <c r="A41">
        <v>3803.2202298850498</v>
      </c>
      <c r="B41">
        <v>0.13994655262729799</v>
      </c>
    </row>
    <row r="42" spans="1:2" x14ac:dyDescent="0.15">
      <c r="A42">
        <v>3802.6124137931001</v>
      </c>
      <c r="B42">
        <v>4.7659078091679803E-2</v>
      </c>
    </row>
    <row r="43" spans="1:2" x14ac:dyDescent="0.15">
      <c r="A43">
        <v>3806.0206896551699</v>
      </c>
      <c r="B43">
        <v>0.18189750120763301</v>
      </c>
    </row>
    <row r="44" spans="1:2" x14ac:dyDescent="0.15">
      <c r="A44">
        <v>3803.61425287356</v>
      </c>
      <c r="B44">
        <v>5.6289678503819197E-2</v>
      </c>
    </row>
    <row r="45" spans="1:2" x14ac:dyDescent="0.15">
      <c r="A45">
        <v>3795.7999999999902</v>
      </c>
      <c r="B45">
        <v>0.13378158420528699</v>
      </c>
    </row>
    <row r="46" spans="1:2" x14ac:dyDescent="0.15">
      <c r="A46">
        <v>3796.6864367816002</v>
      </c>
      <c r="B46">
        <v>0.20949598458718899</v>
      </c>
    </row>
    <row r="47" spans="1:2" x14ac:dyDescent="0.15">
      <c r="A47">
        <v>3797.26712643678</v>
      </c>
      <c r="B47">
        <v>0.12452210944603601</v>
      </c>
    </row>
    <row r="48" spans="1:2" x14ac:dyDescent="0.15">
      <c r="A48">
        <v>3799.68</v>
      </c>
      <c r="B48">
        <v>3.507826915185E-2</v>
      </c>
    </row>
    <row r="49" spans="1:2" x14ac:dyDescent="0.15">
      <c r="A49">
        <v>3800.2809195402201</v>
      </c>
      <c r="B49">
        <v>0.278852608367682</v>
      </c>
    </row>
    <row r="50" spans="1:2" x14ac:dyDescent="0.15">
      <c r="A50">
        <v>3801.9094252873501</v>
      </c>
      <c r="B50">
        <v>9.4011893403863095E-2</v>
      </c>
    </row>
    <row r="51" spans="1:2" x14ac:dyDescent="0.15">
      <c r="A51">
        <v>3804.1903448275798</v>
      </c>
      <c r="B51">
        <v>0.15611338828648899</v>
      </c>
    </row>
    <row r="52" spans="1:2" x14ac:dyDescent="0.15">
      <c r="A52">
        <v>3805.04459770114</v>
      </c>
      <c r="B52">
        <v>0.174059909568031</v>
      </c>
    </row>
    <row r="53" spans="1:2" x14ac:dyDescent="0.15">
      <c r="A53">
        <v>3804.85103448275</v>
      </c>
      <c r="B53">
        <v>0.134258079292706</v>
      </c>
    </row>
    <row r="54" spans="1:2" x14ac:dyDescent="0.15">
      <c r="A54">
        <v>3804.7351724137902</v>
      </c>
      <c r="B54">
        <v>0.141836020488425</v>
      </c>
    </row>
    <row r="55" spans="1:2" x14ac:dyDescent="0.15">
      <c r="A55">
        <v>3805.0735632183901</v>
      </c>
      <c r="B55">
        <v>5.4644130925185198E-2</v>
      </c>
    </row>
    <row r="56" spans="1:2" x14ac:dyDescent="0.15">
      <c r="A56">
        <v>3807.0174712643602</v>
      </c>
      <c r="B56">
        <v>0.21730590302299199</v>
      </c>
    </row>
    <row r="57" spans="1:2" x14ac:dyDescent="0.15">
      <c r="A57">
        <v>3806.3977011494198</v>
      </c>
      <c r="B57">
        <v>5.2343675749943003E-2</v>
      </c>
    </row>
    <row r="58" spans="1:2" x14ac:dyDescent="0.15">
      <c r="A58">
        <v>3806.3356321839001</v>
      </c>
      <c r="B58">
        <v>0.145608653438693</v>
      </c>
    </row>
    <row r="59" spans="1:2" x14ac:dyDescent="0.15">
      <c r="A59">
        <v>3803.40045977011</v>
      </c>
      <c r="B59">
        <v>7.0833726145152695E-2</v>
      </c>
    </row>
    <row r="60" spans="1:2" x14ac:dyDescent="0.15">
      <c r="A60">
        <v>3802.2947126436702</v>
      </c>
      <c r="B60">
        <v>0.13403476507825399</v>
      </c>
    </row>
    <row r="61" spans="1:2" x14ac:dyDescent="0.15">
      <c r="A61">
        <v>3800.7714942528701</v>
      </c>
      <c r="B61">
        <v>0.10277242534353501</v>
      </c>
    </row>
    <row r="62" spans="1:2" x14ac:dyDescent="0.15">
      <c r="A62">
        <v>3799.02528735632</v>
      </c>
      <c r="B62">
        <v>3.4061035186744297E-2</v>
      </c>
    </row>
    <row r="63" spans="1:2" x14ac:dyDescent="0.15">
      <c r="A63">
        <v>3801.4873563218298</v>
      </c>
      <c r="B63">
        <v>6.9589717017775707E-2</v>
      </c>
    </row>
    <row r="64" spans="1:2" x14ac:dyDescent="0.15">
      <c r="A64">
        <v>3802.25287356321</v>
      </c>
      <c r="B64">
        <v>0.101539691625066</v>
      </c>
    </row>
    <row r="65" spans="1:2" x14ac:dyDescent="0.15">
      <c r="A65">
        <v>3802.4878160919502</v>
      </c>
      <c r="B65">
        <v>0.16762402513965999</v>
      </c>
    </row>
    <row r="66" spans="1:2" x14ac:dyDescent="0.15">
      <c r="A66">
        <v>3797.8206896551701</v>
      </c>
      <c r="B66">
        <v>0.19376415253797799</v>
      </c>
    </row>
    <row r="67" spans="1:2" x14ac:dyDescent="0.15">
      <c r="A67">
        <v>3795.8790804597602</v>
      </c>
      <c r="B67">
        <v>0.11169300020576001</v>
      </c>
    </row>
    <row r="68" spans="1:2" x14ac:dyDescent="0.15">
      <c r="A68">
        <v>3795.92</v>
      </c>
      <c r="B68">
        <v>0.110590097068379</v>
      </c>
    </row>
    <row r="69" spans="1:2" x14ac:dyDescent="0.15">
      <c r="A69">
        <v>3789.3894252873502</v>
      </c>
      <c r="B69">
        <v>0.10916668584465899</v>
      </c>
    </row>
    <row r="70" spans="1:2" x14ac:dyDescent="0.15">
      <c r="A70">
        <v>3792.02942528735</v>
      </c>
      <c r="B70">
        <v>7.1878363163664402E-2</v>
      </c>
    </row>
    <row r="71" spans="1:2" x14ac:dyDescent="0.15">
      <c r="A71">
        <v>3790.1475862068901</v>
      </c>
      <c r="B71">
        <v>4.2764317670032602E-2</v>
      </c>
    </row>
    <row r="72" spans="1:2" x14ac:dyDescent="0.15">
      <c r="A72">
        <v>3789.0680459770101</v>
      </c>
      <c r="B72">
        <v>0.111201203682276</v>
      </c>
    </row>
    <row r="73" spans="1:2" x14ac:dyDescent="0.15">
      <c r="A73">
        <v>3788.9682758620602</v>
      </c>
      <c r="B73">
        <v>8.5048616808920799E-2</v>
      </c>
    </row>
    <row r="74" spans="1:2" x14ac:dyDescent="0.15">
      <c r="A74">
        <v>3792.27678160919</v>
      </c>
      <c r="B74">
        <v>0.17832899282939399</v>
      </c>
    </row>
    <row r="75" spans="1:2" x14ac:dyDescent="0.15">
      <c r="A75">
        <v>3793.18344827586</v>
      </c>
      <c r="B75">
        <v>0.114868498264373</v>
      </c>
    </row>
    <row r="76" spans="1:2" x14ac:dyDescent="0.15">
      <c r="A76">
        <v>3796.5999999999899</v>
      </c>
      <c r="B76">
        <v>0.164526272669303</v>
      </c>
    </row>
    <row r="77" spans="1:2" x14ac:dyDescent="0.15">
      <c r="A77">
        <v>3795.51034482758</v>
      </c>
      <c r="B77">
        <v>0.10316624291283701</v>
      </c>
    </row>
    <row r="78" spans="1:2" x14ac:dyDescent="0.15">
      <c r="A78">
        <v>3795.5328735632102</v>
      </c>
      <c r="B78">
        <v>8.6619452412534007E-2</v>
      </c>
    </row>
    <row r="79" spans="1:2" x14ac:dyDescent="0.15">
      <c r="A79">
        <v>3797.53517241379</v>
      </c>
      <c r="B79">
        <v>0.12360647091526</v>
      </c>
    </row>
    <row r="80" spans="1:2" x14ac:dyDescent="0.15">
      <c r="A80">
        <v>3795.3577011494199</v>
      </c>
      <c r="B80">
        <v>4.4916861765028598E-2</v>
      </c>
    </row>
    <row r="81" spans="1:2" x14ac:dyDescent="0.15">
      <c r="A81">
        <v>3792.71770114942</v>
      </c>
      <c r="B81">
        <v>9.4243017200571197E-2</v>
      </c>
    </row>
    <row r="82" spans="1:2" x14ac:dyDescent="0.15">
      <c r="A82">
        <v>3794.0216091953998</v>
      </c>
      <c r="B82">
        <v>8.7159116379666599E-2</v>
      </c>
    </row>
    <row r="83" spans="1:2" x14ac:dyDescent="0.15">
      <c r="A83">
        <v>3796.7554022988502</v>
      </c>
      <c r="B83">
        <v>8.5875668010162096E-2</v>
      </c>
    </row>
    <row r="84" spans="1:2" x14ac:dyDescent="0.15">
      <c r="A84">
        <v>3798.3186206896498</v>
      </c>
      <c r="B84">
        <v>7.0299916193618306E-2</v>
      </c>
    </row>
    <row r="85" spans="1:2" x14ac:dyDescent="0.15">
      <c r="A85">
        <v>3797.9379310344798</v>
      </c>
      <c r="B85">
        <v>9.2857246309349301E-2</v>
      </c>
    </row>
    <row r="86" spans="1:2" x14ac:dyDescent="0.15">
      <c r="A86">
        <v>3795.1048275861999</v>
      </c>
      <c r="B86">
        <v>0.104714007259623</v>
      </c>
    </row>
    <row r="87" spans="1:2" x14ac:dyDescent="0.15">
      <c r="A87">
        <v>3789.58390804597</v>
      </c>
      <c r="B87">
        <v>0.13618646207181201</v>
      </c>
    </row>
    <row r="88" spans="1:2" x14ac:dyDescent="0.15">
      <c r="A88">
        <v>3790.9535632183902</v>
      </c>
      <c r="B88">
        <v>2.73268330954064E-2</v>
      </c>
    </row>
    <row r="89" spans="1:2" x14ac:dyDescent="0.15">
      <c r="A89">
        <v>3789.61379310344</v>
      </c>
      <c r="B89">
        <v>5.02395647133742E-2</v>
      </c>
    </row>
    <row r="90" spans="1:2" x14ac:dyDescent="0.15">
      <c r="A90">
        <v>3789.2105747126402</v>
      </c>
      <c r="B90">
        <v>4.4616425092437302E-2</v>
      </c>
    </row>
    <row r="91" spans="1:2" x14ac:dyDescent="0.15">
      <c r="A91">
        <v>3792.1204597701098</v>
      </c>
      <c r="B91">
        <v>7.1248440559466997E-2</v>
      </c>
    </row>
    <row r="92" spans="1:2" x14ac:dyDescent="0.15">
      <c r="A92">
        <v>3791.7333333333299</v>
      </c>
      <c r="B92">
        <v>5.9678424902302997E-2</v>
      </c>
    </row>
    <row r="93" spans="1:2" x14ac:dyDescent="0.15">
      <c r="A93">
        <v>3789.3025287356299</v>
      </c>
      <c r="B93">
        <v>8.7398267205760105E-2</v>
      </c>
    </row>
    <row r="94" spans="1:2" x14ac:dyDescent="0.15">
      <c r="A94">
        <v>3790.0809195402198</v>
      </c>
      <c r="B94">
        <v>3.2147838169327399E-3</v>
      </c>
    </row>
    <row r="95" spans="1:2" x14ac:dyDescent="0.15">
      <c r="A95">
        <v>3794.2611494252801</v>
      </c>
      <c r="B95">
        <v>1.99414252945792E-2</v>
      </c>
    </row>
    <row r="96" spans="1:2" x14ac:dyDescent="0.15">
      <c r="A96">
        <v>3794.7760919540201</v>
      </c>
      <c r="B96">
        <v>0.12852826329210301</v>
      </c>
    </row>
    <row r="97" spans="1:2" x14ac:dyDescent="0.15">
      <c r="A97">
        <v>3795.20827586206</v>
      </c>
      <c r="B97">
        <v>8.4547118130884696E-2</v>
      </c>
    </row>
    <row r="98" spans="1:2" x14ac:dyDescent="0.15">
      <c r="A98">
        <v>3794.1117241379302</v>
      </c>
      <c r="B98">
        <v>7.4121813787646096E-2</v>
      </c>
    </row>
    <row r="99" spans="1:2" x14ac:dyDescent="0.15">
      <c r="A99">
        <v>3792.20275862068</v>
      </c>
      <c r="B99">
        <v>4.5139702598048899E-2</v>
      </c>
    </row>
    <row r="100" spans="1:2" x14ac:dyDescent="0.15">
      <c r="A100">
        <v>3787.5880459770101</v>
      </c>
      <c r="B100">
        <v>5.8098572659066303E-2</v>
      </c>
    </row>
    <row r="101" spans="1:2" x14ac:dyDescent="0.15">
      <c r="A101">
        <v>3789.8606896551701</v>
      </c>
      <c r="B101">
        <v>2.69367896192589E-2</v>
      </c>
    </row>
    <row r="102" spans="1:2" x14ac:dyDescent="0.15">
      <c r="A102">
        <v>3794.58896551724</v>
      </c>
      <c r="B102">
        <v>3.3979622225371299E-2</v>
      </c>
    </row>
    <row r="103" spans="1:2" x14ac:dyDescent="0.15">
      <c r="A103">
        <v>3797.9719540229798</v>
      </c>
      <c r="B103">
        <v>0.19680631896179099</v>
      </c>
    </row>
    <row r="104" spans="1:2" x14ac:dyDescent="0.15">
      <c r="A104">
        <v>3793.8105747126401</v>
      </c>
      <c r="B104">
        <v>0.116215420248741</v>
      </c>
    </row>
    <row r="105" spans="1:2" x14ac:dyDescent="0.15">
      <c r="A105">
        <v>3795.2859770114901</v>
      </c>
      <c r="B105">
        <v>6.7475738044288303E-2</v>
      </c>
    </row>
    <row r="106" spans="1:2" x14ac:dyDescent="0.15">
      <c r="A106">
        <v>3798.1609195402202</v>
      </c>
      <c r="B106">
        <v>4.15016114959968E-2</v>
      </c>
    </row>
    <row r="107" spans="1:2" x14ac:dyDescent="0.15">
      <c r="A107">
        <v>3798.64367816091</v>
      </c>
      <c r="B107">
        <v>6.7724094703795701E-2</v>
      </c>
    </row>
    <row r="108" spans="1:2" x14ac:dyDescent="0.15">
      <c r="A108">
        <v>3800.4891954022901</v>
      </c>
      <c r="B108">
        <v>5.8331092036944199E-2</v>
      </c>
    </row>
    <row r="109" spans="1:2" x14ac:dyDescent="0.15">
      <c r="A109">
        <v>3800.7641379310298</v>
      </c>
      <c r="B109">
        <v>6.7186971109540902E-2</v>
      </c>
    </row>
    <row r="110" spans="1:2" x14ac:dyDescent="0.15">
      <c r="A110">
        <v>3799.9926436781602</v>
      </c>
      <c r="B110">
        <v>3.7989466696837497E-2</v>
      </c>
    </row>
    <row r="111" spans="1:2" x14ac:dyDescent="0.15">
      <c r="A111">
        <v>3800.64827586206</v>
      </c>
      <c r="B111">
        <v>1.59364521486338E-2</v>
      </c>
    </row>
    <row r="112" spans="1:2" x14ac:dyDescent="0.15">
      <c r="A112">
        <v>3800.6859770114902</v>
      </c>
      <c r="B112">
        <v>0.15965327180882799</v>
      </c>
    </row>
    <row r="113" spans="1:2" x14ac:dyDescent="0.15">
      <c r="A113">
        <v>3798.5724137931002</v>
      </c>
      <c r="B113">
        <v>6.6005056026309503E-2</v>
      </c>
    </row>
    <row r="114" spans="1:2" x14ac:dyDescent="0.15">
      <c r="A114">
        <v>3800.2560919540201</v>
      </c>
      <c r="B114">
        <v>1.5957098746869399E-2</v>
      </c>
    </row>
    <row r="115" spans="1:2" x14ac:dyDescent="0.15">
      <c r="A115">
        <v>3798.2832183907999</v>
      </c>
      <c r="B115">
        <v>0.107864827905996</v>
      </c>
    </row>
    <row r="116" spans="1:2" x14ac:dyDescent="0.15">
      <c r="A116">
        <v>3798.3866666666599</v>
      </c>
      <c r="B116">
        <v>0.12501155754127899</v>
      </c>
    </row>
    <row r="117" spans="1:2" x14ac:dyDescent="0.15">
      <c r="A117">
        <v>3794.0188505747101</v>
      </c>
      <c r="B117">
        <v>2.25206354494513E-2</v>
      </c>
    </row>
    <row r="118" spans="1:2" x14ac:dyDescent="0.15">
      <c r="A118">
        <v>3792.8285057471198</v>
      </c>
      <c r="B118">
        <v>0.10434781786754301</v>
      </c>
    </row>
    <row r="119" spans="1:2" x14ac:dyDescent="0.15">
      <c r="A119">
        <v>3789.0606896551699</v>
      </c>
      <c r="B119">
        <v>7.4843736778799394E-2</v>
      </c>
    </row>
    <row r="120" spans="1:2" x14ac:dyDescent="0.15">
      <c r="A120">
        <v>3781.5954022988499</v>
      </c>
      <c r="B120">
        <v>7.4993652883235104E-2</v>
      </c>
    </row>
    <row r="121" spans="1:2" x14ac:dyDescent="0.15">
      <c r="A121">
        <v>3782.0611494252798</v>
      </c>
      <c r="B121">
        <v>5.15342697797051E-2</v>
      </c>
    </row>
    <row r="122" spans="1:2" x14ac:dyDescent="0.15">
      <c r="A122">
        <v>3782.2248275861998</v>
      </c>
      <c r="B122">
        <v>6.0866610282188802E-2</v>
      </c>
    </row>
    <row r="123" spans="1:2" x14ac:dyDescent="0.15">
      <c r="A123">
        <v>3782.7885057471199</v>
      </c>
      <c r="B123">
        <v>9.0995935940113598E-2</v>
      </c>
    </row>
    <row r="124" spans="1:2" x14ac:dyDescent="0.15">
      <c r="A124">
        <v>3780.37149425287</v>
      </c>
      <c r="B124">
        <v>7.2171287159168804E-2</v>
      </c>
    </row>
    <row r="125" spans="1:2" x14ac:dyDescent="0.15">
      <c r="A125">
        <v>3784.5705747126399</v>
      </c>
      <c r="B125">
        <v>2.42081719960613E-2</v>
      </c>
    </row>
    <row r="126" spans="1:2" x14ac:dyDescent="0.15">
      <c r="A126">
        <v>3784.7636781609199</v>
      </c>
      <c r="B126">
        <v>0.12909060045816001</v>
      </c>
    </row>
    <row r="127" spans="1:2" x14ac:dyDescent="0.15">
      <c r="A127">
        <v>3785.4662068965499</v>
      </c>
      <c r="B127">
        <v>9.9423735427996304E-2</v>
      </c>
    </row>
    <row r="128" spans="1:2" x14ac:dyDescent="0.15">
      <c r="A128">
        <v>3784.1475862068901</v>
      </c>
      <c r="B128">
        <v>9.8794899425271795E-2</v>
      </c>
    </row>
    <row r="129" spans="1:2" x14ac:dyDescent="0.15">
      <c r="A129">
        <v>3785.24735632183</v>
      </c>
      <c r="B129">
        <v>9.9423735428221499E-2</v>
      </c>
    </row>
    <row r="130" spans="1:2" x14ac:dyDescent="0.15">
      <c r="A130">
        <v>3786.4045977011501</v>
      </c>
      <c r="B130">
        <v>0.12909060045964599</v>
      </c>
    </row>
    <row r="131" spans="1:2" x14ac:dyDescent="0.15">
      <c r="A131">
        <v>3790.42528735632</v>
      </c>
      <c r="B131">
        <v>2.42081719936659E-2</v>
      </c>
    </row>
    <row r="132" spans="1:2" x14ac:dyDescent="0.15">
      <c r="A132">
        <v>3791.4036781609102</v>
      </c>
      <c r="B132">
        <v>7.2171287150872607E-2</v>
      </c>
    </row>
    <row r="133" spans="1:2" x14ac:dyDescent="0.15">
      <c r="A133">
        <v>3792.1154022988499</v>
      </c>
      <c r="B133">
        <v>9.09959359392815E-2</v>
      </c>
    </row>
    <row r="134" spans="1:2" x14ac:dyDescent="0.15">
      <c r="A134">
        <v>3794.6574712643601</v>
      </c>
      <c r="B134">
        <v>6.0866610283612503E-2</v>
      </c>
    </row>
    <row r="135" spans="1:2" x14ac:dyDescent="0.15">
      <c r="A135">
        <v>3796.4731034482702</v>
      </c>
      <c r="B135">
        <v>5.1534269780876801E-2</v>
      </c>
    </row>
    <row r="136" spans="1:2" x14ac:dyDescent="0.15">
      <c r="A136">
        <v>3795.6441379310299</v>
      </c>
      <c r="B136">
        <v>7.4993652884702694E-2</v>
      </c>
    </row>
    <row r="137" spans="1:2" x14ac:dyDescent="0.15">
      <c r="A137">
        <v>3793.9714942528699</v>
      </c>
      <c r="B137">
        <v>7.4843736792565493E-2</v>
      </c>
    </row>
    <row r="138" spans="1:2" x14ac:dyDescent="0.15">
      <c r="A138">
        <v>3791.31632183908</v>
      </c>
      <c r="B138">
        <v>0.104347817863936</v>
      </c>
    </row>
    <row r="139" spans="1:2" x14ac:dyDescent="0.15">
      <c r="A139">
        <v>3790.0487356321801</v>
      </c>
      <c r="B139">
        <v>2.2520635448423601E-2</v>
      </c>
    </row>
    <row r="140" spans="1:2" x14ac:dyDescent="0.15">
      <c r="A140">
        <v>3788.17287356321</v>
      </c>
      <c r="B140">
        <v>0.125011557537759</v>
      </c>
    </row>
    <row r="141" spans="1:2" x14ac:dyDescent="0.15">
      <c r="A141">
        <v>3791.5921839080402</v>
      </c>
      <c r="B141">
        <v>0.107864827908281</v>
      </c>
    </row>
    <row r="142" spans="1:2" x14ac:dyDescent="0.15">
      <c r="A142">
        <v>3785.2193103448199</v>
      </c>
      <c r="B142">
        <v>1.5957098746008602E-2</v>
      </c>
    </row>
    <row r="143" spans="1:2" x14ac:dyDescent="0.15">
      <c r="A143">
        <v>3785.2358620689602</v>
      </c>
      <c r="B143">
        <v>6.6005056029815795E-2</v>
      </c>
    </row>
    <row r="144" spans="1:2" x14ac:dyDescent="0.15">
      <c r="A144">
        <v>3781.3126436781599</v>
      </c>
      <c r="B144">
        <v>0.15965327181095501</v>
      </c>
    </row>
    <row r="145" spans="1:2" x14ac:dyDescent="0.15">
      <c r="A145">
        <v>3781.2758620689601</v>
      </c>
      <c r="B145">
        <v>1.5936452148997301E-2</v>
      </c>
    </row>
    <row r="146" spans="1:2" x14ac:dyDescent="0.15">
      <c r="A146">
        <v>3774.7834482758599</v>
      </c>
      <c r="B146">
        <v>3.7989466682116599E-2</v>
      </c>
    </row>
    <row r="147" spans="1:2" x14ac:dyDescent="0.15">
      <c r="A147">
        <v>3776.6519540229801</v>
      </c>
      <c r="B147">
        <v>6.7186971120075198E-2</v>
      </c>
    </row>
    <row r="148" spans="1:2" x14ac:dyDescent="0.15">
      <c r="A148">
        <v>3779.72229885057</v>
      </c>
      <c r="B148">
        <v>5.83310920466397E-2</v>
      </c>
    </row>
    <row r="149" spans="1:2" x14ac:dyDescent="0.15">
      <c r="A149">
        <v>3781.7089655172399</v>
      </c>
      <c r="B149">
        <v>6.7724094705827395E-2</v>
      </c>
    </row>
    <row r="150" spans="1:2" x14ac:dyDescent="0.15">
      <c r="A150">
        <v>3781.8211494252801</v>
      </c>
      <c r="B150">
        <v>4.1501611494613198E-2</v>
      </c>
    </row>
    <row r="151" spans="1:2" x14ac:dyDescent="0.15">
      <c r="A151">
        <v>3784.9765517241299</v>
      </c>
      <c r="B151">
        <v>6.7475738037146807E-2</v>
      </c>
    </row>
    <row r="152" spans="1:2" x14ac:dyDescent="0.15">
      <c r="A152">
        <v>3784.0510344827499</v>
      </c>
      <c r="B152">
        <v>0.116215420249848</v>
      </c>
    </row>
    <row r="153" spans="1:2" x14ac:dyDescent="0.15">
      <c r="A153">
        <v>3783.2</v>
      </c>
      <c r="B153">
        <v>0.19680631896421399</v>
      </c>
    </row>
    <row r="154" spans="1:2" x14ac:dyDescent="0.15">
      <c r="A154">
        <v>3781.2666666666601</v>
      </c>
      <c r="B154">
        <v>3.3979622225927798E-2</v>
      </c>
    </row>
    <row r="155" spans="1:2" x14ac:dyDescent="0.15">
      <c r="A155">
        <v>3780.8588505747098</v>
      </c>
      <c r="B155">
        <v>2.6936789638152499E-2</v>
      </c>
    </row>
    <row r="156" spans="1:2" x14ac:dyDescent="0.15">
      <c r="A156">
        <v>3779.3494252873502</v>
      </c>
      <c r="B156">
        <v>5.8098572660235603E-2</v>
      </c>
    </row>
    <row r="157" spans="1:2" x14ac:dyDescent="0.15">
      <c r="A157">
        <v>3777.1011494252798</v>
      </c>
      <c r="B157">
        <v>4.5139702586121003E-2</v>
      </c>
    </row>
    <row r="158" spans="1:2" x14ac:dyDescent="0.15">
      <c r="A158">
        <v>3780.8924137930999</v>
      </c>
      <c r="B158">
        <v>7.41218137869777E-2</v>
      </c>
    </row>
    <row r="159" spans="1:2" x14ac:dyDescent="0.15">
      <c r="A159">
        <v>3783.1673563218301</v>
      </c>
      <c r="B159">
        <v>8.4547118134410404E-2</v>
      </c>
    </row>
    <row r="160" spans="1:2" x14ac:dyDescent="0.15">
      <c r="A160">
        <v>3780.9742528735601</v>
      </c>
      <c r="B160">
        <v>0.12852826328706199</v>
      </c>
    </row>
    <row r="161" spans="1:2" x14ac:dyDescent="0.15">
      <c r="A161">
        <v>3784.4027586206898</v>
      </c>
      <c r="B161">
        <v>1.99414252936672E-2</v>
      </c>
    </row>
    <row r="162" spans="1:2" x14ac:dyDescent="0.15">
      <c r="A162">
        <v>3784.8675862068899</v>
      </c>
      <c r="B162">
        <v>3.2147838125011E-3</v>
      </c>
    </row>
    <row r="163" spans="1:2" x14ac:dyDescent="0.15">
      <c r="A163">
        <v>3785.2386206896499</v>
      </c>
      <c r="B163">
        <v>8.7398267204295693E-2</v>
      </c>
    </row>
    <row r="164" spans="1:2" x14ac:dyDescent="0.15">
      <c r="A164">
        <v>3782.2689655172398</v>
      </c>
      <c r="B164">
        <v>5.9678424911629099E-2</v>
      </c>
    </row>
    <row r="165" spans="1:2" x14ac:dyDescent="0.15">
      <c r="A165">
        <v>3784.8110344827501</v>
      </c>
      <c r="B165">
        <v>7.1248440557311499E-2</v>
      </c>
    </row>
    <row r="166" spans="1:2" x14ac:dyDescent="0.15">
      <c r="A166">
        <v>3783.2294252873498</v>
      </c>
      <c r="B166">
        <v>4.4616425096022198E-2</v>
      </c>
    </row>
    <row r="167" spans="1:2" x14ac:dyDescent="0.15">
      <c r="A167">
        <v>3777.1103448275799</v>
      </c>
      <c r="B167">
        <v>5.0239564721565898E-2</v>
      </c>
    </row>
    <row r="168" spans="1:2" x14ac:dyDescent="0.15">
      <c r="A168">
        <v>3778.1222988505701</v>
      </c>
      <c r="B168">
        <v>2.73268330951702E-2</v>
      </c>
    </row>
    <row r="169" spans="1:2" x14ac:dyDescent="0.15">
      <c r="A169">
        <v>3780.5981609195401</v>
      </c>
      <c r="B169">
        <v>0.136186462069216</v>
      </c>
    </row>
    <row r="170" spans="1:2" x14ac:dyDescent="0.15">
      <c r="A170">
        <v>3783.3590804597602</v>
      </c>
      <c r="B170">
        <v>0.104714007255424</v>
      </c>
    </row>
    <row r="171" spans="1:2" x14ac:dyDescent="0.15">
      <c r="A171">
        <v>3781.0188505747101</v>
      </c>
      <c r="B171">
        <v>9.2857246311173106E-2</v>
      </c>
    </row>
    <row r="172" spans="1:2" x14ac:dyDescent="0.15">
      <c r="A172">
        <v>3782.1751724137898</v>
      </c>
      <c r="B172">
        <v>7.0299916200234E-2</v>
      </c>
    </row>
    <row r="173" spans="1:2" x14ac:dyDescent="0.15">
      <c r="A173">
        <v>3786.5862068965498</v>
      </c>
      <c r="B173">
        <v>8.5875668013978099E-2</v>
      </c>
    </row>
    <row r="174" spans="1:2" x14ac:dyDescent="0.15">
      <c r="A174">
        <v>3786.5273563218302</v>
      </c>
      <c r="B174">
        <v>8.7159116383082894E-2</v>
      </c>
    </row>
    <row r="175" spans="1:2" x14ac:dyDescent="0.15">
      <c r="A175">
        <v>3789.3337931034398</v>
      </c>
      <c r="B175">
        <v>9.4243017204423393E-2</v>
      </c>
    </row>
    <row r="176" spans="1:2" x14ac:dyDescent="0.15">
      <c r="A176">
        <v>3786.8487356321798</v>
      </c>
      <c r="B176">
        <v>4.49168617662015E-2</v>
      </c>
    </row>
    <row r="177" spans="1:2" x14ac:dyDescent="0.15">
      <c r="A177">
        <v>3785.4372413793099</v>
      </c>
      <c r="B177">
        <v>0.12360647091254399</v>
      </c>
    </row>
    <row r="178" spans="1:2" x14ac:dyDescent="0.15">
      <c r="A178">
        <v>3787.2841379310298</v>
      </c>
      <c r="B178">
        <v>8.6619452416301798E-2</v>
      </c>
    </row>
    <row r="179" spans="1:2" x14ac:dyDescent="0.15">
      <c r="A179">
        <v>3787.4712643678099</v>
      </c>
      <c r="B179">
        <v>0.103166242914003</v>
      </c>
    </row>
    <row r="180" spans="1:2" x14ac:dyDescent="0.15">
      <c r="A180">
        <v>3788.0308045976999</v>
      </c>
      <c r="B180">
        <v>0.16452627267111899</v>
      </c>
    </row>
    <row r="181" spans="1:2" x14ac:dyDescent="0.15">
      <c r="A181">
        <v>3784.1609195402202</v>
      </c>
      <c r="B181">
        <v>0.114868498259908</v>
      </c>
    </row>
    <row r="182" spans="1:2" x14ac:dyDescent="0.15">
      <c r="A182">
        <v>3782.9273563218298</v>
      </c>
      <c r="B182">
        <v>0.178328992836296</v>
      </c>
    </row>
    <row r="183" spans="1:2" x14ac:dyDescent="0.15">
      <c r="A183">
        <v>3783.4639080459701</v>
      </c>
      <c r="B183">
        <v>8.5048616815391803E-2</v>
      </c>
    </row>
    <row r="184" spans="1:2" x14ac:dyDescent="0.15">
      <c r="A184">
        <v>3784.3535632183898</v>
      </c>
      <c r="B184">
        <v>0.111201203676042</v>
      </c>
    </row>
    <row r="185" spans="1:2" x14ac:dyDescent="0.15">
      <c r="A185">
        <v>3789.96505747126</v>
      </c>
      <c r="B185">
        <v>4.2764317673060499E-2</v>
      </c>
    </row>
    <row r="186" spans="1:2" x14ac:dyDescent="0.15">
      <c r="A186">
        <v>3790.1356321838998</v>
      </c>
      <c r="B186">
        <v>7.1878363161259395E-2</v>
      </c>
    </row>
    <row r="187" spans="1:2" x14ac:dyDescent="0.15">
      <c r="A187">
        <v>3786.56965517241</v>
      </c>
      <c r="B187">
        <v>0.109166685845174</v>
      </c>
    </row>
    <row r="188" spans="1:2" x14ac:dyDescent="0.15">
      <c r="A188">
        <v>3789.6625287356301</v>
      </c>
      <c r="B188">
        <v>0.110590097071677</v>
      </c>
    </row>
    <row r="189" spans="1:2" x14ac:dyDescent="0.15">
      <c r="A189">
        <v>3793.7351724137902</v>
      </c>
      <c r="B189">
        <v>0.11169300020478801</v>
      </c>
    </row>
    <row r="190" spans="1:2" x14ac:dyDescent="0.15">
      <c r="A190">
        <v>3794.5365517241298</v>
      </c>
      <c r="B190">
        <v>0.19376415253568099</v>
      </c>
    </row>
    <row r="191" spans="1:2" x14ac:dyDescent="0.15">
      <c r="A191">
        <v>3793.4524137930998</v>
      </c>
      <c r="B191">
        <v>0.16762402514340799</v>
      </c>
    </row>
    <row r="192" spans="1:2" x14ac:dyDescent="0.15">
      <c r="A192">
        <v>3791.4317241379299</v>
      </c>
      <c r="B192">
        <v>0.101539691624489</v>
      </c>
    </row>
    <row r="193" spans="1:2" x14ac:dyDescent="0.15">
      <c r="A193">
        <v>3792.7751724137902</v>
      </c>
      <c r="B193">
        <v>6.9589717018220199E-2</v>
      </c>
    </row>
    <row r="194" spans="1:2" x14ac:dyDescent="0.15">
      <c r="A194">
        <v>3793.0813793103398</v>
      </c>
      <c r="B194">
        <v>3.4061035186022701E-2</v>
      </c>
    </row>
    <row r="195" spans="1:2" x14ac:dyDescent="0.15">
      <c r="A195">
        <v>3792.9967816091898</v>
      </c>
      <c r="B195">
        <v>0.102772425341509</v>
      </c>
    </row>
    <row r="196" spans="1:2" x14ac:dyDescent="0.15">
      <c r="A196">
        <v>3792.7282758620599</v>
      </c>
      <c r="B196">
        <v>0.13403476507654</v>
      </c>
    </row>
    <row r="197" spans="1:2" x14ac:dyDescent="0.15">
      <c r="A197">
        <v>3790.1567816091901</v>
      </c>
      <c r="B197">
        <v>7.0833726149693202E-2</v>
      </c>
    </row>
    <row r="198" spans="1:2" x14ac:dyDescent="0.15">
      <c r="A198">
        <v>3790.7710344827501</v>
      </c>
      <c r="B198">
        <v>0.145608653437794</v>
      </c>
    </row>
    <row r="199" spans="1:2" x14ac:dyDescent="0.15">
      <c r="A199">
        <v>3790.4694252873501</v>
      </c>
      <c r="B199">
        <v>5.2343675753355703E-2</v>
      </c>
    </row>
    <row r="200" spans="1:2" x14ac:dyDescent="0.15">
      <c r="A200">
        <v>3789.7517241379301</v>
      </c>
    </row>
    <row r="201" spans="1:2" x14ac:dyDescent="0.15">
      <c r="A201">
        <v>3788.2845977011398</v>
      </c>
    </row>
    <row r="202" spans="1:2" x14ac:dyDescent="0.15">
      <c r="A202">
        <v>3790.6652873563198</v>
      </c>
    </row>
    <row r="203" spans="1:2" x14ac:dyDescent="0.15">
      <c r="A203">
        <v>3791.6229885057401</v>
      </c>
    </row>
    <row r="204" spans="1:2" x14ac:dyDescent="0.15">
      <c r="A204">
        <v>3787.4418390804599</v>
      </c>
    </row>
    <row r="205" spans="1:2" x14ac:dyDescent="0.15">
      <c r="A205">
        <v>3789.7094252873499</v>
      </c>
    </row>
    <row r="206" spans="1:2" x14ac:dyDescent="0.15">
      <c r="A206">
        <v>3785.0229885057402</v>
      </c>
    </row>
    <row r="207" spans="1:2" x14ac:dyDescent="0.15">
      <c r="A207">
        <v>3786.0312643678099</v>
      </c>
    </row>
    <row r="208" spans="1:2" x14ac:dyDescent="0.15">
      <c r="A208">
        <v>3784.21793103448</v>
      </c>
    </row>
    <row r="209" spans="1:1" x14ac:dyDescent="0.15">
      <c r="A209">
        <v>3784.3733333333298</v>
      </c>
    </row>
    <row r="210" spans="1:1" x14ac:dyDescent="0.15">
      <c r="A210">
        <v>3785.3048275862002</v>
      </c>
    </row>
    <row r="211" spans="1:1" x14ac:dyDescent="0.15">
      <c r="A211">
        <v>3788.1108045976998</v>
      </c>
    </row>
    <row r="212" spans="1:1" x14ac:dyDescent="0.15">
      <c r="A212">
        <v>3791.5834482758601</v>
      </c>
    </row>
    <row r="213" spans="1:1" x14ac:dyDescent="0.15">
      <c r="A213">
        <v>3792.42068965517</v>
      </c>
    </row>
    <row r="214" spans="1:1" x14ac:dyDescent="0.15">
      <c r="A214">
        <v>3794.6151724137899</v>
      </c>
    </row>
    <row r="215" spans="1:1" x14ac:dyDescent="0.15">
      <c r="A215">
        <v>3795.1632183908</v>
      </c>
    </row>
    <row r="216" spans="1:1" x14ac:dyDescent="0.15">
      <c r="A216">
        <v>3798.4735632183902</v>
      </c>
    </row>
    <row r="217" spans="1:1" x14ac:dyDescent="0.15">
      <c r="A217">
        <v>3799.3889655172402</v>
      </c>
    </row>
    <row r="218" spans="1:1" x14ac:dyDescent="0.15">
      <c r="A218">
        <v>3800.1645977011399</v>
      </c>
    </row>
    <row r="219" spans="1:1" x14ac:dyDescent="0.15">
      <c r="A219">
        <v>3798.6372413793001</v>
      </c>
    </row>
    <row r="220" spans="1:1" x14ac:dyDescent="0.15">
      <c r="A220">
        <v>3800.1154022988499</v>
      </c>
    </row>
    <row r="221" spans="1:1" x14ac:dyDescent="0.15">
      <c r="A221">
        <v>3800.1314942528702</v>
      </c>
    </row>
    <row r="222" spans="1:1" x14ac:dyDescent="0.15">
      <c r="A222">
        <v>3798.87126436781</v>
      </c>
    </row>
    <row r="223" spans="1:1" x14ac:dyDescent="0.15">
      <c r="A223">
        <v>3803.7613793103401</v>
      </c>
    </row>
    <row r="224" spans="1:1" x14ac:dyDescent="0.15">
      <c r="A224">
        <v>3801.5517241379298</v>
      </c>
    </row>
    <row r="225" spans="1:1" x14ac:dyDescent="0.15">
      <c r="A225">
        <v>3802.7204597701102</v>
      </c>
    </row>
    <row r="226" spans="1:1" x14ac:dyDescent="0.15">
      <c r="A226">
        <v>3804.2763218390801</v>
      </c>
    </row>
    <row r="227" spans="1:1" x14ac:dyDescent="0.15">
      <c r="A227">
        <v>3806.10850574712</v>
      </c>
    </row>
    <row r="228" spans="1:1" x14ac:dyDescent="0.15">
      <c r="A228">
        <v>3805.3305747126401</v>
      </c>
    </row>
    <row r="229" spans="1:1" x14ac:dyDescent="0.15">
      <c r="A229">
        <v>3806.9967816091898</v>
      </c>
    </row>
    <row r="230" spans="1:1" x14ac:dyDescent="0.15">
      <c r="A230">
        <v>3807.0951724137899</v>
      </c>
    </row>
    <row r="231" spans="1:1" x14ac:dyDescent="0.15">
      <c r="A231">
        <v>3805.17287356321</v>
      </c>
    </row>
    <row r="232" spans="1:1" x14ac:dyDescent="0.15">
      <c r="A232">
        <v>3806.2956321839001</v>
      </c>
    </row>
    <row r="233" spans="1:1" x14ac:dyDescent="0.15">
      <c r="A233">
        <v>3807.2501149425202</v>
      </c>
    </row>
    <row r="234" spans="1:1" x14ac:dyDescent="0.15">
      <c r="A234">
        <v>3807.1103448275799</v>
      </c>
    </row>
    <row r="235" spans="1:1" x14ac:dyDescent="0.15">
      <c r="A235">
        <v>3804.6873563218301</v>
      </c>
    </row>
    <row r="236" spans="1:1" x14ac:dyDescent="0.15">
      <c r="A236">
        <v>3803.09425287356</v>
      </c>
    </row>
    <row r="237" spans="1:1" x14ac:dyDescent="0.15">
      <c r="A237">
        <v>3802.52965517241</v>
      </c>
    </row>
    <row r="238" spans="1:1" x14ac:dyDescent="0.15">
      <c r="A238">
        <v>3803.3301149425201</v>
      </c>
    </row>
    <row r="239" spans="1:1" x14ac:dyDescent="0.15">
      <c r="A239">
        <v>3800.8790804597602</v>
      </c>
    </row>
    <row r="240" spans="1:1" x14ac:dyDescent="0.15">
      <c r="A240">
        <v>3800.8547126436702</v>
      </c>
    </row>
    <row r="241" spans="1:1" x14ac:dyDescent="0.15">
      <c r="A241">
        <v>3798.98022988505</v>
      </c>
    </row>
    <row r="242" spans="1:1" x14ac:dyDescent="0.15">
      <c r="A242">
        <v>3798.6275862068901</v>
      </c>
    </row>
    <row r="243" spans="1:1" x14ac:dyDescent="0.15">
      <c r="A243">
        <v>3797.4087356321802</v>
      </c>
    </row>
    <row r="244" spans="1:1" x14ac:dyDescent="0.15">
      <c r="A244">
        <v>3798.4188505747102</v>
      </c>
    </row>
    <row r="245" spans="1:1" x14ac:dyDescent="0.15">
      <c r="A245">
        <v>3801.61931034482</v>
      </c>
    </row>
    <row r="246" spans="1:1" x14ac:dyDescent="0.15">
      <c r="A246">
        <v>3800.0919540229802</v>
      </c>
    </row>
    <row r="247" spans="1:1" x14ac:dyDescent="0.15">
      <c r="A247">
        <v>3799.87632183908</v>
      </c>
    </row>
    <row r="248" spans="1:1" x14ac:dyDescent="0.15">
      <c r="A248">
        <v>3796.3328735632099</v>
      </c>
    </row>
    <row r="249" spans="1:1" x14ac:dyDescent="0.15">
      <c r="A249">
        <v>3796.00965517241</v>
      </c>
    </row>
    <row r="250" spans="1:1" x14ac:dyDescent="0.15">
      <c r="A250">
        <v>3798.8045977011402</v>
      </c>
    </row>
    <row r="251" spans="1:1" x14ac:dyDescent="0.15">
      <c r="A251">
        <v>3800.3480459770099</v>
      </c>
    </row>
    <row r="252" spans="1:1" x14ac:dyDescent="0.15">
      <c r="A252">
        <v>3802.50942528735</v>
      </c>
    </row>
    <row r="253" spans="1:1" x14ac:dyDescent="0.15">
      <c r="A253">
        <v>3804.86620689655</v>
      </c>
    </row>
    <row r="254" spans="1:1" x14ac:dyDescent="0.15">
      <c r="A254">
        <v>3805.4937931034401</v>
      </c>
    </row>
    <row r="255" spans="1:1" x14ac:dyDescent="0.15">
      <c r="A255">
        <v>3808.8726436781599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jwave-IF1601-2015-12-22after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2015-12-28T06:11:06Z</dcterms:created>
  <dcterms:modified xsi:type="dcterms:W3CDTF">2015-12-28T06:11:06Z</dcterms:modified>
</cp:coreProperties>
</file>