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QQ\Project\lqq\Github\Wisdom\signal\"/>
    </mc:Choice>
  </mc:AlternateContent>
  <bookViews>
    <workbookView xWindow="0" yWindow="0" windowWidth="21600" windowHeight="11640"/>
  </bookViews>
  <sheets>
    <sheet name="lowpas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lowpass!$B$1:$B$4096</c:f>
              <c:numCache>
                <c:formatCode>General</c:formatCode>
                <c:ptCount val="4096"/>
                <c:pt idx="0">
                  <c:v>2685.4256036854499</c:v>
                </c:pt>
                <c:pt idx="1">
                  <c:v>2685.5057442258199</c:v>
                </c:pt>
                <c:pt idx="2">
                  <c:v>2685.5870266383699</c:v>
                </c:pt>
                <c:pt idx="3">
                  <c:v>2685.6768915254002</c:v>
                </c:pt>
                <c:pt idx="4">
                  <c:v>2685.7614911593901</c:v>
                </c:pt>
                <c:pt idx="5">
                  <c:v>2685.8442869352998</c:v>
                </c:pt>
                <c:pt idx="6">
                  <c:v>2685.9380025144801</c:v>
                </c:pt>
                <c:pt idx="7">
                  <c:v>2686.0385743542201</c:v>
                </c:pt>
                <c:pt idx="8">
                  <c:v>2686.12711814057</c:v>
                </c:pt>
                <c:pt idx="9">
                  <c:v>2686.2094075734999</c:v>
                </c:pt>
                <c:pt idx="10">
                  <c:v>2686.2962850006302</c:v>
                </c:pt>
                <c:pt idx="11">
                  <c:v>2686.3841339129099</c:v>
                </c:pt>
                <c:pt idx="12">
                  <c:v>2686.4815496107999</c:v>
                </c:pt>
                <c:pt idx="13">
                  <c:v>2686.5863043688901</c:v>
                </c:pt>
                <c:pt idx="14">
                  <c:v>2686.69101084673</c:v>
                </c:pt>
                <c:pt idx="15">
                  <c:v>2686.7980402107701</c:v>
                </c:pt>
                <c:pt idx="16">
                  <c:v>2686.8915741056398</c:v>
                </c:pt>
                <c:pt idx="17">
                  <c:v>2686.9760121539098</c:v>
                </c:pt>
                <c:pt idx="18">
                  <c:v>2687.0631707925299</c:v>
                </c:pt>
                <c:pt idx="19">
                  <c:v>2687.14921168303</c:v>
                </c:pt>
                <c:pt idx="20">
                  <c:v>2687.24025236843</c:v>
                </c:pt>
                <c:pt idx="21">
                  <c:v>2687.3348072950098</c:v>
                </c:pt>
                <c:pt idx="22">
                  <c:v>2687.42697473822</c:v>
                </c:pt>
                <c:pt idx="23">
                  <c:v>2687.5186329920398</c:v>
                </c:pt>
                <c:pt idx="24">
                  <c:v>2687.6205550854902</c:v>
                </c:pt>
                <c:pt idx="25">
                  <c:v>2687.72948000515</c:v>
                </c:pt>
                <c:pt idx="26">
                  <c:v>2687.8390195570901</c:v>
                </c:pt>
                <c:pt idx="27">
                  <c:v>2687.95129688816</c:v>
                </c:pt>
                <c:pt idx="28">
                  <c:v>2688.0614894768901</c:v>
                </c:pt>
                <c:pt idx="29">
                  <c:v>2688.1708397897801</c:v>
                </c:pt>
                <c:pt idx="30">
                  <c:v>2688.2835404921798</c:v>
                </c:pt>
                <c:pt idx="31">
                  <c:v>2688.39824702446</c:v>
                </c:pt>
                <c:pt idx="32">
                  <c:v>2688.4971066038902</c:v>
                </c:pt>
                <c:pt idx="33">
                  <c:v>2688.5853877568302</c:v>
                </c:pt>
                <c:pt idx="34">
                  <c:v>2688.6745330649001</c:v>
                </c:pt>
                <c:pt idx="35">
                  <c:v>2688.7607707260699</c:v>
                </c:pt>
                <c:pt idx="36">
                  <c:v>2688.8517556471702</c:v>
                </c:pt>
                <c:pt idx="37">
                  <c:v>2688.945547407</c:v>
                </c:pt>
                <c:pt idx="38">
                  <c:v>2689.03528629637</c:v>
                </c:pt>
                <c:pt idx="39">
                  <c:v>2689.1231671382998</c:v>
                </c:pt>
                <c:pt idx="40">
                  <c:v>2689.2181243267501</c:v>
                </c:pt>
                <c:pt idx="41">
                  <c:v>2689.3174059835001</c:v>
                </c:pt>
                <c:pt idx="42">
                  <c:v>2689.4160080843299</c:v>
                </c:pt>
                <c:pt idx="43">
                  <c:v>2689.5156044913801</c:v>
                </c:pt>
                <c:pt idx="44">
                  <c:v>2689.6120785848598</c:v>
                </c:pt>
                <c:pt idx="45">
                  <c:v>2689.7065019132001</c:v>
                </c:pt>
                <c:pt idx="46">
                  <c:v>2689.8023829011399</c:v>
                </c:pt>
                <c:pt idx="47">
                  <c:v>2689.89859468856</c:v>
                </c:pt>
                <c:pt idx="48">
                  <c:v>2690.00477514051</c:v>
                </c:pt>
                <c:pt idx="49">
                  <c:v>2690.1182196188302</c:v>
                </c:pt>
                <c:pt idx="50">
                  <c:v>2690.2318788654102</c:v>
                </c:pt>
                <c:pt idx="51">
                  <c:v>2690.3480470580798</c:v>
                </c:pt>
                <c:pt idx="52">
                  <c:v>2690.46293735586</c:v>
                </c:pt>
                <c:pt idx="53">
                  <c:v>2690.5774758128</c:v>
                </c:pt>
                <c:pt idx="54">
                  <c:v>2690.6952739991302</c:v>
                </c:pt>
                <c:pt idx="55">
                  <c:v>2690.8151815613201</c:v>
                </c:pt>
                <c:pt idx="56">
                  <c:v>2690.9308905334101</c:v>
                </c:pt>
                <c:pt idx="57">
                  <c:v>2691.0443141158698</c:v>
                </c:pt>
                <c:pt idx="58">
                  <c:v>2691.1591694875601</c:v>
                </c:pt>
                <c:pt idx="59">
                  <c:v>2691.2742203715402</c:v>
                </c:pt>
                <c:pt idx="60">
                  <c:v>2691.3922998103399</c:v>
                </c:pt>
                <c:pt idx="61">
                  <c:v>2691.51267703339</c:v>
                </c:pt>
                <c:pt idx="62">
                  <c:v>2691.63289461164</c:v>
                </c:pt>
                <c:pt idx="63">
                  <c:v>2691.7537407647101</c:v>
                </c:pt>
                <c:pt idx="64">
                  <c:v>2691.8590096599301</c:v>
                </c:pt>
                <c:pt idx="65">
                  <c:v>2691.9533322970601</c:v>
                </c:pt>
                <c:pt idx="66">
                  <c:v>2692.04804268217</c:v>
                </c:pt>
                <c:pt idx="67">
                  <c:v>2692.1394367973398</c:v>
                </c:pt>
                <c:pt idx="68">
                  <c:v>2692.2340880976299</c:v>
                </c:pt>
                <c:pt idx="69">
                  <c:v>2692.3303670727901</c:v>
                </c:pt>
                <c:pt idx="70">
                  <c:v>2692.42214626753</c:v>
                </c:pt>
                <c:pt idx="71">
                  <c:v>2692.5113805628298</c:v>
                </c:pt>
                <c:pt idx="72">
                  <c:v>2692.6077925307</c:v>
                </c:pt>
                <c:pt idx="73">
                  <c:v>2692.70841980062</c:v>
                </c:pt>
                <c:pt idx="74">
                  <c:v>2692.8076168950201</c:v>
                </c:pt>
                <c:pt idx="75">
                  <c:v>2692.90726449663</c:v>
                </c:pt>
                <c:pt idx="76">
                  <c:v>2693.0029625572402</c:v>
                </c:pt>
                <c:pt idx="77">
                  <c:v>2693.09584915916</c:v>
                </c:pt>
                <c:pt idx="78">
                  <c:v>2693.18972091969</c:v>
                </c:pt>
                <c:pt idx="79">
                  <c:v>2693.28335958553</c:v>
                </c:pt>
                <c:pt idx="80">
                  <c:v>2693.3838237285499</c:v>
                </c:pt>
                <c:pt idx="81">
                  <c:v>2693.4891622223699</c:v>
                </c:pt>
                <c:pt idx="82">
                  <c:v>2693.5940265101099</c:v>
                </c:pt>
                <c:pt idx="83">
                  <c:v>2693.70015177495</c:v>
                </c:pt>
                <c:pt idx="84">
                  <c:v>2693.80483819042</c:v>
                </c:pt>
                <c:pt idx="85">
                  <c:v>2693.9087381118402</c:v>
                </c:pt>
                <c:pt idx="86">
                  <c:v>2694.0144771093601</c:v>
                </c:pt>
                <c:pt idx="87">
                  <c:v>2694.12122002757</c:v>
                </c:pt>
                <c:pt idx="88">
                  <c:v>2694.2240307132702</c:v>
                </c:pt>
                <c:pt idx="89">
                  <c:v>2694.3244014532002</c:v>
                </c:pt>
                <c:pt idx="90">
                  <c:v>2694.4252710383998</c:v>
                </c:pt>
                <c:pt idx="91">
                  <c:v>2694.52566317842</c:v>
                </c:pt>
                <c:pt idx="92">
                  <c:v>2694.62778284466</c:v>
                </c:pt>
                <c:pt idx="93">
                  <c:v>2694.7310623912799</c:v>
                </c:pt>
                <c:pt idx="94">
                  <c:v>2694.83358200973</c:v>
                </c:pt>
                <c:pt idx="95">
                  <c:v>2694.9359572993199</c:v>
                </c:pt>
                <c:pt idx="96">
                  <c:v>2695.0482529353999</c:v>
                </c:pt>
                <c:pt idx="97">
                  <c:v>2695.1675094678799</c:v>
                </c:pt>
                <c:pt idx="98">
                  <c:v>2695.2872089509401</c:v>
                </c:pt>
                <c:pt idx="99">
                  <c:v>2695.4094976277502</c:v>
                </c:pt>
                <c:pt idx="100">
                  <c:v>2695.5300865486802</c:v>
                </c:pt>
                <c:pt idx="101">
                  <c:v>2695.6500603117302</c:v>
                </c:pt>
                <c:pt idx="102">
                  <c:v>2695.77327909212</c:v>
                </c:pt>
                <c:pt idx="103">
                  <c:v>2695.8985081872302</c:v>
                </c:pt>
                <c:pt idx="104">
                  <c:v>2696.0205965302798</c:v>
                </c:pt>
                <c:pt idx="105">
                  <c:v>2696.1411284208998</c:v>
                </c:pt>
                <c:pt idx="106">
                  <c:v>2696.2630030612299</c:v>
                </c:pt>
                <c:pt idx="107">
                  <c:v>2696.3852512039598</c:v>
                </c:pt>
                <c:pt idx="108">
                  <c:v>2696.5102406154101</c:v>
                </c:pt>
                <c:pt idx="109">
                  <c:v>2696.6373554792599</c:v>
                </c:pt>
                <c:pt idx="110">
                  <c:v>2696.7645745473401</c:v>
                </c:pt>
                <c:pt idx="111">
                  <c:v>2696.8925469385399</c:v>
                </c:pt>
                <c:pt idx="112">
                  <c:v>2697.0159589486402</c:v>
                </c:pt>
                <c:pt idx="113">
                  <c:v>2697.1362996460898</c:v>
                </c:pt>
                <c:pt idx="114">
                  <c:v>2697.2574686980802</c:v>
                </c:pt>
                <c:pt idx="115">
                  <c:v>2697.3781973472301</c:v>
                </c:pt>
                <c:pt idx="116">
                  <c:v>2697.50056820283</c:v>
                </c:pt>
                <c:pt idx="117">
                  <c:v>2697.6240725294301</c:v>
                </c:pt>
                <c:pt idx="118">
                  <c:v>2697.7467205194498</c:v>
                </c:pt>
                <c:pt idx="119">
                  <c:v>2697.86914588435</c:v>
                </c:pt>
                <c:pt idx="120">
                  <c:v>2697.9948488397299</c:v>
                </c:pt>
                <c:pt idx="121">
                  <c:v>2698.1227681146702</c:v>
                </c:pt>
                <c:pt idx="122">
                  <c:v>2698.2508389663899</c:v>
                </c:pt>
                <c:pt idx="123">
                  <c:v>2698.37974801986</c:v>
                </c:pt>
                <c:pt idx="124">
                  <c:v>2698.5079240991099</c:v>
                </c:pt>
                <c:pt idx="125">
                  <c:v>2698.63577240413</c:v>
                </c:pt>
                <c:pt idx="126">
                  <c:v>2698.7646563060698</c:v>
                </c:pt>
                <c:pt idx="127">
                  <c:v>2698.8941385159501</c:v>
                </c:pt>
                <c:pt idx="128">
                  <c:v>2698.9540332997599</c:v>
                </c:pt>
                <c:pt idx="129">
                  <c:v>2698.9646873055199</c:v>
                </c:pt>
                <c:pt idx="130">
                  <c:v>2698.9733717731201</c:v>
                </c:pt>
                <c:pt idx="131">
                  <c:v>2698.96458216978</c:v>
                </c:pt>
                <c:pt idx="132">
                  <c:v>2698.96750653042</c:v>
                </c:pt>
                <c:pt idx="133">
                  <c:v>2698.97483503588</c:v>
                </c:pt>
                <c:pt idx="134">
                  <c:v>2698.9598396433998</c:v>
                </c:pt>
                <c:pt idx="135">
                  <c:v>2698.9310584305199</c:v>
                </c:pt>
                <c:pt idx="136">
                  <c:v>2698.9275082889499</c:v>
                </c:pt>
                <c:pt idx="137">
                  <c:v>2698.93724978719</c:v>
                </c:pt>
                <c:pt idx="138">
                  <c:v>2698.93794717421</c:v>
                </c:pt>
                <c:pt idx="139">
                  <c:v>2698.9370530084102</c:v>
                </c:pt>
                <c:pt idx="140">
                  <c:v>2698.9167824516198</c:v>
                </c:pt>
                <c:pt idx="141">
                  <c:v>2698.88174724701</c:v>
                </c:pt>
                <c:pt idx="142">
                  <c:v>2698.8472174324202</c:v>
                </c:pt>
                <c:pt idx="143">
                  <c:v>2698.8082914010502</c:v>
                </c:pt>
                <c:pt idx="144">
                  <c:v>2698.7987785897799</c:v>
                </c:pt>
                <c:pt idx="145">
                  <c:v>2698.8092631171198</c:v>
                </c:pt>
                <c:pt idx="146">
                  <c:v>2698.8145674600601</c:v>
                </c:pt>
                <c:pt idx="147">
                  <c:v>2698.82287220443</c:v>
                </c:pt>
                <c:pt idx="148">
                  <c:v>2698.8210708756301</c:v>
                </c:pt>
                <c:pt idx="149">
                  <c:v>2698.8123494864699</c:v>
                </c:pt>
                <c:pt idx="150">
                  <c:v>2698.8093304619701</c:v>
                </c:pt>
                <c:pt idx="151">
                  <c:v>2698.8079961471399</c:v>
                </c:pt>
                <c:pt idx="152">
                  <c:v>2698.7854545649102</c:v>
                </c:pt>
                <c:pt idx="153">
                  <c:v>2698.7486369718499</c:v>
                </c:pt>
                <c:pt idx="154">
                  <c:v>2698.7111057352799</c:v>
                </c:pt>
                <c:pt idx="155">
                  <c:v>2698.66835299183</c:v>
                </c:pt>
                <c:pt idx="156">
                  <c:v>2698.6306310371701</c:v>
                </c:pt>
                <c:pt idx="157">
                  <c:v>2698.5952981364098</c:v>
                </c:pt>
                <c:pt idx="158">
                  <c:v>2698.55344380217</c:v>
                </c:pt>
                <c:pt idx="159">
                  <c:v>2698.5079255662299</c:v>
                </c:pt>
                <c:pt idx="160">
                  <c:v>2698.4947221805601</c:v>
                </c:pt>
                <c:pt idx="161">
                  <c:v>2698.5032050868099</c:v>
                </c:pt>
                <c:pt idx="162">
                  <c:v>2698.5103835035702</c:v>
                </c:pt>
                <c:pt idx="163">
                  <c:v>2698.5238380908199</c:v>
                </c:pt>
                <c:pt idx="164">
                  <c:v>2698.5281143469201</c:v>
                </c:pt>
                <c:pt idx="165">
                  <c:v>2698.5271324093901</c:v>
                </c:pt>
                <c:pt idx="166">
                  <c:v>2698.5347240533201</c:v>
                </c:pt>
                <c:pt idx="167">
                  <c:v>2698.5464633300599</c:v>
                </c:pt>
                <c:pt idx="168">
                  <c:v>2698.5444633133002</c:v>
                </c:pt>
                <c:pt idx="169">
                  <c:v>2698.53423562847</c:v>
                </c:pt>
                <c:pt idx="170">
                  <c:v>2698.5257838101102</c:v>
                </c:pt>
                <c:pt idx="171">
                  <c:v>2698.51576112882</c:v>
                </c:pt>
                <c:pt idx="172">
                  <c:v>2698.51241498438</c:v>
                </c:pt>
                <c:pt idx="173">
                  <c:v>2698.5135981179301</c:v>
                </c:pt>
                <c:pt idx="174">
                  <c:v>2698.5122849650502</c:v>
                </c:pt>
                <c:pt idx="175">
                  <c:v>2698.5107320939701</c:v>
                </c:pt>
                <c:pt idx="176">
                  <c:v>2698.4893919976498</c:v>
                </c:pt>
                <c:pt idx="177">
                  <c:v>2698.4537522611699</c:v>
                </c:pt>
                <c:pt idx="178">
                  <c:v>2698.4180966316599</c:v>
                </c:pt>
                <c:pt idx="179">
                  <c:v>2698.3777761752499</c:v>
                </c:pt>
                <c:pt idx="180">
                  <c:v>2698.3404766901099</c:v>
                </c:pt>
                <c:pt idx="181">
                  <c:v>2698.30431815681</c:v>
                </c:pt>
                <c:pt idx="182">
                  <c:v>2698.26197409627</c:v>
                </c:pt>
                <c:pt idx="183">
                  <c:v>2698.2157781515898</c:v>
                </c:pt>
                <c:pt idx="184">
                  <c:v>2698.1785009046798</c:v>
                </c:pt>
                <c:pt idx="185">
                  <c:v>2698.1462688067299</c:v>
                </c:pt>
                <c:pt idx="186">
                  <c:v>2698.1115585136399</c:v>
                </c:pt>
                <c:pt idx="187">
                  <c:v>2698.0768721955501</c:v>
                </c:pt>
                <c:pt idx="188">
                  <c:v>2698.0364734919099</c:v>
                </c:pt>
                <c:pt idx="189">
                  <c:v>2697.9918420926501</c:v>
                </c:pt>
                <c:pt idx="190">
                  <c:v>2697.9479533669901</c:v>
                </c:pt>
                <c:pt idx="191">
                  <c:v>2697.9032114975098</c:v>
                </c:pt>
                <c:pt idx="192">
                  <c:v>2697.8937745145699</c:v>
                </c:pt>
                <c:pt idx="193">
                  <c:v>2697.9092978540898</c:v>
                </c:pt>
                <c:pt idx="194">
                  <c:v>2697.92456986665</c:v>
                </c:pt>
                <c:pt idx="195">
                  <c:v>2697.9478321178799</c:v>
                </c:pt>
                <c:pt idx="196">
                  <c:v>2697.9643876980599</c:v>
                </c:pt>
                <c:pt idx="197">
                  <c:v>2697.9778829349402</c:v>
                </c:pt>
                <c:pt idx="198">
                  <c:v>2698.0019974054399</c:v>
                </c:pt>
                <c:pt idx="199">
                  <c:v>2698.0323664141702</c:v>
                </c:pt>
                <c:pt idx="200">
                  <c:v>2698.0474277933299</c:v>
                </c:pt>
                <c:pt idx="201">
                  <c:v>2698.0537534093</c:v>
                </c:pt>
                <c:pt idx="202">
                  <c:v>2698.06385000506</c:v>
                </c:pt>
                <c:pt idx="203">
                  <c:v>2698.0735507506802</c:v>
                </c:pt>
                <c:pt idx="204">
                  <c:v>2698.09261915452</c:v>
                </c:pt>
                <c:pt idx="205">
                  <c:v>2698.1185294176698</c:v>
                </c:pt>
                <c:pt idx="206">
                  <c:v>2698.1428601500502</c:v>
                </c:pt>
                <c:pt idx="207">
                  <c:v>2698.16831364263</c:v>
                </c:pt>
                <c:pt idx="208">
                  <c:v>2698.1790039969101</c:v>
                </c:pt>
                <c:pt idx="209">
                  <c:v>2698.17932528338</c:v>
                </c:pt>
                <c:pt idx="210">
                  <c:v>2698.1812962798999</c:v>
                </c:pt>
                <c:pt idx="211">
                  <c:v>2698.1810173754998</c:v>
                </c:pt>
                <c:pt idx="212">
                  <c:v>2698.1845721003101</c:v>
                </c:pt>
                <c:pt idx="213">
                  <c:v>2698.1904897327499</c:v>
                </c:pt>
                <c:pt idx="214">
                  <c:v>2698.1928592160798</c:v>
                </c:pt>
                <c:pt idx="215">
                  <c:v>2698.1935608529702</c:v>
                </c:pt>
                <c:pt idx="216">
                  <c:v>2698.2036721214699</c:v>
                </c:pt>
                <c:pt idx="217">
                  <c:v>2698.2198437090501</c:v>
                </c:pt>
                <c:pt idx="218">
                  <c:v>2698.2354833084501</c:v>
                </c:pt>
                <c:pt idx="219">
                  <c:v>2698.2527810100701</c:v>
                </c:pt>
                <c:pt idx="220">
                  <c:v>2698.2667874273202</c:v>
                </c:pt>
                <c:pt idx="221">
                  <c:v>2698.2787768021799</c:v>
                </c:pt>
                <c:pt idx="222">
                  <c:v>2698.2930577920201</c:v>
                </c:pt>
                <c:pt idx="223">
                  <c:v>2698.3082488012401</c:v>
                </c:pt>
                <c:pt idx="224">
                  <c:v>2698.3022155267599</c:v>
                </c:pt>
                <c:pt idx="225">
                  <c:v>2698.2814683635202</c:v>
                </c:pt>
                <c:pt idx="226">
                  <c:v>2698.26032862801</c:v>
                </c:pt>
                <c:pt idx="227">
                  <c:v>2698.23408023105</c:v>
                </c:pt>
                <c:pt idx="228">
                  <c:v>2698.2121605512898</c:v>
                </c:pt>
                <c:pt idx="229">
                  <c:v>2698.1921826289999</c:v>
                </c:pt>
                <c:pt idx="230">
                  <c:v>2698.1656557113902</c:v>
                </c:pt>
                <c:pt idx="231">
                  <c:v>2698.1352956323599</c:v>
                </c:pt>
                <c:pt idx="232">
                  <c:v>2698.1124083982299</c:v>
                </c:pt>
                <c:pt idx="233">
                  <c:v>2698.0935163087001</c:v>
                </c:pt>
                <c:pt idx="234">
                  <c:v>2698.0722586032498</c:v>
                </c:pt>
                <c:pt idx="235">
                  <c:v>2698.0507618362899</c:v>
                </c:pt>
                <c:pt idx="236">
                  <c:v>2698.0238280078001</c:v>
                </c:pt>
                <c:pt idx="237">
                  <c:v>2697.9928090766098</c:v>
                </c:pt>
                <c:pt idx="238">
                  <c:v>2697.9621417605799</c:v>
                </c:pt>
                <c:pt idx="239">
                  <c:v>2697.9304012402699</c:v>
                </c:pt>
                <c:pt idx="240">
                  <c:v>2697.9092967564502</c:v>
                </c:pt>
                <c:pt idx="241">
                  <c:v>2697.8955466959601</c:v>
                </c:pt>
                <c:pt idx="242">
                  <c:v>2697.88056030096</c:v>
                </c:pt>
                <c:pt idx="243">
                  <c:v>2697.8671325895298</c:v>
                </c:pt>
                <c:pt idx="244">
                  <c:v>2697.85067332993</c:v>
                </c:pt>
                <c:pt idx="245">
                  <c:v>2697.8323038806102</c:v>
                </c:pt>
                <c:pt idx="246">
                  <c:v>2697.8164092883899</c:v>
                </c:pt>
                <c:pt idx="247">
                  <c:v>2697.8015930259098</c:v>
                </c:pt>
                <c:pt idx="248">
                  <c:v>2697.78014647082</c:v>
                </c:pt>
                <c:pt idx="249">
                  <c:v>2697.7544068943798</c:v>
                </c:pt>
                <c:pt idx="250">
                  <c:v>2697.7289211492298</c:v>
                </c:pt>
                <c:pt idx="251">
                  <c:v>2697.7021772121402</c:v>
                </c:pt>
                <c:pt idx="252">
                  <c:v>2697.6776354583899</c:v>
                </c:pt>
                <c:pt idx="253">
                  <c:v>2697.6544034912299</c:v>
                </c:pt>
                <c:pt idx="254">
                  <c:v>2697.6294786581798</c:v>
                </c:pt>
                <c:pt idx="255">
                  <c:v>2697.6038240105199</c:v>
                </c:pt>
                <c:pt idx="256">
                  <c:v>2697.5936722933002</c:v>
                </c:pt>
                <c:pt idx="257">
                  <c:v>2697.5942527658899</c:v>
                </c:pt>
                <c:pt idx="258">
                  <c:v>2697.59503862781</c:v>
                </c:pt>
                <c:pt idx="259">
                  <c:v>2697.5994956218801</c:v>
                </c:pt>
                <c:pt idx="260">
                  <c:v>2697.60071203194</c:v>
                </c:pt>
                <c:pt idx="261">
                  <c:v>2697.6004350920998</c:v>
                </c:pt>
                <c:pt idx="262">
                  <c:v>2697.6048892162798</c:v>
                </c:pt>
                <c:pt idx="263">
                  <c:v>2697.6120836098298</c:v>
                </c:pt>
                <c:pt idx="264">
                  <c:v>2697.6136860748702</c:v>
                </c:pt>
                <c:pt idx="265">
                  <c:v>2697.6122587913501</c:v>
                </c:pt>
                <c:pt idx="266">
                  <c:v>2697.6124943866998</c:v>
                </c:pt>
                <c:pt idx="267">
                  <c:v>2697.6128241880201</c:v>
                </c:pt>
                <c:pt idx="268">
                  <c:v>2697.6170770087001</c:v>
                </c:pt>
                <c:pt idx="269">
                  <c:v>2697.6242571764201</c:v>
                </c:pt>
                <c:pt idx="270">
                  <c:v>2697.6310954874102</c:v>
                </c:pt>
                <c:pt idx="271">
                  <c:v>2697.6386417999202</c:v>
                </c:pt>
                <c:pt idx="272">
                  <c:v>2697.6383514069998</c:v>
                </c:pt>
                <c:pt idx="273">
                  <c:v>2697.6326182846601</c:v>
                </c:pt>
                <c:pt idx="274">
                  <c:v>2697.62771621927</c:v>
                </c:pt>
                <c:pt idx="275">
                  <c:v>2697.6216041600001</c:v>
                </c:pt>
                <c:pt idx="276">
                  <c:v>2697.61762989099</c:v>
                </c:pt>
                <c:pt idx="277">
                  <c:v>2697.6149757745602</c:v>
                </c:pt>
                <c:pt idx="278">
                  <c:v>2697.6104423706201</c:v>
                </c:pt>
                <c:pt idx="279">
                  <c:v>2697.6050485933301</c:v>
                </c:pt>
                <c:pt idx="280">
                  <c:v>2697.6044278652998</c:v>
                </c:pt>
                <c:pt idx="281">
                  <c:v>2697.6068722384698</c:v>
                </c:pt>
                <c:pt idx="282">
                  <c:v>2697.6090581315698</c:v>
                </c:pt>
                <c:pt idx="283">
                  <c:v>2697.6120907539898</c:v>
                </c:pt>
                <c:pt idx="284">
                  <c:v>2697.6134415814499</c:v>
                </c:pt>
                <c:pt idx="285">
                  <c:v>2697.6137626716099</c:v>
                </c:pt>
                <c:pt idx="286">
                  <c:v>2697.61524826393</c:v>
                </c:pt>
                <c:pt idx="287">
                  <c:v>2697.6171945936799</c:v>
                </c:pt>
                <c:pt idx="288">
                  <c:v>2697.6129837695598</c:v>
                </c:pt>
                <c:pt idx="289">
                  <c:v>2697.60458423418</c:v>
                </c:pt>
                <c:pt idx="290">
                  <c:v>2697.5961409572201</c:v>
                </c:pt>
                <c:pt idx="291">
                  <c:v>2697.5862843914601</c:v>
                </c:pt>
                <c:pt idx="292">
                  <c:v>2697.5778904763802</c:v>
                </c:pt>
                <c:pt idx="293">
                  <c:v>2697.5702264603501</c:v>
                </c:pt>
                <c:pt idx="294">
                  <c:v>2697.5607393269001</c:v>
                </c:pt>
                <c:pt idx="295">
                  <c:v>2697.5502464992501</c:v>
                </c:pt>
                <c:pt idx="296">
                  <c:v>2697.5418951890802</c:v>
                </c:pt>
                <c:pt idx="297">
                  <c:v>2697.5347127462801</c:v>
                </c:pt>
                <c:pt idx="298">
                  <c:v>2697.5269568869198</c:v>
                </c:pt>
                <c:pt idx="299">
                  <c:v>2697.5192111922802</c:v>
                </c:pt>
                <c:pt idx="300">
                  <c:v>2697.51001741649</c:v>
                </c:pt>
                <c:pt idx="301">
                  <c:v>2697.4997558676801</c:v>
                </c:pt>
                <c:pt idx="302">
                  <c:v>2697.4896645978502</c:v>
                </c:pt>
                <c:pt idx="303">
                  <c:v>2697.4793458484601</c:v>
                </c:pt>
                <c:pt idx="304">
                  <c:v>2697.4725449576999</c:v>
                </c:pt>
                <c:pt idx="305">
                  <c:v>2697.46820787764</c:v>
                </c:pt>
                <c:pt idx="306">
                  <c:v>2697.46361417971</c:v>
                </c:pt>
                <c:pt idx="307">
                  <c:v>2697.4596497709199</c:v>
                </c:pt>
                <c:pt idx="308">
                  <c:v>2697.4548355544598</c:v>
                </c:pt>
                <c:pt idx="309">
                  <c:v>2697.4495340279</c:v>
                </c:pt>
                <c:pt idx="310">
                  <c:v>2697.4451506712599</c:v>
                </c:pt>
                <c:pt idx="311">
                  <c:v>2697.4412377057001</c:v>
                </c:pt>
                <c:pt idx="312">
                  <c:v>2697.4353761194002</c:v>
                </c:pt>
                <c:pt idx="313">
                  <c:v>2697.4283000741698</c:v>
                </c:pt>
                <c:pt idx="314">
                  <c:v>2697.4214319978</c:v>
                </c:pt>
                <c:pt idx="315">
                  <c:v>2697.4142987089399</c:v>
                </c:pt>
                <c:pt idx="316">
                  <c:v>2697.4079878498201</c:v>
                </c:pt>
                <c:pt idx="317">
                  <c:v>2697.40221876329</c:v>
                </c:pt>
                <c:pt idx="318">
                  <c:v>2697.3960487307099</c:v>
                </c:pt>
                <c:pt idx="319">
                  <c:v>2697.3897801404601</c:v>
                </c:pt>
                <c:pt idx="320">
                  <c:v>2697.3725478741999</c:v>
                </c:pt>
                <c:pt idx="321">
                  <c:v>2697.3474737312099</c:v>
                </c:pt>
                <c:pt idx="322">
                  <c:v>2697.3220500307302</c:v>
                </c:pt>
                <c:pt idx="323">
                  <c:v>2697.2938249885501</c:v>
                </c:pt>
                <c:pt idx="324">
                  <c:v>2697.2672479455</c:v>
                </c:pt>
                <c:pt idx="325">
                  <c:v>2697.24121160603</c:v>
                </c:pt>
                <c:pt idx="326">
                  <c:v>2697.2115966279098</c:v>
                </c:pt>
                <c:pt idx="327">
                  <c:v>2697.1797178503002</c:v>
                </c:pt>
                <c:pt idx="328">
                  <c:v>2697.15191229325</c:v>
                </c:pt>
                <c:pt idx="329">
                  <c:v>2697.1262461445899</c:v>
                </c:pt>
                <c:pt idx="330">
                  <c:v>2697.09905852365</c:v>
                </c:pt>
                <c:pt idx="331">
                  <c:v>2697.0715696598099</c:v>
                </c:pt>
                <c:pt idx="332">
                  <c:v>2697.0409042116798</c:v>
                </c:pt>
                <c:pt idx="333">
                  <c:v>2697.0078065604098</c:v>
                </c:pt>
                <c:pt idx="334">
                  <c:v>2696.9747532935198</c:v>
                </c:pt>
                <c:pt idx="335">
                  <c:v>2696.9409496335502</c:v>
                </c:pt>
                <c:pt idx="336">
                  <c:v>2696.91131815877</c:v>
                </c:pt>
                <c:pt idx="337">
                  <c:v>2696.8844940710601</c:v>
                </c:pt>
                <c:pt idx="338">
                  <c:v>2696.8567732195802</c:v>
                </c:pt>
                <c:pt idx="339">
                  <c:v>2696.8293580221998</c:v>
                </c:pt>
                <c:pt idx="340">
                  <c:v>2696.8003553984099</c:v>
                </c:pt>
                <c:pt idx="341">
                  <c:v>2696.7702238801799</c:v>
                </c:pt>
                <c:pt idx="342">
                  <c:v>2696.74079724789</c:v>
                </c:pt>
                <c:pt idx="343">
                  <c:v>2696.71149205654</c:v>
                </c:pt>
                <c:pt idx="344">
                  <c:v>2696.6789099870498</c:v>
                </c:pt>
                <c:pt idx="345">
                  <c:v>2696.6440790172501</c:v>
                </c:pt>
                <c:pt idx="346">
                  <c:v>2696.60901847072</c:v>
                </c:pt>
                <c:pt idx="347">
                  <c:v>2696.5730573835199</c:v>
                </c:pt>
                <c:pt idx="348">
                  <c:v>2696.5377153258701</c:v>
                </c:pt>
                <c:pt idx="349">
                  <c:v>2696.5026009688299</c:v>
                </c:pt>
                <c:pt idx="350">
                  <c:v>2696.4663921863898</c:v>
                </c:pt>
                <c:pt idx="351">
                  <c:v>2696.4295129402399</c:v>
                </c:pt>
                <c:pt idx="352">
                  <c:v>2696.3982642390702</c:v>
                </c:pt>
                <c:pt idx="353">
                  <c:v>2696.3707904584198</c:v>
                </c:pt>
                <c:pt idx="354">
                  <c:v>2696.34302916039</c:v>
                </c:pt>
                <c:pt idx="355">
                  <c:v>2696.3163186091601</c:v>
                </c:pt>
                <c:pt idx="356">
                  <c:v>2696.2879665241098</c:v>
                </c:pt>
                <c:pt idx="357">
                  <c:v>2696.2586544168198</c:v>
                </c:pt>
                <c:pt idx="358">
                  <c:v>2696.2308008836399</c:v>
                </c:pt>
                <c:pt idx="359">
                  <c:v>2696.2036322315498</c:v>
                </c:pt>
                <c:pt idx="360">
                  <c:v>2696.1739545527498</c:v>
                </c:pt>
                <c:pt idx="361">
                  <c:v>2696.1427507671401</c:v>
                </c:pt>
                <c:pt idx="362">
                  <c:v>2696.1118147787902</c:v>
                </c:pt>
                <c:pt idx="363">
                  <c:v>2696.0805467281798</c:v>
                </c:pt>
                <c:pt idx="364">
                  <c:v>2696.0504162232</c:v>
                </c:pt>
                <c:pt idx="365">
                  <c:v>2696.0210409224601</c:v>
                </c:pt>
                <c:pt idx="366">
                  <c:v>2695.9911671494801</c:v>
                </c:pt>
                <c:pt idx="367">
                  <c:v>2695.9611975307698</c:v>
                </c:pt>
                <c:pt idx="368">
                  <c:v>2695.9277729936698</c:v>
                </c:pt>
                <c:pt idx="369">
                  <c:v>2695.8918354069901</c:v>
                </c:pt>
                <c:pt idx="370">
                  <c:v>2695.8558463407599</c:v>
                </c:pt>
                <c:pt idx="371">
                  <c:v>2695.8190048359402</c:v>
                </c:pt>
                <c:pt idx="372">
                  <c:v>2695.7826288516599</c:v>
                </c:pt>
                <c:pt idx="373">
                  <c:v>2695.7463962997899</c:v>
                </c:pt>
                <c:pt idx="374">
                  <c:v>2695.7090489219599</c:v>
                </c:pt>
                <c:pt idx="375">
                  <c:v>2695.6709874581702</c:v>
                </c:pt>
                <c:pt idx="376">
                  <c:v>2695.6344183852302</c:v>
                </c:pt>
                <c:pt idx="377">
                  <c:v>2695.5986726217802</c:v>
                </c:pt>
                <c:pt idx="378">
                  <c:v>2695.5624491628701</c:v>
                </c:pt>
                <c:pt idx="379">
                  <c:v>2695.5261806645799</c:v>
                </c:pt>
                <c:pt idx="380">
                  <c:v>2695.4888764623802</c:v>
                </c:pt>
                <c:pt idx="381">
                  <c:v>2695.4507920553601</c:v>
                </c:pt>
                <c:pt idx="382">
                  <c:v>2695.4127869573299</c:v>
                </c:pt>
                <c:pt idx="383">
                  <c:v>2695.37458549127</c:v>
                </c:pt>
                <c:pt idx="384">
                  <c:v>2695.3780906970701</c:v>
                </c:pt>
                <c:pt idx="385">
                  <c:v>2695.4111956966799</c:v>
                </c:pt>
                <c:pt idx="386">
                  <c:v>2695.4454248607899</c:v>
                </c:pt>
                <c:pt idx="387">
                  <c:v>2695.4901097992401</c:v>
                </c:pt>
                <c:pt idx="388">
                  <c:v>2695.5279244947801</c:v>
                </c:pt>
                <c:pt idx="389">
                  <c:v>2695.5631979772302</c:v>
                </c:pt>
                <c:pt idx="390">
                  <c:v>2695.6118611881998</c:v>
                </c:pt>
                <c:pt idx="391">
                  <c:v>2695.6688265805101</c:v>
                </c:pt>
                <c:pt idx="392">
                  <c:v>2695.71036900219</c:v>
                </c:pt>
                <c:pt idx="393">
                  <c:v>2695.7437408196902</c:v>
                </c:pt>
                <c:pt idx="394">
                  <c:v>2695.78257188522</c:v>
                </c:pt>
                <c:pt idx="395">
                  <c:v>2695.8223162481199</c:v>
                </c:pt>
                <c:pt idx="396">
                  <c:v>2695.8737692662498</c:v>
                </c:pt>
                <c:pt idx="397">
                  <c:v>2695.93413333634</c:v>
                </c:pt>
                <c:pt idx="398">
                  <c:v>2695.99412828499</c:v>
                </c:pt>
                <c:pt idx="399">
                  <c:v>2696.0567327639901</c:v>
                </c:pt>
                <c:pt idx="400">
                  <c:v>2696.1022129237899</c:v>
                </c:pt>
                <c:pt idx="401">
                  <c:v>2696.1360558071501</c:v>
                </c:pt>
                <c:pt idx="402">
                  <c:v>2696.17301253697</c:v>
                </c:pt>
                <c:pt idx="403">
                  <c:v>2696.2082918207898</c:v>
                </c:pt>
                <c:pt idx="404">
                  <c:v>2696.2495215947401</c:v>
                </c:pt>
                <c:pt idx="405">
                  <c:v>2696.2948499752201</c:v>
                </c:pt>
                <c:pt idx="406">
                  <c:v>2696.33691538528</c:v>
                </c:pt>
                <c:pt idx="407">
                  <c:v>2696.3780606544401</c:v>
                </c:pt>
                <c:pt idx="408">
                  <c:v>2696.4317420229399</c:v>
                </c:pt>
                <c:pt idx="409">
                  <c:v>2696.4938865460699</c:v>
                </c:pt>
                <c:pt idx="410">
                  <c:v>2696.55651340947</c:v>
                </c:pt>
                <c:pt idx="411">
                  <c:v>2696.62227499954</c:v>
                </c:pt>
                <c:pt idx="412">
                  <c:v>2696.68514828256</c:v>
                </c:pt>
                <c:pt idx="413">
                  <c:v>2696.74668494753</c:v>
                </c:pt>
                <c:pt idx="414">
                  <c:v>2696.8121217652101</c:v>
                </c:pt>
                <c:pt idx="415">
                  <c:v>2696.87977936077</c:v>
                </c:pt>
                <c:pt idx="416">
                  <c:v>2696.9271164475499</c:v>
                </c:pt>
                <c:pt idx="417">
                  <c:v>2696.9607837293302</c:v>
                </c:pt>
                <c:pt idx="418">
                  <c:v>2696.9952374988402</c:v>
                </c:pt>
                <c:pt idx="419">
                  <c:v>2697.0257128813601</c:v>
                </c:pt>
                <c:pt idx="420">
                  <c:v>2697.06187166887</c:v>
                </c:pt>
                <c:pt idx="421">
                  <c:v>2697.1012650917801</c:v>
                </c:pt>
                <c:pt idx="422">
                  <c:v>2697.1352328237199</c:v>
                </c:pt>
                <c:pt idx="423">
                  <c:v>2697.1665457331301</c:v>
                </c:pt>
                <c:pt idx="424">
                  <c:v>2697.2064992440201</c:v>
                </c:pt>
                <c:pt idx="425">
                  <c:v>2697.2516145872601</c:v>
                </c:pt>
                <c:pt idx="426">
                  <c:v>2697.2955635246999</c:v>
                </c:pt>
                <c:pt idx="427">
                  <c:v>2697.3404627833002</c:v>
                </c:pt>
                <c:pt idx="428">
                  <c:v>2697.3811086191099</c:v>
                </c:pt>
                <c:pt idx="429">
                  <c:v>2697.4188554717098</c:v>
                </c:pt>
                <c:pt idx="430">
                  <c:v>2697.4581387264702</c:v>
                </c:pt>
                <c:pt idx="431">
                  <c:v>2697.4975338198201</c:v>
                </c:pt>
                <c:pt idx="432">
                  <c:v>2697.5491943259499</c:v>
                </c:pt>
                <c:pt idx="433">
                  <c:v>2697.6097099440199</c:v>
                </c:pt>
                <c:pt idx="434">
                  <c:v>2697.67018966455</c:v>
                </c:pt>
                <c:pt idx="435">
                  <c:v>2697.7335269867799</c:v>
                </c:pt>
                <c:pt idx="436">
                  <c:v>2697.7949472980799</c:v>
                </c:pt>
                <c:pt idx="437">
                  <c:v>2697.8556181173999</c:v>
                </c:pt>
                <c:pt idx="438">
                  <c:v>2697.9200935603399</c:v>
                </c:pt>
                <c:pt idx="439">
                  <c:v>2697.9869230784102</c:v>
                </c:pt>
                <c:pt idx="440">
                  <c:v>2698.0481492853501</c:v>
                </c:pt>
                <c:pt idx="441">
                  <c:v>2698.1061855807602</c:v>
                </c:pt>
                <c:pt idx="442">
                  <c:v>2698.1657214050501</c:v>
                </c:pt>
                <c:pt idx="443">
                  <c:v>2698.2251971457499</c:v>
                </c:pt>
                <c:pt idx="444">
                  <c:v>2698.2881865127601</c:v>
                </c:pt>
                <c:pt idx="445">
                  <c:v>2698.3537677071899</c:v>
                </c:pt>
                <c:pt idx="446">
                  <c:v>2698.41884074883</c:v>
                </c:pt>
                <c:pt idx="447">
                  <c:v>2698.4843999445202</c:v>
                </c:pt>
                <c:pt idx="448">
                  <c:v>2698.5304160212399</c:v>
                </c:pt>
                <c:pt idx="449">
                  <c:v>2698.5626109815298</c:v>
                </c:pt>
                <c:pt idx="450">
                  <c:v>2698.5950024089502</c:v>
                </c:pt>
                <c:pt idx="451">
                  <c:v>2698.6230096171898</c:v>
                </c:pt>
                <c:pt idx="452">
                  <c:v>2698.6547531440001</c:v>
                </c:pt>
                <c:pt idx="453">
                  <c:v>2698.6882203948599</c:v>
                </c:pt>
                <c:pt idx="454">
                  <c:v>2698.7158392323599</c:v>
                </c:pt>
                <c:pt idx="455">
                  <c:v>2698.7400253597898</c:v>
                </c:pt>
                <c:pt idx="456">
                  <c:v>2698.7728113702501</c:v>
                </c:pt>
                <c:pt idx="457">
                  <c:v>2698.81053136631</c:v>
                </c:pt>
                <c:pt idx="458">
                  <c:v>2698.8461968470101</c:v>
                </c:pt>
                <c:pt idx="459">
                  <c:v>2698.8821358114701</c:v>
                </c:pt>
                <c:pt idx="460">
                  <c:v>2698.9129034791599</c:v>
                </c:pt>
                <c:pt idx="461">
                  <c:v>2698.9399080694302</c:v>
                </c:pt>
                <c:pt idx="462">
                  <c:v>2698.9678480841599</c:v>
                </c:pt>
                <c:pt idx="463">
                  <c:v>2698.99521590112</c:v>
                </c:pt>
                <c:pt idx="464">
                  <c:v>2699.0307184737699</c:v>
                </c:pt>
                <c:pt idx="465">
                  <c:v>2699.0719494353898</c:v>
                </c:pt>
                <c:pt idx="466">
                  <c:v>2699.1123088413001</c:v>
                </c:pt>
                <c:pt idx="467">
                  <c:v>2699.1539377620302</c:v>
                </c:pt>
                <c:pt idx="468">
                  <c:v>2699.1935068082998</c:v>
                </c:pt>
                <c:pt idx="469">
                  <c:v>2699.2318203395898</c:v>
                </c:pt>
                <c:pt idx="470">
                  <c:v>2699.2721168475</c:v>
                </c:pt>
                <c:pt idx="471">
                  <c:v>2699.31336624098</c:v>
                </c:pt>
                <c:pt idx="472">
                  <c:v>2699.34947568706</c:v>
                </c:pt>
                <c:pt idx="473">
                  <c:v>2699.38228707795</c:v>
                </c:pt>
                <c:pt idx="474">
                  <c:v>2699.4154282074601</c:v>
                </c:pt>
                <c:pt idx="475">
                  <c:v>2699.4476939185101</c:v>
                </c:pt>
                <c:pt idx="476">
                  <c:v>2699.4818057176599</c:v>
                </c:pt>
                <c:pt idx="477">
                  <c:v>2699.5170630082898</c:v>
                </c:pt>
                <c:pt idx="478">
                  <c:v>2699.5510961474702</c:v>
                </c:pt>
                <c:pt idx="479">
                  <c:v>2699.5846649660698</c:v>
                </c:pt>
                <c:pt idx="480">
                  <c:v>2699.6302484856501</c:v>
                </c:pt>
                <c:pt idx="481">
                  <c:v>2699.6841776419101</c:v>
                </c:pt>
                <c:pt idx="482">
                  <c:v>2699.7383692918602</c:v>
                </c:pt>
                <c:pt idx="483">
                  <c:v>2699.79548498755</c:v>
                </c:pt>
                <c:pt idx="484">
                  <c:v>2699.8502075954598</c:v>
                </c:pt>
                <c:pt idx="485">
                  <c:v>2699.9038816354</c:v>
                </c:pt>
                <c:pt idx="486">
                  <c:v>2699.96129312007</c:v>
                </c:pt>
                <c:pt idx="487">
                  <c:v>2700.02091123833</c:v>
                </c:pt>
                <c:pt idx="488">
                  <c:v>2700.0763465056498</c:v>
                </c:pt>
                <c:pt idx="489">
                  <c:v>2700.1295640407102</c:v>
                </c:pt>
                <c:pt idx="490">
                  <c:v>2700.1841604159999</c:v>
                </c:pt>
                <c:pt idx="491">
                  <c:v>2700.2389332683902</c:v>
                </c:pt>
                <c:pt idx="492">
                  <c:v>2700.2968194742498</c:v>
                </c:pt>
                <c:pt idx="493">
                  <c:v>2700.3570552265801</c:v>
                </c:pt>
                <c:pt idx="494">
                  <c:v>2700.4171333596901</c:v>
                </c:pt>
                <c:pt idx="495">
                  <c:v>2700.47785903263</c:v>
                </c:pt>
                <c:pt idx="496">
                  <c:v>2700.5326467704699</c:v>
                </c:pt>
                <c:pt idx="497">
                  <c:v>2700.5833419526398</c:v>
                </c:pt>
                <c:pt idx="498">
                  <c:v>2700.6347779349098</c:v>
                </c:pt>
                <c:pt idx="499">
                  <c:v>2700.68538221174</c:v>
                </c:pt>
                <c:pt idx="500">
                  <c:v>2700.73773570093</c:v>
                </c:pt>
                <c:pt idx="501">
                  <c:v>2700.79120796805</c:v>
                </c:pt>
                <c:pt idx="502">
                  <c:v>2700.84333299118</c:v>
                </c:pt>
                <c:pt idx="503">
                  <c:v>2700.8948961345</c:v>
                </c:pt>
                <c:pt idx="504">
                  <c:v>2700.9502359109101</c:v>
                </c:pt>
                <c:pt idx="505">
                  <c:v>2701.0080369021898</c:v>
                </c:pt>
                <c:pt idx="506">
                  <c:v>2701.0657398009598</c:v>
                </c:pt>
                <c:pt idx="507">
                  <c:v>2701.1241956869198</c:v>
                </c:pt>
                <c:pt idx="508">
                  <c:v>2701.1814571196901</c:v>
                </c:pt>
                <c:pt idx="509">
                  <c:v>2701.2380263251298</c:v>
                </c:pt>
                <c:pt idx="510">
                  <c:v>2701.29559319902</c:v>
                </c:pt>
                <c:pt idx="511">
                  <c:v>2701.3536157293502</c:v>
                </c:pt>
                <c:pt idx="512">
                  <c:v>2701.3834163148999</c:v>
                </c:pt>
                <c:pt idx="513">
                  <c:v>2701.3933358430099</c:v>
                </c:pt>
                <c:pt idx="514">
                  <c:v>2701.4025179425398</c:v>
                </c:pt>
                <c:pt idx="515">
                  <c:v>2701.4046781809502</c:v>
                </c:pt>
                <c:pt idx="516">
                  <c:v>2701.41181056608</c:v>
                </c:pt>
                <c:pt idx="517">
                  <c:v>2701.4209044675299</c:v>
                </c:pt>
                <c:pt idx="518">
                  <c:v>2701.4210209171501</c:v>
                </c:pt>
                <c:pt idx="519">
                  <c:v>2701.4156553267399</c:v>
                </c:pt>
                <c:pt idx="520">
                  <c:v>2701.4204582536299</c:v>
                </c:pt>
                <c:pt idx="521">
                  <c:v>2701.4306352567</c:v>
                </c:pt>
                <c:pt idx="522">
                  <c:v>2701.4372595312798</c:v>
                </c:pt>
                <c:pt idx="523">
                  <c:v>2701.4433108373</c:v>
                </c:pt>
                <c:pt idx="524">
                  <c:v>2701.44164228725</c:v>
                </c:pt>
                <c:pt idx="525">
                  <c:v>2701.4341083224099</c:v>
                </c:pt>
                <c:pt idx="526">
                  <c:v>2701.4268375693</c:v>
                </c:pt>
                <c:pt idx="527">
                  <c:v>2701.41786256963</c:v>
                </c:pt>
                <c:pt idx="528">
                  <c:v>2701.4213034334898</c:v>
                </c:pt>
                <c:pt idx="529">
                  <c:v>2701.4332216960102</c:v>
                </c:pt>
                <c:pt idx="530">
                  <c:v>2701.44313994802</c:v>
                </c:pt>
                <c:pt idx="531">
                  <c:v>2701.4544635686998</c:v>
                </c:pt>
                <c:pt idx="532">
                  <c:v>2701.46170388573</c:v>
                </c:pt>
                <c:pt idx="533">
                  <c:v>2701.4661967438001</c:v>
                </c:pt>
                <c:pt idx="534">
                  <c:v>2701.47321768847</c:v>
                </c:pt>
                <c:pt idx="535">
                  <c:v>2701.4810873058</c:v>
                </c:pt>
                <c:pt idx="536">
                  <c:v>2701.4803091542599</c:v>
                </c:pt>
                <c:pt idx="537">
                  <c:v>2701.47375953453</c:v>
                </c:pt>
                <c:pt idx="538">
                  <c:v>2701.46705873783</c:v>
                </c:pt>
                <c:pt idx="539">
                  <c:v>2701.4583384667098</c:v>
                </c:pt>
                <c:pt idx="540">
                  <c:v>2701.45185410657</c:v>
                </c:pt>
                <c:pt idx="541">
                  <c:v>2701.4465089333098</c:v>
                </c:pt>
                <c:pt idx="542">
                  <c:v>2701.4386059240201</c:v>
                </c:pt>
                <c:pt idx="543">
                  <c:v>2701.4293307297298</c:v>
                </c:pt>
                <c:pt idx="544">
                  <c:v>2701.4326660879201</c:v>
                </c:pt>
                <c:pt idx="545">
                  <c:v>2701.44447564968</c:v>
                </c:pt>
                <c:pt idx="546">
                  <c:v>2701.4558596973002</c:v>
                </c:pt>
                <c:pt idx="547">
                  <c:v>2701.4697539026301</c:v>
                </c:pt>
                <c:pt idx="548">
                  <c:v>2701.4801380276299</c:v>
                </c:pt>
                <c:pt idx="549">
                  <c:v>2701.4885405191199</c:v>
                </c:pt>
                <c:pt idx="550">
                  <c:v>2701.5003406537598</c:v>
                </c:pt>
                <c:pt idx="551">
                  <c:v>2701.5138169359402</c:v>
                </c:pt>
                <c:pt idx="552">
                  <c:v>2701.5220780494201</c:v>
                </c:pt>
                <c:pt idx="553">
                  <c:v>2701.52724868123</c:v>
                </c:pt>
                <c:pt idx="554">
                  <c:v>2701.5331753814698</c:v>
                </c:pt>
                <c:pt idx="555">
                  <c:v>2701.53857097435</c:v>
                </c:pt>
                <c:pt idx="556">
                  <c:v>2701.5466159463399</c:v>
                </c:pt>
                <c:pt idx="557">
                  <c:v>2701.55648196435</c:v>
                </c:pt>
                <c:pt idx="558">
                  <c:v>2701.5654614810801</c:v>
                </c:pt>
                <c:pt idx="559">
                  <c:v>2701.57442418968</c:v>
                </c:pt>
                <c:pt idx="560">
                  <c:v>2701.5757100238902</c:v>
                </c:pt>
                <c:pt idx="561">
                  <c:v>2701.5714705106702</c:v>
                </c:pt>
                <c:pt idx="562">
                  <c:v>2701.5672961063501</c:v>
                </c:pt>
                <c:pt idx="563">
                  <c:v>2701.56136707103</c:v>
                </c:pt>
                <c:pt idx="564">
                  <c:v>2701.55669797155</c:v>
                </c:pt>
                <c:pt idx="565">
                  <c:v>2701.5525511168498</c:v>
                </c:pt>
                <c:pt idx="566">
                  <c:v>2701.54605476692</c:v>
                </c:pt>
                <c:pt idx="567">
                  <c:v>2701.5381236810999</c:v>
                </c:pt>
                <c:pt idx="568">
                  <c:v>2701.5337505129801</c:v>
                </c:pt>
                <c:pt idx="569">
                  <c:v>2701.5314207105898</c:v>
                </c:pt>
                <c:pt idx="570">
                  <c:v>2701.5281941465</c:v>
                </c:pt>
                <c:pt idx="571">
                  <c:v>2701.5250487164199</c:v>
                </c:pt>
                <c:pt idx="572">
                  <c:v>2701.51974134283</c:v>
                </c:pt>
                <c:pt idx="573">
                  <c:v>2701.51285067251</c:v>
                </c:pt>
                <c:pt idx="574">
                  <c:v>2701.5063219405101</c:v>
                </c:pt>
                <c:pt idx="575">
                  <c:v>2701.4995312148399</c:v>
                </c:pt>
                <c:pt idx="576">
                  <c:v>2701.5083074171398</c:v>
                </c:pt>
                <c:pt idx="577">
                  <c:v>2701.5281163472</c:v>
                </c:pt>
                <c:pt idx="578">
                  <c:v>2701.5479563150702</c:v>
                </c:pt>
                <c:pt idx="579">
                  <c:v>2701.5714248182599</c:v>
                </c:pt>
                <c:pt idx="580">
                  <c:v>2701.5920740377501</c:v>
                </c:pt>
                <c:pt idx="581">
                  <c:v>2701.6115051315601</c:v>
                </c:pt>
                <c:pt idx="582">
                  <c:v>2701.6357103047299</c:v>
                </c:pt>
                <c:pt idx="583">
                  <c:v>2701.6627774313201</c:v>
                </c:pt>
                <c:pt idx="584">
                  <c:v>2701.68332717558</c:v>
                </c:pt>
                <c:pt idx="585">
                  <c:v>2701.7002192448199</c:v>
                </c:pt>
                <c:pt idx="586">
                  <c:v>2701.7188877119402</c:v>
                </c:pt>
                <c:pt idx="587">
                  <c:v>2701.7375218894499</c:v>
                </c:pt>
                <c:pt idx="588">
                  <c:v>2701.7603712991299</c:v>
                </c:pt>
                <c:pt idx="589">
                  <c:v>2701.78633636733</c:v>
                </c:pt>
                <c:pt idx="590">
                  <c:v>2701.8117532065398</c:v>
                </c:pt>
                <c:pt idx="591">
                  <c:v>2701.8377975374101</c:v>
                </c:pt>
                <c:pt idx="592">
                  <c:v>2701.8574521576402</c:v>
                </c:pt>
                <c:pt idx="593">
                  <c:v>2701.8726593982301</c:v>
                </c:pt>
                <c:pt idx="594">
                  <c:v>2701.8887197672202</c:v>
                </c:pt>
                <c:pt idx="595">
                  <c:v>2701.9039132160701</c:v>
                </c:pt>
                <c:pt idx="596">
                  <c:v>2701.92093035782</c:v>
                </c:pt>
                <c:pt idx="597">
                  <c:v>2701.9391203525902</c:v>
                </c:pt>
                <c:pt idx="598">
                  <c:v>2701.9558712496</c:v>
                </c:pt>
                <c:pt idx="599">
                  <c:v>2701.9720139626902</c:v>
                </c:pt>
                <c:pt idx="600">
                  <c:v>2701.9924272438202</c:v>
                </c:pt>
                <c:pt idx="601">
                  <c:v>2702.0156357752599</c:v>
                </c:pt>
                <c:pt idx="602">
                  <c:v>2702.0387374555298</c:v>
                </c:pt>
                <c:pt idx="603">
                  <c:v>2702.0626964663802</c:v>
                </c:pt>
                <c:pt idx="604">
                  <c:v>2702.0853324811801</c:v>
                </c:pt>
                <c:pt idx="605">
                  <c:v>2702.1072068840899</c:v>
                </c:pt>
                <c:pt idx="606">
                  <c:v>2702.1302174339598</c:v>
                </c:pt>
                <c:pt idx="607">
                  <c:v>2702.1537555950999</c:v>
                </c:pt>
                <c:pt idx="608">
                  <c:v>2702.1682792152501</c:v>
                </c:pt>
                <c:pt idx="609">
                  <c:v>2702.1765959255999</c:v>
                </c:pt>
                <c:pt idx="610">
                  <c:v>2702.18487358624</c:v>
                </c:pt>
                <c:pt idx="611">
                  <c:v>2702.1910808739799</c:v>
                </c:pt>
                <c:pt idx="612">
                  <c:v>2702.1992886886901</c:v>
                </c:pt>
                <c:pt idx="613">
                  <c:v>2702.2084671468201</c:v>
                </c:pt>
                <c:pt idx="614">
                  <c:v>2702.2149552287701</c:v>
                </c:pt>
                <c:pt idx="615">
                  <c:v>2702.2199239831698</c:v>
                </c:pt>
                <c:pt idx="616">
                  <c:v>2702.2282370879998</c:v>
                </c:pt>
                <c:pt idx="617">
                  <c:v>2702.23839827555</c:v>
                </c:pt>
                <c:pt idx="618">
                  <c:v>2702.2476725041702</c:v>
                </c:pt>
                <c:pt idx="619">
                  <c:v>2702.2569742167698</c:v>
                </c:pt>
                <c:pt idx="620">
                  <c:v>2702.2640668025601</c:v>
                </c:pt>
                <c:pt idx="621">
                  <c:v>2702.2695320370299</c:v>
                </c:pt>
                <c:pt idx="622">
                  <c:v>2702.2752786635601</c:v>
                </c:pt>
                <c:pt idx="623">
                  <c:v>2702.2806936921502</c:v>
                </c:pt>
                <c:pt idx="624">
                  <c:v>2702.2908358793802</c:v>
                </c:pt>
                <c:pt idx="625">
                  <c:v>2702.30428726112</c:v>
                </c:pt>
                <c:pt idx="626">
                  <c:v>2702.3173375921601</c:v>
                </c:pt>
                <c:pt idx="627">
                  <c:v>2702.3311940490198</c:v>
                </c:pt>
                <c:pt idx="628">
                  <c:v>2702.3438730234102</c:v>
                </c:pt>
                <c:pt idx="629">
                  <c:v>2702.3558591515002</c:v>
                </c:pt>
                <c:pt idx="630">
                  <c:v>2702.36904703344</c:v>
                </c:pt>
                <c:pt idx="631">
                  <c:v>2702.38283327617</c:v>
                </c:pt>
                <c:pt idx="632">
                  <c:v>2702.3938895945798</c:v>
                </c:pt>
                <c:pt idx="633">
                  <c:v>2702.4032251695598</c:v>
                </c:pt>
                <c:pt idx="634">
                  <c:v>2702.4128029574899</c:v>
                </c:pt>
                <c:pt idx="635">
                  <c:v>2702.42197018055</c:v>
                </c:pt>
                <c:pt idx="636">
                  <c:v>2702.4322209767201</c:v>
                </c:pt>
                <c:pt idx="637">
                  <c:v>2702.4431700117002</c:v>
                </c:pt>
                <c:pt idx="638">
                  <c:v>2702.4535208370598</c:v>
                </c:pt>
                <c:pt idx="639">
                  <c:v>2702.46368927089</c:v>
                </c:pt>
                <c:pt idx="640">
                  <c:v>2702.4664117012699</c:v>
                </c:pt>
                <c:pt idx="641">
                  <c:v>2702.4637590245702</c:v>
                </c:pt>
                <c:pt idx="642">
                  <c:v>2702.4608407779301</c:v>
                </c:pt>
                <c:pt idx="643">
                  <c:v>2702.4559880756201</c:v>
                </c:pt>
                <c:pt idx="644">
                  <c:v>2702.4521355050201</c:v>
                </c:pt>
                <c:pt idx="645">
                  <c:v>2702.44855683469</c:v>
                </c:pt>
                <c:pt idx="646">
                  <c:v>2702.4425087568802</c:v>
                </c:pt>
                <c:pt idx="647">
                  <c:v>2702.4348662930702</c:v>
                </c:pt>
                <c:pt idx="648">
                  <c:v>2702.4300374098002</c:v>
                </c:pt>
                <c:pt idx="649">
                  <c:v>2702.4266799069201</c:v>
                </c:pt>
                <c:pt idx="650">
                  <c:v>2702.4222290616399</c:v>
                </c:pt>
                <c:pt idx="651">
                  <c:v>2702.41753905411</c:v>
                </c:pt>
                <c:pt idx="652">
                  <c:v>2702.4106170998598</c:v>
                </c:pt>
                <c:pt idx="653">
                  <c:v>2702.4019784317202</c:v>
                </c:pt>
                <c:pt idx="654">
                  <c:v>2702.3933437921501</c:v>
                </c:pt>
                <c:pt idx="655">
                  <c:v>2702.38416107179</c:v>
                </c:pt>
                <c:pt idx="656">
                  <c:v>2702.3775413644098</c:v>
                </c:pt>
                <c:pt idx="657">
                  <c:v>2702.3726258696702</c:v>
                </c:pt>
                <c:pt idx="658">
                  <c:v>2702.3670499980799</c:v>
                </c:pt>
                <c:pt idx="659">
                  <c:v>2702.3615806529001</c:v>
                </c:pt>
                <c:pt idx="660">
                  <c:v>2702.3550307215301</c:v>
                </c:pt>
                <c:pt idx="661">
                  <c:v>2702.34768672261</c:v>
                </c:pt>
                <c:pt idx="662">
                  <c:v>2702.3407051448598</c:v>
                </c:pt>
                <c:pt idx="663">
                  <c:v>2702.33371817741</c:v>
                </c:pt>
                <c:pt idx="664">
                  <c:v>2702.3245379748901</c:v>
                </c:pt>
                <c:pt idx="665">
                  <c:v>2702.3138257729302</c:v>
                </c:pt>
                <c:pt idx="666">
                  <c:v>2702.3028852194702</c:v>
                </c:pt>
                <c:pt idx="667">
                  <c:v>2702.2912832792499</c:v>
                </c:pt>
                <c:pt idx="668">
                  <c:v>2702.27999681968</c:v>
                </c:pt>
                <c:pt idx="669">
                  <c:v>2702.2687744048399</c:v>
                </c:pt>
                <c:pt idx="670">
                  <c:v>2702.2567652319499</c:v>
                </c:pt>
                <c:pt idx="671">
                  <c:v>2702.2442421049</c:v>
                </c:pt>
                <c:pt idx="672">
                  <c:v>2702.2358397281</c:v>
                </c:pt>
                <c:pt idx="673">
                  <c:v>2702.2301961346102</c:v>
                </c:pt>
                <c:pt idx="674">
                  <c:v>2702.2243048125601</c:v>
                </c:pt>
                <c:pt idx="675">
                  <c:v>2702.21915556461</c:v>
                </c:pt>
                <c:pt idx="676">
                  <c:v>2702.2127753714799</c:v>
                </c:pt>
                <c:pt idx="677">
                  <c:v>2702.2056629603999</c:v>
                </c:pt>
                <c:pt idx="678">
                  <c:v>2702.19959539501</c:v>
                </c:pt>
                <c:pt idx="679">
                  <c:v>2702.1940043121599</c:v>
                </c:pt>
                <c:pt idx="680">
                  <c:v>2702.1865091210798</c:v>
                </c:pt>
                <c:pt idx="681">
                  <c:v>2702.1778418287399</c:v>
                </c:pt>
                <c:pt idx="682">
                  <c:v>2702.1693433618698</c:v>
                </c:pt>
                <c:pt idx="683">
                  <c:v>2702.1605654775899</c:v>
                </c:pt>
                <c:pt idx="684">
                  <c:v>2702.15260202641</c:v>
                </c:pt>
                <c:pt idx="685">
                  <c:v>2702.1451685634802</c:v>
                </c:pt>
                <c:pt idx="686">
                  <c:v>2702.1373310658601</c:v>
                </c:pt>
                <c:pt idx="687">
                  <c:v>2702.12938947986</c:v>
                </c:pt>
                <c:pt idx="688">
                  <c:v>2702.1189058667801</c:v>
                </c:pt>
                <c:pt idx="689">
                  <c:v>2702.1065632330601</c:v>
                </c:pt>
                <c:pt idx="690">
                  <c:v>2702.0941517820002</c:v>
                </c:pt>
                <c:pt idx="691">
                  <c:v>2702.0810891132301</c:v>
                </c:pt>
                <c:pt idx="692">
                  <c:v>2702.0683303258802</c:v>
                </c:pt>
                <c:pt idx="693">
                  <c:v>2702.0556421624201</c:v>
                </c:pt>
                <c:pt idx="694">
                  <c:v>2702.04211179188</c:v>
                </c:pt>
                <c:pt idx="695">
                  <c:v>2702.0280299186202</c:v>
                </c:pt>
                <c:pt idx="696">
                  <c:v>2702.0150041736601</c:v>
                </c:pt>
                <c:pt idx="697">
                  <c:v>2702.0025471594199</c:v>
                </c:pt>
                <c:pt idx="698">
                  <c:v>2701.9897103817498</c:v>
                </c:pt>
                <c:pt idx="699">
                  <c:v>2701.9768092469499</c:v>
                </c:pt>
                <c:pt idx="700">
                  <c:v>2701.9631221935801</c:v>
                </c:pt>
                <c:pt idx="701">
                  <c:v>2701.94883529655</c:v>
                </c:pt>
                <c:pt idx="702">
                  <c:v>2701.93457473128</c:v>
                </c:pt>
                <c:pt idx="703">
                  <c:v>2701.9201396634498</c:v>
                </c:pt>
                <c:pt idx="704">
                  <c:v>2701.9079335414999</c:v>
                </c:pt>
                <c:pt idx="705">
                  <c:v>2701.89727590131</c:v>
                </c:pt>
                <c:pt idx="706">
                  <c:v>2701.8864462359502</c:v>
                </c:pt>
                <c:pt idx="707">
                  <c:v>2701.8760055815301</c:v>
                </c:pt>
                <c:pt idx="708">
                  <c:v>2701.8649947301001</c:v>
                </c:pt>
                <c:pt idx="709">
                  <c:v>2701.8536498304902</c:v>
                </c:pt>
                <c:pt idx="710">
                  <c:v>2701.8428754834199</c:v>
                </c:pt>
                <c:pt idx="711">
                  <c:v>2701.8323833334598</c:v>
                </c:pt>
                <c:pt idx="712">
                  <c:v>2701.82066406985</c:v>
                </c:pt>
                <c:pt idx="713">
                  <c:v>2701.8081764304902</c:v>
                </c:pt>
                <c:pt idx="714">
                  <c:v>2701.7958037828198</c:v>
                </c:pt>
                <c:pt idx="715">
                  <c:v>2701.7832521155601</c:v>
                </c:pt>
                <c:pt idx="716">
                  <c:v>2701.77120169815</c:v>
                </c:pt>
                <c:pt idx="717">
                  <c:v>2701.7594768393601</c:v>
                </c:pt>
                <c:pt idx="718">
                  <c:v>2701.7474889011801</c:v>
                </c:pt>
                <c:pt idx="719">
                  <c:v>2701.7354267205601</c:v>
                </c:pt>
                <c:pt idx="720">
                  <c:v>2701.72231408166</c:v>
                </c:pt>
                <c:pt idx="721">
                  <c:v>2701.7084192849102</c:v>
                </c:pt>
                <c:pt idx="722">
                  <c:v>2701.6944916781999</c:v>
                </c:pt>
                <c:pt idx="723">
                  <c:v>2701.68028843714</c:v>
                </c:pt>
                <c:pt idx="724">
                  <c:v>2701.66617914062</c:v>
                </c:pt>
                <c:pt idx="725">
                  <c:v>2701.65207490987</c:v>
                </c:pt>
                <c:pt idx="726">
                  <c:v>2701.63761362794</c:v>
                </c:pt>
                <c:pt idx="727">
                  <c:v>2701.6229104172698</c:v>
                </c:pt>
                <c:pt idx="728">
                  <c:v>2701.60866434442</c:v>
                </c:pt>
                <c:pt idx="729">
                  <c:v>2701.5946643085099</c:v>
                </c:pt>
                <c:pt idx="730">
                  <c:v>2701.5804926562801</c:v>
                </c:pt>
                <c:pt idx="731">
                  <c:v>2701.56628808</c:v>
                </c:pt>
                <c:pt idx="732">
                  <c:v>2701.5517388899002</c:v>
                </c:pt>
                <c:pt idx="733">
                  <c:v>2701.5369252703599</c:v>
                </c:pt>
                <c:pt idx="734">
                  <c:v>2701.5221189542899</c:v>
                </c:pt>
                <c:pt idx="735">
                  <c:v>2701.5072328190299</c:v>
                </c:pt>
                <c:pt idx="736">
                  <c:v>2701.4906082940001</c:v>
                </c:pt>
                <c:pt idx="737">
                  <c:v>2701.4727319789099</c:v>
                </c:pt>
                <c:pt idx="738">
                  <c:v>2701.4546847289098</c:v>
                </c:pt>
                <c:pt idx="739">
                  <c:v>2701.4361108711</c:v>
                </c:pt>
                <c:pt idx="740">
                  <c:v>2701.4177145065701</c:v>
                </c:pt>
                <c:pt idx="741">
                  <c:v>2701.3993178512901</c:v>
                </c:pt>
                <c:pt idx="742">
                  <c:v>2701.3802854864598</c:v>
                </c:pt>
                <c:pt idx="743">
                  <c:v>2701.3608206098002</c:v>
                </c:pt>
                <c:pt idx="744">
                  <c:v>2701.3417835610899</c:v>
                </c:pt>
                <c:pt idx="745">
                  <c:v>2701.3229099596301</c:v>
                </c:pt>
                <c:pt idx="746">
                  <c:v>2701.3037141793402</c:v>
                </c:pt>
                <c:pt idx="747">
                  <c:v>2701.2843585150299</c:v>
                </c:pt>
                <c:pt idx="748">
                  <c:v>2701.2644480579702</c:v>
                </c:pt>
                <c:pt idx="749">
                  <c:v>2701.2440854629199</c:v>
                </c:pt>
                <c:pt idx="750">
                  <c:v>2701.2236081751598</c:v>
                </c:pt>
                <c:pt idx="751">
                  <c:v>2701.2029078358</c:v>
                </c:pt>
                <c:pt idx="752">
                  <c:v>2701.1828480520098</c:v>
                </c:pt>
                <c:pt idx="753">
                  <c:v>2701.16318703765</c:v>
                </c:pt>
                <c:pt idx="754">
                  <c:v>2701.1432896401702</c:v>
                </c:pt>
                <c:pt idx="755">
                  <c:v>2701.1233624617998</c:v>
                </c:pt>
                <c:pt idx="756">
                  <c:v>2701.1030675660199</c:v>
                </c:pt>
                <c:pt idx="757">
                  <c:v>2701.0824874423201</c:v>
                </c:pt>
                <c:pt idx="758">
                  <c:v>2701.0619453446898</c:v>
                </c:pt>
                <c:pt idx="759">
                  <c:v>2701.0413383344098</c:v>
                </c:pt>
                <c:pt idx="760">
                  <c:v>2701.0200952332598</c:v>
                </c:pt>
                <c:pt idx="761">
                  <c:v>2700.99838918363</c:v>
                </c:pt>
                <c:pt idx="762">
                  <c:v>2700.9765573375398</c:v>
                </c:pt>
                <c:pt idx="763">
                  <c:v>2700.9544875865799</c:v>
                </c:pt>
                <c:pt idx="764">
                  <c:v>2700.9324362318598</c:v>
                </c:pt>
                <c:pt idx="765">
                  <c:v>2700.9103371850301</c:v>
                </c:pt>
                <c:pt idx="766">
                  <c:v>2700.8879679879801</c:v>
                </c:pt>
                <c:pt idx="767">
                  <c:v>2700.8653999890498</c:v>
                </c:pt>
                <c:pt idx="768">
                  <c:v>2700.8633991977799</c:v>
                </c:pt>
                <c:pt idx="769">
                  <c:v>2700.8759500892602</c:v>
                </c:pt>
                <c:pt idx="770">
                  <c:v>2700.8890389560202</c:v>
                </c:pt>
                <c:pt idx="771">
                  <c:v>2700.90726127384</c:v>
                </c:pt>
                <c:pt idx="772">
                  <c:v>2700.92199191174</c:v>
                </c:pt>
                <c:pt idx="773">
                  <c:v>2700.9353898538998</c:v>
                </c:pt>
                <c:pt idx="774">
                  <c:v>2700.9553603385598</c:v>
                </c:pt>
                <c:pt idx="775">
                  <c:v>2700.97937824773</c:v>
                </c:pt>
                <c:pt idx="776">
                  <c:v>2700.9958529554801</c:v>
                </c:pt>
                <c:pt idx="777">
                  <c:v>2701.00833045014</c:v>
                </c:pt>
                <c:pt idx="778">
                  <c:v>2701.0234511338799</c:v>
                </c:pt>
                <c:pt idx="779">
                  <c:v>2701.0389995576402</c:v>
                </c:pt>
                <c:pt idx="780">
                  <c:v>2701.0602569438201</c:v>
                </c:pt>
                <c:pt idx="781">
                  <c:v>2701.0858540095001</c:v>
                </c:pt>
                <c:pt idx="782">
                  <c:v>2701.1112550883799</c:v>
                </c:pt>
                <c:pt idx="783">
                  <c:v>2701.13791608988</c:v>
                </c:pt>
                <c:pt idx="784">
                  <c:v>2701.15588250681</c:v>
                </c:pt>
                <c:pt idx="785">
                  <c:v>2701.1679257180699</c:v>
                </c:pt>
                <c:pt idx="786">
                  <c:v>2701.1814647219298</c:v>
                </c:pt>
                <c:pt idx="787">
                  <c:v>2701.1940891347299</c:v>
                </c:pt>
                <c:pt idx="788">
                  <c:v>2701.2096555061698</c:v>
                </c:pt>
                <c:pt idx="789">
                  <c:v>2701.2272266139498</c:v>
                </c:pt>
                <c:pt idx="790">
                  <c:v>2701.2430866792201</c:v>
                </c:pt>
                <c:pt idx="791">
                  <c:v>2701.2584183826798</c:v>
                </c:pt>
                <c:pt idx="792">
                  <c:v>2701.2799720356702</c:v>
                </c:pt>
                <c:pt idx="793">
                  <c:v>2701.3057039093301</c:v>
                </c:pt>
                <c:pt idx="794">
                  <c:v>2701.3316138454902</c:v>
                </c:pt>
                <c:pt idx="795">
                  <c:v>2701.3590313955701</c:v>
                </c:pt>
                <c:pt idx="796">
                  <c:v>2701.3849337558199</c:v>
                </c:pt>
                <c:pt idx="797">
                  <c:v>2701.41009979823</c:v>
                </c:pt>
                <c:pt idx="798">
                  <c:v>2701.4371569120699</c:v>
                </c:pt>
                <c:pt idx="799">
                  <c:v>2701.4652625077201</c:v>
                </c:pt>
                <c:pt idx="800">
                  <c:v>2701.48365674863</c:v>
                </c:pt>
                <c:pt idx="801">
                  <c:v>2701.49551734343</c:v>
                </c:pt>
                <c:pt idx="802">
                  <c:v>2701.5077255635101</c:v>
                </c:pt>
                <c:pt idx="803">
                  <c:v>2701.5180126607902</c:v>
                </c:pt>
                <c:pt idx="804">
                  <c:v>2701.5309982286599</c:v>
                </c:pt>
                <c:pt idx="805">
                  <c:v>2701.5455106940299</c:v>
                </c:pt>
                <c:pt idx="806">
                  <c:v>2701.5574141124198</c:v>
                </c:pt>
                <c:pt idx="807">
                  <c:v>2701.56803188801</c:v>
                </c:pt>
                <c:pt idx="808">
                  <c:v>2701.5827229167598</c:v>
                </c:pt>
                <c:pt idx="809">
                  <c:v>2701.5998361142301</c:v>
                </c:pt>
                <c:pt idx="810">
                  <c:v>2701.61637323691</c:v>
                </c:pt>
                <c:pt idx="811">
                  <c:v>2701.6333373181101</c:v>
                </c:pt>
                <c:pt idx="812">
                  <c:v>2701.6482579241801</c:v>
                </c:pt>
                <c:pt idx="813">
                  <c:v>2701.6617782069502</c:v>
                </c:pt>
                <c:pt idx="814">
                  <c:v>2701.6760028850099</c:v>
                </c:pt>
                <c:pt idx="815">
                  <c:v>2701.69025594082</c:v>
                </c:pt>
                <c:pt idx="816">
                  <c:v>2701.7103731879401</c:v>
                </c:pt>
                <c:pt idx="817">
                  <c:v>2701.7347164981502</c:v>
                </c:pt>
                <c:pt idx="818">
                  <c:v>2701.7590204343601</c:v>
                </c:pt>
                <c:pt idx="819">
                  <c:v>2701.7846732490102</c:v>
                </c:pt>
                <c:pt idx="820">
                  <c:v>2701.80938080846</c:v>
                </c:pt>
                <c:pt idx="821">
                  <c:v>2701.8337042435201</c:v>
                </c:pt>
                <c:pt idx="822">
                  <c:v>2701.8598307177599</c:v>
                </c:pt>
                <c:pt idx="823">
                  <c:v>2701.8870635707899</c:v>
                </c:pt>
                <c:pt idx="824">
                  <c:v>2701.9115883341601</c:v>
                </c:pt>
                <c:pt idx="825">
                  <c:v>2701.9345619904798</c:v>
                </c:pt>
                <c:pt idx="826">
                  <c:v>2701.9582318717598</c:v>
                </c:pt>
                <c:pt idx="827">
                  <c:v>2701.9818505429098</c:v>
                </c:pt>
                <c:pt idx="828">
                  <c:v>2702.0071313441299</c:v>
                </c:pt>
                <c:pt idx="829">
                  <c:v>2702.0336323198799</c:v>
                </c:pt>
                <c:pt idx="830">
                  <c:v>2702.05986739026</c:v>
                </c:pt>
                <c:pt idx="831">
                  <c:v>2702.08631321027</c:v>
                </c:pt>
                <c:pt idx="832">
                  <c:v>2702.1024400470701</c:v>
                </c:pt>
                <c:pt idx="833">
                  <c:v>2702.1112595095501</c:v>
                </c:pt>
                <c:pt idx="834">
                  <c:v>2702.1201191831201</c:v>
                </c:pt>
                <c:pt idx="835">
                  <c:v>2702.1266173511599</c:v>
                </c:pt>
                <c:pt idx="836">
                  <c:v>2702.1350317221099</c:v>
                </c:pt>
                <c:pt idx="837">
                  <c:v>2702.1443012232999</c:v>
                </c:pt>
                <c:pt idx="838">
                  <c:v>2702.1504427642999</c:v>
                </c:pt>
                <c:pt idx="839">
                  <c:v>2702.1547271786499</c:v>
                </c:pt>
                <c:pt idx="840">
                  <c:v>2702.1634432379101</c:v>
                </c:pt>
                <c:pt idx="841">
                  <c:v>2702.1746743716499</c:v>
                </c:pt>
                <c:pt idx="842">
                  <c:v>2702.18477189343</c:v>
                </c:pt>
                <c:pt idx="843">
                  <c:v>2702.19495138618</c:v>
                </c:pt>
                <c:pt idx="844">
                  <c:v>2702.20236564582</c:v>
                </c:pt>
                <c:pt idx="845">
                  <c:v>2702.2077511997099</c:v>
                </c:pt>
                <c:pt idx="846">
                  <c:v>2702.2135641045802</c:v>
                </c:pt>
                <c:pt idx="847">
                  <c:v>2702.2190162587299</c:v>
                </c:pt>
                <c:pt idx="848">
                  <c:v>2702.2287238170202</c:v>
                </c:pt>
                <c:pt idx="849">
                  <c:v>2702.24141016045</c:v>
                </c:pt>
                <c:pt idx="850">
                  <c:v>2702.2535814898101</c:v>
                </c:pt>
                <c:pt idx="851">
                  <c:v>2702.2663713652</c:v>
                </c:pt>
                <c:pt idx="852">
                  <c:v>2702.2780125562599</c:v>
                </c:pt>
                <c:pt idx="853">
                  <c:v>2702.2889322414499</c:v>
                </c:pt>
                <c:pt idx="854">
                  <c:v>2702.30084792562</c:v>
                </c:pt>
                <c:pt idx="855">
                  <c:v>2702.3132132792898</c:v>
                </c:pt>
                <c:pt idx="856">
                  <c:v>2702.3228070783998</c:v>
                </c:pt>
                <c:pt idx="857">
                  <c:v>2702.3306032381602</c:v>
                </c:pt>
                <c:pt idx="858">
                  <c:v>2702.3385189431001</c:v>
                </c:pt>
                <c:pt idx="859">
                  <c:v>2702.3459172759199</c:v>
                </c:pt>
                <c:pt idx="860">
                  <c:v>2702.3542373878499</c:v>
                </c:pt>
                <c:pt idx="861">
                  <c:v>2702.3631087712301</c:v>
                </c:pt>
                <c:pt idx="862">
                  <c:v>2702.3712785315502</c:v>
                </c:pt>
                <c:pt idx="863">
                  <c:v>2702.3791484149501</c:v>
                </c:pt>
                <c:pt idx="864">
                  <c:v>2702.3931878102599</c:v>
                </c:pt>
                <c:pt idx="865">
                  <c:v>2702.41149401758</c:v>
                </c:pt>
                <c:pt idx="866">
                  <c:v>2702.4298802479698</c:v>
                </c:pt>
                <c:pt idx="867">
                  <c:v>2702.4497252092101</c:v>
                </c:pt>
                <c:pt idx="868">
                  <c:v>2702.4682709308099</c:v>
                </c:pt>
                <c:pt idx="869">
                  <c:v>2702.4862149457499</c:v>
                </c:pt>
                <c:pt idx="870">
                  <c:v>2702.5060388161</c:v>
                </c:pt>
                <c:pt idx="871">
                  <c:v>2702.5269487945998</c:v>
                </c:pt>
                <c:pt idx="872">
                  <c:v>2702.5456387193699</c:v>
                </c:pt>
                <c:pt idx="873">
                  <c:v>2702.5631255334802</c:v>
                </c:pt>
                <c:pt idx="874">
                  <c:v>2702.5812694813799</c:v>
                </c:pt>
                <c:pt idx="875">
                  <c:v>2702.5994486426098</c:v>
                </c:pt>
                <c:pt idx="876">
                  <c:v>2702.6191829681302</c:v>
                </c:pt>
                <c:pt idx="877">
                  <c:v>2702.6400771334502</c:v>
                </c:pt>
                <c:pt idx="878">
                  <c:v>2702.6608337532002</c:v>
                </c:pt>
                <c:pt idx="879">
                  <c:v>2702.6818694755002</c:v>
                </c:pt>
                <c:pt idx="880">
                  <c:v>2702.6997636666301</c:v>
                </c:pt>
                <c:pt idx="881">
                  <c:v>2702.7154749658298</c:v>
                </c:pt>
                <c:pt idx="882">
                  <c:v>2702.7315131861701</c:v>
                </c:pt>
                <c:pt idx="883">
                  <c:v>2702.7470617568101</c:v>
                </c:pt>
                <c:pt idx="884">
                  <c:v>2702.7634615514899</c:v>
                </c:pt>
                <c:pt idx="885">
                  <c:v>2702.78038501025</c:v>
                </c:pt>
                <c:pt idx="886">
                  <c:v>2702.79655114859</c:v>
                </c:pt>
                <c:pt idx="887">
                  <c:v>2702.8123679289602</c:v>
                </c:pt>
                <c:pt idx="888">
                  <c:v>2702.8300876077401</c:v>
                </c:pt>
                <c:pt idx="889">
                  <c:v>2702.8490272961799</c:v>
                </c:pt>
                <c:pt idx="890">
                  <c:v>2702.8678584948998</c:v>
                </c:pt>
                <c:pt idx="891">
                  <c:v>2702.8870229886802</c:v>
                </c:pt>
                <c:pt idx="892">
                  <c:v>2702.90550975632</c:v>
                </c:pt>
                <c:pt idx="893">
                  <c:v>2702.9235795320701</c:v>
                </c:pt>
                <c:pt idx="894">
                  <c:v>2702.9421096071201</c:v>
                </c:pt>
                <c:pt idx="895">
                  <c:v>2702.9608186029</c:v>
                </c:pt>
                <c:pt idx="896">
                  <c:v>2702.9429556473501</c:v>
                </c:pt>
                <c:pt idx="897">
                  <c:v>2702.8991784786699</c:v>
                </c:pt>
                <c:pt idx="898">
                  <c:v>2702.85421486629</c:v>
                </c:pt>
                <c:pt idx="899">
                  <c:v>2702.7999536151701</c:v>
                </c:pt>
                <c:pt idx="900">
                  <c:v>2702.7516880200501</c:v>
                </c:pt>
                <c:pt idx="901">
                  <c:v>2702.70558710771</c:v>
                </c:pt>
                <c:pt idx="902">
                  <c:v>2702.64765280337</c:v>
                </c:pt>
                <c:pt idx="903">
                  <c:v>2702.5823568040901</c:v>
                </c:pt>
                <c:pt idx="904">
                  <c:v>2702.53008724863</c:v>
                </c:pt>
                <c:pt idx="905">
                  <c:v>2702.4846045239101</c:v>
                </c:pt>
                <c:pt idx="906">
                  <c:v>2702.43424183457</c:v>
                </c:pt>
                <c:pt idx="907">
                  <c:v>2702.3828920768201</c:v>
                </c:pt>
                <c:pt idx="908">
                  <c:v>2702.3212600054399</c:v>
                </c:pt>
                <c:pt idx="909">
                  <c:v>2702.2517560925999</c:v>
                </c:pt>
                <c:pt idx="910">
                  <c:v>2702.18236015702</c:v>
                </c:pt>
                <c:pt idx="911">
                  <c:v>2702.11051070442</c:v>
                </c:pt>
                <c:pt idx="912">
                  <c:v>2702.0539552422001</c:v>
                </c:pt>
                <c:pt idx="913">
                  <c:v>2702.0077502931499</c:v>
                </c:pt>
                <c:pt idx="914">
                  <c:v>2701.9586848718</c:v>
                </c:pt>
                <c:pt idx="915">
                  <c:v>2701.9110515627299</c:v>
                </c:pt>
                <c:pt idx="916">
                  <c:v>2701.85796829019</c:v>
                </c:pt>
                <c:pt idx="917">
                  <c:v>2701.8011082039702</c:v>
                </c:pt>
                <c:pt idx="918">
                  <c:v>2701.7470977544199</c:v>
                </c:pt>
                <c:pt idx="919">
                  <c:v>2701.6938277603599</c:v>
                </c:pt>
                <c:pt idx="920">
                  <c:v>2701.6292908188002</c:v>
                </c:pt>
                <c:pt idx="921">
                  <c:v>2701.5571226500201</c:v>
                </c:pt>
                <c:pt idx="922">
                  <c:v>2701.4844362170602</c:v>
                </c:pt>
                <c:pt idx="923">
                  <c:v>2701.4088672943999</c:v>
                </c:pt>
                <c:pt idx="924">
                  <c:v>2701.33579378797</c:v>
                </c:pt>
                <c:pt idx="925">
                  <c:v>2701.2638299400601</c:v>
                </c:pt>
                <c:pt idx="926">
                  <c:v>2701.1883018848498</c:v>
                </c:pt>
                <c:pt idx="927">
                  <c:v>2701.11070849524</c:v>
                </c:pt>
                <c:pt idx="928">
                  <c:v>2701.04978554124</c:v>
                </c:pt>
                <c:pt idx="929">
                  <c:v>2700.9999974805</c:v>
                </c:pt>
                <c:pt idx="930">
                  <c:v>2700.9493770429699</c:v>
                </c:pt>
                <c:pt idx="931">
                  <c:v>2700.9018702877302</c:v>
                </c:pt>
                <c:pt idx="932">
                  <c:v>2700.8494273649299</c:v>
                </c:pt>
                <c:pt idx="933">
                  <c:v>2700.7940903383701</c:v>
                </c:pt>
                <c:pt idx="934">
                  <c:v>2700.7430625955799</c:v>
                </c:pt>
                <c:pt idx="935">
                  <c:v>2700.6940391589501</c:v>
                </c:pt>
                <c:pt idx="936">
                  <c:v>2700.63771417301</c:v>
                </c:pt>
                <c:pt idx="937">
                  <c:v>2700.5769552629699</c:v>
                </c:pt>
                <c:pt idx="938">
                  <c:v>2700.51696579794</c:v>
                </c:pt>
                <c:pt idx="939">
                  <c:v>2700.4560049388001</c:v>
                </c:pt>
                <c:pt idx="940">
                  <c:v>2700.39836389522</c:v>
                </c:pt>
                <c:pt idx="941">
                  <c:v>2700.3429254016</c:v>
                </c:pt>
                <c:pt idx="942">
                  <c:v>2700.2860342152899</c:v>
                </c:pt>
                <c:pt idx="943">
                  <c:v>2700.2288643733</c:v>
                </c:pt>
                <c:pt idx="944">
                  <c:v>2700.1612275059001</c:v>
                </c:pt>
                <c:pt idx="945">
                  <c:v>2700.0859839296099</c:v>
                </c:pt>
                <c:pt idx="946">
                  <c:v>2700.0105775218399</c:v>
                </c:pt>
                <c:pt idx="947">
                  <c:v>2699.9325855095399</c:v>
                </c:pt>
                <c:pt idx="948">
                  <c:v>2699.85601420068</c:v>
                </c:pt>
                <c:pt idx="949">
                  <c:v>2699.77988358313</c:v>
                </c:pt>
                <c:pt idx="950">
                  <c:v>2699.7003749005598</c:v>
                </c:pt>
                <c:pt idx="951">
                  <c:v>2699.6187045083102</c:v>
                </c:pt>
                <c:pt idx="952">
                  <c:v>2699.5415268894399</c:v>
                </c:pt>
                <c:pt idx="953">
                  <c:v>2699.4668236073699</c:v>
                </c:pt>
                <c:pt idx="954">
                  <c:v>2699.3906745581698</c:v>
                </c:pt>
                <c:pt idx="955">
                  <c:v>2699.3143835167998</c:v>
                </c:pt>
                <c:pt idx="956">
                  <c:v>2699.2349613301199</c:v>
                </c:pt>
                <c:pt idx="957">
                  <c:v>2699.1531790459499</c:v>
                </c:pt>
                <c:pt idx="958">
                  <c:v>2699.0716292462598</c:v>
                </c:pt>
                <c:pt idx="959">
                  <c:v>2698.98948038156</c:v>
                </c:pt>
                <c:pt idx="960">
                  <c:v>2698.9258177980601</c:v>
                </c:pt>
                <c:pt idx="961">
                  <c:v>2698.87518055381</c:v>
                </c:pt>
                <c:pt idx="962">
                  <c:v>2698.8242661828299</c:v>
                </c:pt>
                <c:pt idx="963">
                  <c:v>2698.7774233097798</c:v>
                </c:pt>
                <c:pt idx="964">
                  <c:v>2698.7268924687701</c:v>
                </c:pt>
                <c:pt idx="965">
                  <c:v>2698.6745989667802</c:v>
                </c:pt>
                <c:pt idx="966">
                  <c:v>2698.62776387244</c:v>
                </c:pt>
                <c:pt idx="967">
                  <c:v>2698.58408318085</c:v>
                </c:pt>
                <c:pt idx="968">
                  <c:v>2698.5321843328602</c:v>
                </c:pt>
                <c:pt idx="969">
                  <c:v>2698.4755336366602</c:v>
                </c:pt>
                <c:pt idx="970">
                  <c:v>2698.42072666081</c:v>
                </c:pt>
                <c:pt idx="971">
                  <c:v>2698.3655659710598</c:v>
                </c:pt>
                <c:pt idx="972">
                  <c:v>2698.3152014805701</c:v>
                </c:pt>
                <c:pt idx="973">
                  <c:v>2698.2683009081202</c:v>
                </c:pt>
                <c:pt idx="974">
                  <c:v>2698.2204224440902</c:v>
                </c:pt>
                <c:pt idx="975">
                  <c:v>2698.17299138315</c:v>
                </c:pt>
                <c:pt idx="976">
                  <c:v>2698.1176136019699</c:v>
                </c:pt>
                <c:pt idx="977">
                  <c:v>2698.0566110915101</c:v>
                </c:pt>
                <c:pt idx="978">
                  <c:v>2697.99633339824</c:v>
                </c:pt>
                <c:pt idx="979">
                  <c:v>2697.9347203357902</c:v>
                </c:pt>
                <c:pt idx="980">
                  <c:v>2697.8749869223798</c:v>
                </c:pt>
                <c:pt idx="981">
                  <c:v>2697.8163558739402</c:v>
                </c:pt>
                <c:pt idx="982">
                  <c:v>2697.75570363823</c:v>
                </c:pt>
                <c:pt idx="983">
                  <c:v>2697.6940238116999</c:v>
                </c:pt>
                <c:pt idx="984">
                  <c:v>2697.6371676762701</c:v>
                </c:pt>
                <c:pt idx="985">
                  <c:v>2697.5833660692401</c:v>
                </c:pt>
                <c:pt idx="986">
                  <c:v>2697.5291370135901</c:v>
                </c:pt>
                <c:pt idx="987">
                  <c:v>2697.47563728262</c:v>
                </c:pt>
                <c:pt idx="988">
                  <c:v>2697.42025247847</c:v>
                </c:pt>
                <c:pt idx="989">
                  <c:v>2697.3636556843098</c:v>
                </c:pt>
                <c:pt idx="990">
                  <c:v>2697.30812282033</c:v>
                </c:pt>
                <c:pt idx="991">
                  <c:v>2697.2529241072002</c:v>
                </c:pt>
                <c:pt idx="992">
                  <c:v>2697.1863976477198</c:v>
                </c:pt>
                <c:pt idx="993">
                  <c:v>2697.1119736702199</c:v>
                </c:pt>
                <c:pt idx="994">
                  <c:v>2697.037196797</c:v>
                </c:pt>
                <c:pt idx="995">
                  <c:v>2696.9595825350498</c:v>
                </c:pt>
                <c:pt idx="996">
                  <c:v>2696.8841034877501</c:v>
                </c:pt>
                <c:pt idx="997">
                  <c:v>2696.80950193751</c:v>
                </c:pt>
                <c:pt idx="998">
                  <c:v>2696.7313042569299</c:v>
                </c:pt>
                <c:pt idx="999">
                  <c:v>2696.6509413634499</c:v>
                </c:pt>
                <c:pt idx="1000">
                  <c:v>2696.5743685637899</c:v>
                </c:pt>
                <c:pt idx="1001">
                  <c:v>2696.49975400827</c:v>
                </c:pt>
                <c:pt idx="1002">
                  <c:v>2696.4237474142601</c:v>
                </c:pt>
                <c:pt idx="1003">
                  <c:v>2696.3474688587498</c:v>
                </c:pt>
                <c:pt idx="1004">
                  <c:v>2696.2681802942302</c:v>
                </c:pt>
                <c:pt idx="1005">
                  <c:v>2696.18659386218</c:v>
                </c:pt>
                <c:pt idx="1006">
                  <c:v>2696.1050465753201</c:v>
                </c:pt>
                <c:pt idx="1007">
                  <c:v>2696.0227879245399</c:v>
                </c:pt>
                <c:pt idx="1008">
                  <c:v>2695.94598871772</c:v>
                </c:pt>
                <c:pt idx="1009">
                  <c:v>2695.87291952654</c:v>
                </c:pt>
                <c:pt idx="1010">
                  <c:v>2695.7990531509199</c:v>
                </c:pt>
                <c:pt idx="1011">
                  <c:v>2695.72586251442</c:v>
                </c:pt>
                <c:pt idx="1012">
                  <c:v>2695.6509284890699</c:v>
                </c:pt>
                <c:pt idx="1013">
                  <c:v>2695.5748420465102</c:v>
                </c:pt>
                <c:pt idx="1014">
                  <c:v>2695.4999141481198</c:v>
                </c:pt>
                <c:pt idx="1015">
                  <c:v>2695.4254088170101</c:v>
                </c:pt>
                <c:pt idx="1016">
                  <c:v>2695.3472638758699</c:v>
                </c:pt>
                <c:pt idx="1017">
                  <c:v>2695.2667109771</c:v>
                </c:pt>
                <c:pt idx="1018">
                  <c:v>2695.1861461335602</c:v>
                </c:pt>
                <c:pt idx="1019">
                  <c:v>2695.1047725744202</c:v>
                </c:pt>
                <c:pt idx="1020">
                  <c:v>2695.0244138020198</c:v>
                </c:pt>
                <c:pt idx="1021">
                  <c:v>2694.9445995588299</c:v>
                </c:pt>
                <c:pt idx="1022">
                  <c:v>2694.8637475445298</c:v>
                </c:pt>
                <c:pt idx="1023">
                  <c:v>2694.7823652512502</c:v>
                </c:pt>
                <c:pt idx="1024">
                  <c:v>2694.7298664390601</c:v>
                </c:pt>
                <c:pt idx="1025">
                  <c:v>2694.6976999313001</c:v>
                </c:pt>
                <c:pt idx="1026">
                  <c:v>2694.6662077026399</c:v>
                </c:pt>
                <c:pt idx="1027">
                  <c:v>2694.6418422536699</c:v>
                </c:pt>
                <c:pt idx="1028">
                  <c:v>2694.6123107315798</c:v>
                </c:pt>
                <c:pt idx="1029">
                  <c:v>2694.5806978436999</c:v>
                </c:pt>
                <c:pt idx="1030">
                  <c:v>2694.5582210145599</c:v>
                </c:pt>
                <c:pt idx="1031">
                  <c:v>2694.54129600839</c:v>
                </c:pt>
                <c:pt idx="1032">
                  <c:v>2694.5138315999002</c:v>
                </c:pt>
                <c:pt idx="1033">
                  <c:v>2694.4807564875</c:v>
                </c:pt>
                <c:pt idx="1034">
                  <c:v>2694.4512532570702</c:v>
                </c:pt>
                <c:pt idx="1035">
                  <c:v>2694.4222569539502</c:v>
                </c:pt>
                <c:pt idx="1036">
                  <c:v>2694.4011139203099</c:v>
                </c:pt>
                <c:pt idx="1037">
                  <c:v>2694.3859181344301</c:v>
                </c:pt>
                <c:pt idx="1038">
                  <c:v>2694.3703688711298</c:v>
                </c:pt>
                <c:pt idx="1039">
                  <c:v>2694.3564888073302</c:v>
                </c:pt>
                <c:pt idx="1040">
                  <c:v>2694.3298360772901</c:v>
                </c:pt>
                <c:pt idx="1041">
                  <c:v>2694.2944380865902</c:v>
                </c:pt>
                <c:pt idx="1042">
                  <c:v>2694.26101591717</c:v>
                </c:pt>
                <c:pt idx="1043">
                  <c:v>2694.22608515702</c:v>
                </c:pt>
                <c:pt idx="1044">
                  <c:v>2694.1952575835799</c:v>
                </c:pt>
                <c:pt idx="1045">
                  <c:v>2694.1671676173801</c:v>
                </c:pt>
                <c:pt idx="1046">
                  <c:v>2694.1364200032199</c:v>
                </c:pt>
                <c:pt idx="1047">
                  <c:v>2694.1047322221302</c:v>
                </c:pt>
                <c:pt idx="1048">
                  <c:v>2694.0818254801502</c:v>
                </c:pt>
                <c:pt idx="1049">
                  <c:v>2694.06475553884</c:v>
                </c:pt>
                <c:pt idx="1050">
                  <c:v>2694.04776830432</c:v>
                </c:pt>
                <c:pt idx="1051">
                  <c:v>2694.03277652008</c:v>
                </c:pt>
                <c:pt idx="1052">
                  <c:v>2694.01542439271</c:v>
                </c:pt>
                <c:pt idx="1053">
                  <c:v>2693.9968344926601</c:v>
                </c:pt>
                <c:pt idx="1054">
                  <c:v>2693.9807912645801</c:v>
                </c:pt>
                <c:pt idx="1055">
                  <c:v>2693.9660810272899</c:v>
                </c:pt>
                <c:pt idx="1056">
                  <c:v>2693.93826636209</c:v>
                </c:pt>
                <c:pt idx="1057">
                  <c:v>2693.9016173073501</c:v>
                </c:pt>
                <c:pt idx="1058">
                  <c:v>2693.8653279434702</c:v>
                </c:pt>
                <c:pt idx="1059">
                  <c:v>2693.82636568918</c:v>
                </c:pt>
                <c:pt idx="1060">
                  <c:v>2693.7909445563701</c:v>
                </c:pt>
                <c:pt idx="1061">
                  <c:v>2693.7574871143702</c:v>
                </c:pt>
                <c:pt idx="1062">
                  <c:v>2693.72043967747</c:v>
                </c:pt>
                <c:pt idx="1063">
                  <c:v>2693.6815795123498</c:v>
                </c:pt>
                <c:pt idx="1064">
                  <c:v>2693.64803046715</c:v>
                </c:pt>
                <c:pt idx="1065">
                  <c:v>2693.6175963513801</c:v>
                </c:pt>
                <c:pt idx="1066">
                  <c:v>2693.58629975041</c:v>
                </c:pt>
                <c:pt idx="1067">
                  <c:v>2693.5554715818098</c:v>
                </c:pt>
                <c:pt idx="1068">
                  <c:v>2693.5218244739799</c:v>
                </c:pt>
                <c:pt idx="1069">
                  <c:v>2693.4862145502202</c:v>
                </c:pt>
                <c:pt idx="1070">
                  <c:v>2693.45144060759</c:v>
                </c:pt>
                <c:pt idx="1071">
                  <c:v>2693.4166036552901</c:v>
                </c:pt>
                <c:pt idx="1072">
                  <c:v>2693.3896039889601</c:v>
                </c:pt>
                <c:pt idx="1073">
                  <c:v>2693.36822277602</c:v>
                </c:pt>
                <c:pt idx="1074">
                  <c:v>2693.34669326023</c:v>
                </c:pt>
                <c:pt idx="1075">
                  <c:v>2693.3268925337502</c:v>
                </c:pt>
                <c:pt idx="1076">
                  <c:v>2693.30571186822</c:v>
                </c:pt>
                <c:pt idx="1077">
                  <c:v>2693.2839119528699</c:v>
                </c:pt>
                <c:pt idx="1078">
                  <c:v>2693.2644544950499</c:v>
                </c:pt>
                <c:pt idx="1079">
                  <c:v>2693.2463960854798</c:v>
                </c:pt>
                <c:pt idx="1080">
                  <c:v>2693.224585855</c:v>
                </c:pt>
                <c:pt idx="1081">
                  <c:v>2693.20058632162</c:v>
                </c:pt>
                <c:pt idx="1082">
                  <c:v>2693.1774309420598</c:v>
                </c:pt>
                <c:pt idx="1083">
                  <c:v>2693.1541107877902</c:v>
                </c:pt>
                <c:pt idx="1084">
                  <c:v>2693.1329399537099</c:v>
                </c:pt>
                <c:pt idx="1085">
                  <c:v>2693.1133214811398</c:v>
                </c:pt>
                <c:pt idx="1086">
                  <c:v>2693.0932485062199</c:v>
                </c:pt>
                <c:pt idx="1087">
                  <c:v>2693.0733647258498</c:v>
                </c:pt>
                <c:pt idx="1088">
                  <c:v>2693.0375754577899</c:v>
                </c:pt>
                <c:pt idx="1089">
                  <c:v>2692.9904902941298</c:v>
                </c:pt>
                <c:pt idx="1090">
                  <c:v>2692.9433000382001</c:v>
                </c:pt>
                <c:pt idx="1091">
                  <c:v>2692.8923455259201</c:v>
                </c:pt>
                <c:pt idx="1092">
                  <c:v>2692.8441810592299</c:v>
                </c:pt>
                <c:pt idx="1093">
                  <c:v>2692.7971792497001</c:v>
                </c:pt>
                <c:pt idx="1094">
                  <c:v>2692.7452477288002</c:v>
                </c:pt>
                <c:pt idx="1095">
                  <c:v>2692.6903305338501</c:v>
                </c:pt>
                <c:pt idx="1096">
                  <c:v>2692.6419719373698</c:v>
                </c:pt>
                <c:pt idx="1097">
                  <c:v>2692.5972621087299</c:v>
                </c:pt>
                <c:pt idx="1098">
                  <c:v>2692.5506706149399</c:v>
                </c:pt>
                <c:pt idx="1099">
                  <c:v>2692.5040402027398</c:v>
                </c:pt>
                <c:pt idx="1100">
                  <c:v>2692.4530469542301</c:v>
                </c:pt>
                <c:pt idx="1101">
                  <c:v>2692.3988096437101</c:v>
                </c:pt>
                <c:pt idx="1102">
                  <c:v>2692.3450565139001</c:v>
                </c:pt>
                <c:pt idx="1103">
                  <c:v>2692.2905912131801</c:v>
                </c:pt>
                <c:pt idx="1104">
                  <c:v>2692.24254092404</c:v>
                </c:pt>
                <c:pt idx="1105">
                  <c:v>2692.19893307234</c:v>
                </c:pt>
                <c:pt idx="1106">
                  <c:v>2692.15438299471</c:v>
                </c:pt>
                <c:pt idx="1107">
                  <c:v>2692.1106380004799</c:v>
                </c:pt>
                <c:pt idx="1108">
                  <c:v>2692.06496572787</c:v>
                </c:pt>
                <c:pt idx="1109">
                  <c:v>2692.0180270578198</c:v>
                </c:pt>
                <c:pt idx="1110">
                  <c:v>2691.9724747826999</c:v>
                </c:pt>
                <c:pt idx="1111">
                  <c:v>2691.9274650115999</c:v>
                </c:pt>
                <c:pt idx="1112">
                  <c:v>2691.8780407320301</c:v>
                </c:pt>
                <c:pt idx="1113">
                  <c:v>2691.82570088272</c:v>
                </c:pt>
                <c:pt idx="1114">
                  <c:v>2691.7733942872201</c:v>
                </c:pt>
                <c:pt idx="1115">
                  <c:v>2691.72014125839</c:v>
                </c:pt>
                <c:pt idx="1116">
                  <c:v>2691.6681570225301</c:v>
                </c:pt>
                <c:pt idx="1117">
                  <c:v>2691.61687122688</c:v>
                </c:pt>
                <c:pt idx="1118">
                  <c:v>2691.5643556818</c:v>
                </c:pt>
                <c:pt idx="1119">
                  <c:v>2691.5112286721301</c:v>
                </c:pt>
                <c:pt idx="1120">
                  <c:v>2691.46721091682</c:v>
                </c:pt>
                <c:pt idx="1121">
                  <c:v>2691.4294424033901</c:v>
                </c:pt>
                <c:pt idx="1122">
                  <c:v>2691.39163905429</c:v>
                </c:pt>
                <c:pt idx="1123">
                  <c:v>2691.35587042519</c:v>
                </c:pt>
                <c:pt idx="1124">
                  <c:v>2691.3179897499499</c:v>
                </c:pt>
                <c:pt idx="1125">
                  <c:v>2691.2790460624901</c:v>
                </c:pt>
                <c:pt idx="1126">
                  <c:v>2691.2427688224302</c:v>
                </c:pt>
                <c:pt idx="1127">
                  <c:v>2691.2079651027002</c:v>
                </c:pt>
                <c:pt idx="1128">
                  <c:v>2691.1696788925801</c:v>
                </c:pt>
                <c:pt idx="1129">
                  <c:v>2691.1294348268598</c:v>
                </c:pt>
                <c:pt idx="1130">
                  <c:v>2691.0900200348201</c:v>
                </c:pt>
                <c:pt idx="1131">
                  <c:v>2691.0505026716301</c:v>
                </c:pt>
                <c:pt idx="1132">
                  <c:v>2691.0131617368302</c:v>
                </c:pt>
                <c:pt idx="1133">
                  <c:v>2690.9774044416999</c:v>
                </c:pt>
                <c:pt idx="1134">
                  <c:v>2690.9412858209898</c:v>
                </c:pt>
                <c:pt idx="1135">
                  <c:v>2690.90543049189</c:v>
                </c:pt>
                <c:pt idx="1136">
                  <c:v>2690.8646864073098</c:v>
                </c:pt>
                <c:pt idx="1137">
                  <c:v>2690.8204976407401</c:v>
                </c:pt>
                <c:pt idx="1138">
                  <c:v>2690.7766430265701</c:v>
                </c:pt>
                <c:pt idx="1139">
                  <c:v>2690.7318930876199</c:v>
                </c:pt>
                <c:pt idx="1140">
                  <c:v>2690.6882679442001</c:v>
                </c:pt>
                <c:pt idx="1141">
                  <c:v>2690.64527405437</c:v>
                </c:pt>
                <c:pt idx="1142">
                  <c:v>2690.6009818881898</c:v>
                </c:pt>
                <c:pt idx="1143">
                  <c:v>2690.5560059562299</c:v>
                </c:pt>
                <c:pt idx="1144">
                  <c:v>2690.5137361889801</c:v>
                </c:pt>
                <c:pt idx="1145">
                  <c:v>2690.4731447283698</c:v>
                </c:pt>
                <c:pt idx="1146">
                  <c:v>2690.4322322304802</c:v>
                </c:pt>
                <c:pt idx="1147">
                  <c:v>2690.39166356737</c:v>
                </c:pt>
                <c:pt idx="1148">
                  <c:v>2690.3499169422998</c:v>
                </c:pt>
                <c:pt idx="1149">
                  <c:v>2690.30738481651</c:v>
                </c:pt>
                <c:pt idx="1150">
                  <c:v>2690.2653876507102</c:v>
                </c:pt>
                <c:pt idx="1151">
                  <c:v>2690.2235019290902</c:v>
                </c:pt>
                <c:pt idx="1152">
                  <c:v>2690.1937426238701</c:v>
                </c:pt>
                <c:pt idx="1153">
                  <c:v>2690.1726642941499</c:v>
                </c:pt>
                <c:pt idx="1154">
                  <c:v>2690.1519396533299</c:v>
                </c:pt>
                <c:pt idx="1155">
                  <c:v>2690.1342923996299</c:v>
                </c:pt>
                <c:pt idx="1156">
                  <c:v>2690.1148189673199</c:v>
                </c:pt>
                <c:pt idx="1157">
                  <c:v>2690.09473798728</c:v>
                </c:pt>
                <c:pt idx="1158">
                  <c:v>2690.0786003426301</c:v>
                </c:pt>
                <c:pt idx="1159">
                  <c:v>2690.0649537034701</c:v>
                </c:pt>
                <c:pt idx="1160">
                  <c:v>2690.0467188223201</c:v>
                </c:pt>
                <c:pt idx="1161">
                  <c:v>2690.0260547856501</c:v>
                </c:pt>
                <c:pt idx="1162">
                  <c:v>2690.0070588724102</c:v>
                </c:pt>
                <c:pt idx="1163">
                  <c:v>2689.9883656789402</c:v>
                </c:pt>
                <c:pt idx="1164">
                  <c:v>2689.9731842884999</c:v>
                </c:pt>
                <c:pt idx="1165">
                  <c:v>2689.9606841965201</c:v>
                </c:pt>
                <c:pt idx="1166">
                  <c:v>2689.9480995561398</c:v>
                </c:pt>
                <c:pt idx="1167">
                  <c:v>2689.9363179309298</c:v>
                </c:pt>
                <c:pt idx="1168">
                  <c:v>2689.9199708004198</c:v>
                </c:pt>
                <c:pt idx="1169">
                  <c:v>2689.9005450361501</c:v>
                </c:pt>
                <c:pt idx="1170">
                  <c:v>2689.88209017496</c:v>
                </c:pt>
                <c:pt idx="1171">
                  <c:v>2689.8632919624802</c:v>
                </c:pt>
                <c:pt idx="1172">
                  <c:v>2689.8462110843202</c:v>
                </c:pt>
                <c:pt idx="1173">
                  <c:v>2689.8303488358702</c:v>
                </c:pt>
                <c:pt idx="1174">
                  <c:v>2689.8137063444201</c:v>
                </c:pt>
                <c:pt idx="1175">
                  <c:v>2689.79691952247</c:v>
                </c:pt>
                <c:pt idx="1176">
                  <c:v>2689.7837112762099</c:v>
                </c:pt>
                <c:pt idx="1177">
                  <c:v>2689.7729556805498</c:v>
                </c:pt>
                <c:pt idx="1178">
                  <c:v>2689.7624390359201</c:v>
                </c:pt>
                <c:pt idx="1179">
                  <c:v>2689.75289683963</c:v>
                </c:pt>
                <c:pt idx="1180">
                  <c:v>2689.7426649778399</c:v>
                </c:pt>
                <c:pt idx="1181">
                  <c:v>2689.7321719499901</c:v>
                </c:pt>
                <c:pt idx="1182">
                  <c:v>2689.7228660020501</c:v>
                </c:pt>
                <c:pt idx="1183">
                  <c:v>2689.7142827366802</c:v>
                </c:pt>
                <c:pt idx="1184">
                  <c:v>2689.6992780588198</c:v>
                </c:pt>
                <c:pt idx="1185">
                  <c:v>2689.6799546587599</c:v>
                </c:pt>
                <c:pt idx="1186">
                  <c:v>2689.66092620479</c:v>
                </c:pt>
                <c:pt idx="1187">
                  <c:v>2689.6406730993499</c:v>
                </c:pt>
                <c:pt idx="1188">
                  <c:v>2689.62224481372</c:v>
                </c:pt>
                <c:pt idx="1189">
                  <c:v>2689.60486971605</c:v>
                </c:pt>
                <c:pt idx="1190">
                  <c:v>2689.5858064055701</c:v>
                </c:pt>
                <c:pt idx="1191">
                  <c:v>2689.5659317937798</c:v>
                </c:pt>
                <c:pt idx="1192">
                  <c:v>2689.5488802058198</c:v>
                </c:pt>
                <c:pt idx="1193">
                  <c:v>2689.5335334400702</c:v>
                </c:pt>
                <c:pt idx="1194">
                  <c:v>2689.5178486262698</c:v>
                </c:pt>
                <c:pt idx="1195">
                  <c:v>2689.5025088149</c:v>
                </c:pt>
                <c:pt idx="1196">
                  <c:v>2689.4858423857499</c:v>
                </c:pt>
                <c:pt idx="1197">
                  <c:v>2689.4682841804201</c:v>
                </c:pt>
                <c:pt idx="1198">
                  <c:v>2689.4512605772402</c:v>
                </c:pt>
                <c:pt idx="1199">
                  <c:v>2689.4343134937299</c:v>
                </c:pt>
                <c:pt idx="1200">
                  <c:v>2689.4212377547901</c:v>
                </c:pt>
                <c:pt idx="1201">
                  <c:v>2689.4109695480602</c:v>
                </c:pt>
                <c:pt idx="1202">
                  <c:v>2689.40072645706</c:v>
                </c:pt>
                <c:pt idx="1203">
                  <c:v>2689.3914137981401</c:v>
                </c:pt>
                <c:pt idx="1204">
                  <c:v>2689.3815432421902</c:v>
                </c:pt>
                <c:pt idx="1205">
                  <c:v>2689.3714784512299</c:v>
                </c:pt>
                <c:pt idx="1206">
                  <c:v>2689.3626407481202</c:v>
                </c:pt>
                <c:pt idx="1207">
                  <c:v>2689.3545774660201</c:v>
                </c:pt>
                <c:pt idx="1208">
                  <c:v>2689.3447932999802</c:v>
                </c:pt>
                <c:pt idx="1209">
                  <c:v>2689.3340448785498</c:v>
                </c:pt>
                <c:pt idx="1210">
                  <c:v>2689.3238037515798</c:v>
                </c:pt>
                <c:pt idx="1211">
                  <c:v>2689.3135805543402</c:v>
                </c:pt>
                <c:pt idx="1212">
                  <c:v>2689.3044955338</c:v>
                </c:pt>
                <c:pt idx="1213">
                  <c:v>2689.29625977768</c:v>
                </c:pt>
                <c:pt idx="1214">
                  <c:v>2689.2879012888102</c:v>
                </c:pt>
                <c:pt idx="1215">
                  <c:v>2689.2797318217699</c:v>
                </c:pt>
                <c:pt idx="1216">
                  <c:v>2689.2670084257802</c:v>
                </c:pt>
                <c:pt idx="1217">
                  <c:v>2689.2510803035402</c:v>
                </c:pt>
                <c:pt idx="1218">
                  <c:v>2689.2353028214402</c:v>
                </c:pt>
                <c:pt idx="1219">
                  <c:v>2689.2185806303501</c:v>
                </c:pt>
                <c:pt idx="1220">
                  <c:v>2689.2028224230999</c:v>
                </c:pt>
                <c:pt idx="1221">
                  <c:v>2689.1875566329099</c:v>
                </c:pt>
                <c:pt idx="1222">
                  <c:v>2689.1709939403499</c:v>
                </c:pt>
                <c:pt idx="1223">
                  <c:v>2689.1537049609801</c:v>
                </c:pt>
                <c:pt idx="1224">
                  <c:v>2689.1386002767299</c:v>
                </c:pt>
                <c:pt idx="1225">
                  <c:v>2689.1247941670999</c:v>
                </c:pt>
                <c:pt idx="1226">
                  <c:v>2689.1105898404999</c:v>
                </c:pt>
                <c:pt idx="1227">
                  <c:v>2689.09655228878</c:v>
                </c:pt>
                <c:pt idx="1228">
                  <c:v>2689.08136699329</c:v>
                </c:pt>
                <c:pt idx="1229">
                  <c:v>2689.0653736991299</c:v>
                </c:pt>
                <c:pt idx="1230">
                  <c:v>2689.0497082615602</c:v>
                </c:pt>
                <c:pt idx="1231">
                  <c:v>2689.03400625529</c:v>
                </c:pt>
                <c:pt idx="1232">
                  <c:v>2689.0202652948101</c:v>
                </c:pt>
                <c:pt idx="1233">
                  <c:v>2689.0079347000201</c:v>
                </c:pt>
                <c:pt idx="1234">
                  <c:v>2688.9954914905402</c:v>
                </c:pt>
                <c:pt idx="1235">
                  <c:v>2688.9834294778302</c:v>
                </c:pt>
                <c:pt idx="1236">
                  <c:v>2688.9709882815</c:v>
                </c:pt>
                <c:pt idx="1237">
                  <c:v>2688.9583512201698</c:v>
                </c:pt>
                <c:pt idx="1238">
                  <c:v>2688.9462603772299</c:v>
                </c:pt>
                <c:pt idx="1239">
                  <c:v>2688.93447976884</c:v>
                </c:pt>
                <c:pt idx="1240">
                  <c:v>2688.9215966070501</c:v>
                </c:pt>
                <c:pt idx="1241">
                  <c:v>2688.9080377667501</c:v>
                </c:pt>
                <c:pt idx="1242">
                  <c:v>2688.8946457756401</c:v>
                </c:pt>
                <c:pt idx="1243">
                  <c:v>2688.8811407954299</c:v>
                </c:pt>
                <c:pt idx="1244">
                  <c:v>2688.86815335137</c:v>
                </c:pt>
                <c:pt idx="1245">
                  <c:v>2688.8555211789599</c:v>
                </c:pt>
                <c:pt idx="1246">
                  <c:v>2688.8426949524801</c:v>
                </c:pt>
                <c:pt idx="1247">
                  <c:v>2688.8298508051298</c:v>
                </c:pt>
                <c:pt idx="1248">
                  <c:v>2688.8200945972399</c:v>
                </c:pt>
                <c:pt idx="1249">
                  <c:v>2688.8125141360701</c:v>
                </c:pt>
                <c:pt idx="1250">
                  <c:v>2688.80509151654</c:v>
                </c:pt>
                <c:pt idx="1251">
                  <c:v>2688.7984909673301</c:v>
                </c:pt>
                <c:pt idx="1252">
                  <c:v>2688.7913915540698</c:v>
                </c:pt>
                <c:pt idx="1253">
                  <c:v>2688.7841270509002</c:v>
                </c:pt>
                <c:pt idx="1254">
                  <c:v>2688.7778879932398</c:v>
                </c:pt>
                <c:pt idx="1255">
                  <c:v>2688.77229362771</c:v>
                </c:pt>
                <c:pt idx="1256">
                  <c:v>2688.7657432871101</c:v>
                </c:pt>
                <c:pt idx="1257">
                  <c:v>2688.7587290555498</c:v>
                </c:pt>
                <c:pt idx="1258">
                  <c:v>2688.7521531961402</c:v>
                </c:pt>
                <c:pt idx="1259">
                  <c:v>2688.74571412665</c:v>
                </c:pt>
                <c:pt idx="1260">
                  <c:v>2688.74014707477</c:v>
                </c:pt>
                <c:pt idx="1261">
                  <c:v>2688.7352608753299</c:v>
                </c:pt>
                <c:pt idx="1262">
                  <c:v>2688.7304275768402</c:v>
                </c:pt>
                <c:pt idx="1263">
                  <c:v>2688.7258488320299</c:v>
                </c:pt>
                <c:pt idx="1264">
                  <c:v>2688.7198965192201</c:v>
                </c:pt>
                <c:pt idx="1265">
                  <c:v>2688.71302666778</c:v>
                </c:pt>
                <c:pt idx="1266">
                  <c:v>2688.7064354576501</c:v>
                </c:pt>
                <c:pt idx="1267">
                  <c:v>2688.6997337582702</c:v>
                </c:pt>
                <c:pt idx="1268">
                  <c:v>2688.69355916012</c:v>
                </c:pt>
                <c:pt idx="1269">
                  <c:v>2688.6877559753402</c:v>
                </c:pt>
                <c:pt idx="1270">
                  <c:v>2688.6817146571998</c:v>
                </c:pt>
                <c:pt idx="1271">
                  <c:v>2688.6756293211301</c:v>
                </c:pt>
                <c:pt idx="1272">
                  <c:v>2688.6705746657199</c:v>
                </c:pt>
                <c:pt idx="1273">
                  <c:v>2688.66622488245</c:v>
                </c:pt>
                <c:pt idx="1274">
                  <c:v>2688.6619458032601</c:v>
                </c:pt>
                <c:pt idx="1275">
                  <c:v>2688.65794830697</c:v>
                </c:pt>
                <c:pt idx="1276">
                  <c:v>2688.6537500711702</c:v>
                </c:pt>
                <c:pt idx="1277">
                  <c:v>2688.6494754727801</c:v>
                </c:pt>
                <c:pt idx="1278">
                  <c:v>2688.64554309805</c:v>
                </c:pt>
                <c:pt idx="1279">
                  <c:v>2688.6418186934602</c:v>
                </c:pt>
                <c:pt idx="1280">
                  <c:v>2688.6243955305299</c:v>
                </c:pt>
                <c:pt idx="1281">
                  <c:v>2688.59730864519</c:v>
                </c:pt>
                <c:pt idx="1282">
                  <c:v>2688.5699020706402</c:v>
                </c:pt>
                <c:pt idx="1283">
                  <c:v>2688.5391103525499</c:v>
                </c:pt>
                <c:pt idx="1284">
                  <c:v>2688.5107257585601</c:v>
                </c:pt>
                <c:pt idx="1285">
                  <c:v>2688.4832967918201</c:v>
                </c:pt>
                <c:pt idx="1286">
                  <c:v>2688.45152513106</c:v>
                </c:pt>
                <c:pt idx="1287">
                  <c:v>2688.4171034153901</c:v>
                </c:pt>
                <c:pt idx="1288">
                  <c:v>2688.3877243330198</c:v>
                </c:pt>
                <c:pt idx="1289">
                  <c:v>2688.36103319019</c:v>
                </c:pt>
                <c:pt idx="1290">
                  <c:v>2688.33263046616</c:v>
                </c:pt>
                <c:pt idx="1291">
                  <c:v>2688.3039842626299</c:v>
                </c:pt>
                <c:pt idx="1292">
                  <c:v>2688.2715863717799</c:v>
                </c:pt>
                <c:pt idx="1293">
                  <c:v>2688.23634665078</c:v>
                </c:pt>
                <c:pt idx="1294">
                  <c:v>2688.20127624426</c:v>
                </c:pt>
                <c:pt idx="1295">
                  <c:v>2688.1654085652099</c:v>
                </c:pt>
                <c:pt idx="1296">
                  <c:v>2688.1354827509999</c:v>
                </c:pt>
                <c:pt idx="1297">
                  <c:v>2688.1096211783201</c:v>
                </c:pt>
                <c:pt idx="1298">
                  <c:v>2688.0828102175701</c:v>
                </c:pt>
                <c:pt idx="1299">
                  <c:v>2688.0566790141302</c:v>
                </c:pt>
                <c:pt idx="1300">
                  <c:v>2688.0286131459502</c:v>
                </c:pt>
                <c:pt idx="1301">
                  <c:v>2687.9992483513602</c:v>
                </c:pt>
                <c:pt idx="1302">
                  <c:v>2687.9711011418999</c:v>
                </c:pt>
                <c:pt idx="1303">
                  <c:v>2687.94337049766</c:v>
                </c:pt>
                <c:pt idx="1304">
                  <c:v>2687.91150182611</c:v>
                </c:pt>
                <c:pt idx="1305">
                  <c:v>2687.8768742921402</c:v>
                </c:pt>
                <c:pt idx="1306">
                  <c:v>2687.8421854992198</c:v>
                </c:pt>
                <c:pt idx="1307">
                  <c:v>2687.8065387891502</c:v>
                </c:pt>
                <c:pt idx="1308">
                  <c:v>2687.77197426872</c:v>
                </c:pt>
                <c:pt idx="1309">
                  <c:v>2687.7379662291701</c:v>
                </c:pt>
                <c:pt idx="1310">
                  <c:v>2687.7027417560498</c:v>
                </c:pt>
                <c:pt idx="1311">
                  <c:v>2687.6668694158602</c:v>
                </c:pt>
                <c:pt idx="1312">
                  <c:v>2687.63738402837</c:v>
                </c:pt>
                <c:pt idx="1313">
                  <c:v>2687.6122066846901</c:v>
                </c:pt>
                <c:pt idx="1314">
                  <c:v>2687.5868466996399</c:v>
                </c:pt>
                <c:pt idx="1315">
                  <c:v>2687.5627849197599</c:v>
                </c:pt>
                <c:pt idx="1316">
                  <c:v>2687.5369977427599</c:v>
                </c:pt>
                <c:pt idx="1317">
                  <c:v>2687.5102522984798</c:v>
                </c:pt>
                <c:pt idx="1318">
                  <c:v>2687.4852535631599</c:v>
                </c:pt>
                <c:pt idx="1319">
                  <c:v>2687.46113596433</c:v>
                </c:pt>
                <c:pt idx="1320">
                  <c:v>2687.4344100158601</c:v>
                </c:pt>
                <c:pt idx="1321">
                  <c:v>2687.4061511115101</c:v>
                </c:pt>
                <c:pt idx="1322">
                  <c:v>2687.3783098161298</c:v>
                </c:pt>
                <c:pt idx="1323">
                  <c:v>2687.3502335231101</c:v>
                </c:pt>
                <c:pt idx="1324">
                  <c:v>2687.3235315738302</c:v>
                </c:pt>
                <c:pt idx="1325">
                  <c:v>2687.2977849335198</c:v>
                </c:pt>
                <c:pt idx="1326">
                  <c:v>2687.2716229082498</c:v>
                </c:pt>
                <c:pt idx="1327">
                  <c:v>2687.2454857604598</c:v>
                </c:pt>
                <c:pt idx="1328">
                  <c:v>2687.2155431502501</c:v>
                </c:pt>
                <c:pt idx="1329">
                  <c:v>2687.1828705129301</c:v>
                </c:pt>
                <c:pt idx="1330">
                  <c:v>2687.15026585337</c:v>
                </c:pt>
                <c:pt idx="1331">
                  <c:v>2687.1168184777198</c:v>
                </c:pt>
                <c:pt idx="1332">
                  <c:v>2687.0840347803501</c:v>
                </c:pt>
                <c:pt idx="1333">
                  <c:v>2687.0515462439998</c:v>
                </c:pt>
                <c:pt idx="1334">
                  <c:v>2687.01791714707</c:v>
                </c:pt>
                <c:pt idx="1335">
                  <c:v>2686.9836048042498</c:v>
                </c:pt>
                <c:pt idx="1336">
                  <c:v>2686.9511100783502</c:v>
                </c:pt>
                <c:pt idx="1337">
                  <c:v>2686.9196743878801</c:v>
                </c:pt>
                <c:pt idx="1338">
                  <c:v>2686.8878245832402</c:v>
                </c:pt>
                <c:pt idx="1339">
                  <c:v>2686.8560506212398</c:v>
                </c:pt>
                <c:pt idx="1340">
                  <c:v>2686.82322909189</c:v>
                </c:pt>
                <c:pt idx="1341">
                  <c:v>2686.7896497838601</c:v>
                </c:pt>
                <c:pt idx="1342">
                  <c:v>2686.7562870390798</c:v>
                </c:pt>
                <c:pt idx="1343">
                  <c:v>2686.7228283423201</c:v>
                </c:pt>
                <c:pt idx="1344">
                  <c:v>2686.6965763615699</c:v>
                </c:pt>
                <c:pt idx="1345">
                  <c:v>2686.6754411196898</c:v>
                </c:pt>
                <c:pt idx="1346">
                  <c:v>2686.6543353512502</c:v>
                </c:pt>
                <c:pt idx="1347">
                  <c:v>2686.6349221935602</c:v>
                </c:pt>
                <c:pt idx="1348">
                  <c:v>2686.6142315636598</c:v>
                </c:pt>
                <c:pt idx="1349">
                  <c:v>2686.5930005247701</c:v>
                </c:pt>
                <c:pt idx="1350">
                  <c:v>2686.5739923640799</c:v>
                </c:pt>
                <c:pt idx="1351">
                  <c:v>2686.5563253873402</c:v>
                </c:pt>
                <c:pt idx="1352">
                  <c:v>2686.5356526393498</c:v>
                </c:pt>
                <c:pt idx="1353">
                  <c:v>2686.5132991375199</c:v>
                </c:pt>
                <c:pt idx="1354">
                  <c:v>2686.4917854414698</c:v>
                </c:pt>
                <c:pt idx="1355">
                  <c:v>2686.4702717586301</c:v>
                </c:pt>
                <c:pt idx="1356">
                  <c:v>2686.4507267435602</c:v>
                </c:pt>
                <c:pt idx="1357">
                  <c:v>2686.43264108422</c:v>
                </c:pt>
                <c:pt idx="1358">
                  <c:v>2686.4143169306899</c:v>
                </c:pt>
                <c:pt idx="1359">
                  <c:v>2686.39629909716</c:v>
                </c:pt>
                <c:pt idx="1360">
                  <c:v>2686.37537095575</c:v>
                </c:pt>
                <c:pt idx="1361">
                  <c:v>2686.3524224027201</c:v>
                </c:pt>
                <c:pt idx="1362">
                  <c:v>2686.3298859347101</c:v>
                </c:pt>
                <c:pt idx="1363">
                  <c:v>2686.3069722758701</c:v>
                </c:pt>
                <c:pt idx="1364">
                  <c:v>2686.2849136787099</c:v>
                </c:pt>
                <c:pt idx="1365">
                  <c:v>2686.2634121943502</c:v>
                </c:pt>
                <c:pt idx="1366">
                  <c:v>2686.2412708133202</c:v>
                </c:pt>
                <c:pt idx="1367">
                  <c:v>2686.2188703086499</c:v>
                </c:pt>
                <c:pt idx="1368">
                  <c:v>2686.1984517938999</c:v>
                </c:pt>
                <c:pt idx="1369">
                  <c:v>2686.1793376373498</c:v>
                </c:pt>
                <c:pt idx="1370">
                  <c:v>2686.1601942986799</c:v>
                </c:pt>
                <c:pt idx="1371">
                  <c:v>2686.14146480924</c:v>
                </c:pt>
                <c:pt idx="1372">
                  <c:v>2686.1221477809599</c:v>
                </c:pt>
                <c:pt idx="1373">
                  <c:v>2686.1025010296999</c:v>
                </c:pt>
                <c:pt idx="1374">
                  <c:v>2686.08339627031</c:v>
                </c:pt>
                <c:pt idx="1375">
                  <c:v>2686.0645539830398</c:v>
                </c:pt>
                <c:pt idx="1376">
                  <c:v>2686.0415231473899</c:v>
                </c:pt>
                <c:pt idx="1377">
                  <c:v>2686.01561307054</c:v>
                </c:pt>
                <c:pt idx="1378">
                  <c:v>2685.9897028543601</c:v>
                </c:pt>
                <c:pt idx="1379">
                  <c:v>2685.96284436923</c:v>
                </c:pt>
                <c:pt idx="1380">
                  <c:v>2685.9369357087799</c:v>
                </c:pt>
                <c:pt idx="1381">
                  <c:v>2685.9114967647101</c:v>
                </c:pt>
                <c:pt idx="1382">
                  <c:v>2685.8848200337002</c:v>
                </c:pt>
                <c:pt idx="1383">
                  <c:v>2685.8574516787398</c:v>
                </c:pt>
                <c:pt idx="1384">
                  <c:v>2685.8316638843598</c:v>
                </c:pt>
                <c:pt idx="1385">
                  <c:v>2685.8067577056599</c:v>
                </c:pt>
                <c:pt idx="1386">
                  <c:v>2685.7814549763898</c:v>
                </c:pt>
                <c:pt idx="1387">
                  <c:v>2685.7561830242298</c:v>
                </c:pt>
                <c:pt idx="1388">
                  <c:v>2685.7298971338901</c:v>
                </c:pt>
                <c:pt idx="1389">
                  <c:v>2685.7028690335301</c:v>
                </c:pt>
                <c:pt idx="1390">
                  <c:v>2685.6759903945399</c:v>
                </c:pt>
                <c:pt idx="1391">
                  <c:v>2685.6489748620702</c:v>
                </c:pt>
                <c:pt idx="1392">
                  <c:v>2685.6241784905201</c:v>
                </c:pt>
                <c:pt idx="1393">
                  <c:v>2685.60094095051</c:v>
                </c:pt>
                <c:pt idx="1394">
                  <c:v>2685.5775338277499</c:v>
                </c:pt>
                <c:pt idx="1395">
                  <c:v>2685.5545194688998</c:v>
                </c:pt>
                <c:pt idx="1396">
                  <c:v>2685.53097419612</c:v>
                </c:pt>
                <c:pt idx="1397">
                  <c:v>2685.5071236630802</c:v>
                </c:pt>
                <c:pt idx="1398">
                  <c:v>2685.4838502162102</c:v>
                </c:pt>
                <c:pt idx="1399">
                  <c:v>2685.4608728496801</c:v>
                </c:pt>
                <c:pt idx="1400">
                  <c:v>2685.4366407585298</c:v>
                </c:pt>
                <c:pt idx="1401">
                  <c:v>2685.411624154</c:v>
                </c:pt>
                <c:pt idx="1402">
                  <c:v>2685.3867377372299</c:v>
                </c:pt>
                <c:pt idx="1403">
                  <c:v>2685.36167733002</c:v>
                </c:pt>
                <c:pt idx="1404">
                  <c:v>2685.3371390938801</c:v>
                </c:pt>
                <c:pt idx="1405">
                  <c:v>2685.31294349465</c:v>
                </c:pt>
                <c:pt idx="1406">
                  <c:v>2685.2884864620701</c:v>
                </c:pt>
                <c:pt idx="1407">
                  <c:v>2685.2639617418799</c:v>
                </c:pt>
                <c:pt idx="1408">
                  <c:v>2685.2684710482199</c:v>
                </c:pt>
                <c:pt idx="1409">
                  <c:v>2685.2935770804602</c:v>
                </c:pt>
                <c:pt idx="1410">
                  <c:v>2685.3196850719301</c:v>
                </c:pt>
                <c:pt idx="1411">
                  <c:v>2685.3532221093601</c:v>
                </c:pt>
                <c:pt idx="1412">
                  <c:v>2685.3820833110599</c:v>
                </c:pt>
                <c:pt idx="1413">
                  <c:v>2685.4093004732299</c:v>
                </c:pt>
                <c:pt idx="1414">
                  <c:v>2685.4459567192098</c:v>
                </c:pt>
                <c:pt idx="1415">
                  <c:v>2685.4885115642501</c:v>
                </c:pt>
                <c:pt idx="1416">
                  <c:v>2685.5207970226802</c:v>
                </c:pt>
                <c:pt idx="1417">
                  <c:v>2685.5477608269698</c:v>
                </c:pt>
                <c:pt idx="1418">
                  <c:v>2685.5786574246499</c:v>
                </c:pt>
                <c:pt idx="1419">
                  <c:v>2685.6103989132698</c:v>
                </c:pt>
                <c:pt idx="1420">
                  <c:v>2685.6503555161698</c:v>
                </c:pt>
                <c:pt idx="1421">
                  <c:v>2685.6966160116699</c:v>
                </c:pt>
                <c:pt idx="1422">
                  <c:v>2685.7428526236599</c:v>
                </c:pt>
                <c:pt idx="1423">
                  <c:v>2685.79109656936</c:v>
                </c:pt>
                <c:pt idx="1424">
                  <c:v>2685.8273186046199</c:v>
                </c:pt>
                <c:pt idx="1425">
                  <c:v>2685.8554261105101</c:v>
                </c:pt>
                <c:pt idx="1426">
                  <c:v>2685.8858651637702</c:v>
                </c:pt>
                <c:pt idx="1427">
                  <c:v>2685.9152416094398</c:v>
                </c:pt>
                <c:pt idx="1428">
                  <c:v>2685.9489944924198</c:v>
                </c:pt>
                <c:pt idx="1429">
                  <c:v>2685.9858015842801</c:v>
                </c:pt>
                <c:pt idx="1430">
                  <c:v>2686.02042508876</c:v>
                </c:pt>
                <c:pt idx="1431">
                  <c:v>2686.0545321888299</c:v>
                </c:pt>
                <c:pt idx="1432">
                  <c:v>2686.0976197088798</c:v>
                </c:pt>
                <c:pt idx="1433">
                  <c:v>2686.14681212701</c:v>
                </c:pt>
                <c:pt idx="1434">
                  <c:v>2686.1964832601202</c:v>
                </c:pt>
                <c:pt idx="1435">
                  <c:v>2686.2485031718302</c:v>
                </c:pt>
                <c:pt idx="1436">
                  <c:v>2686.29861855018</c:v>
                </c:pt>
                <c:pt idx="1437">
                  <c:v>2686.3479253903101</c:v>
                </c:pt>
                <c:pt idx="1438">
                  <c:v>2686.4001202515801</c:v>
                </c:pt>
                <c:pt idx="1439">
                  <c:v>2686.45401765324</c:v>
                </c:pt>
                <c:pt idx="1440">
                  <c:v>2686.49472391975</c:v>
                </c:pt>
                <c:pt idx="1441">
                  <c:v>2686.52663907434</c:v>
                </c:pt>
                <c:pt idx="1442">
                  <c:v>2686.5592790702199</c:v>
                </c:pt>
                <c:pt idx="1443">
                  <c:v>2686.58950619078</c:v>
                </c:pt>
                <c:pt idx="1444">
                  <c:v>2686.6237184259298</c:v>
                </c:pt>
                <c:pt idx="1445">
                  <c:v>2686.6602928246998</c:v>
                </c:pt>
                <c:pt idx="1446">
                  <c:v>2686.69350350487</c:v>
                </c:pt>
                <c:pt idx="1447">
                  <c:v>2686.7251826735401</c:v>
                </c:pt>
                <c:pt idx="1448">
                  <c:v>2686.7627326895599</c:v>
                </c:pt>
                <c:pt idx="1449">
                  <c:v>2686.8038725556598</c:v>
                </c:pt>
                <c:pt idx="1450">
                  <c:v>2686.84446265419</c:v>
                </c:pt>
                <c:pt idx="1451">
                  <c:v>2686.8858879336499</c:v>
                </c:pt>
                <c:pt idx="1452">
                  <c:v>2686.92473516053</c:v>
                </c:pt>
                <c:pt idx="1453">
                  <c:v>2686.9618930097299</c:v>
                </c:pt>
                <c:pt idx="1454">
                  <c:v>2687.0002689765902</c:v>
                </c:pt>
                <c:pt idx="1455">
                  <c:v>2687.03892918357</c:v>
                </c:pt>
                <c:pt idx="1456">
                  <c:v>2687.0859676402802</c:v>
                </c:pt>
                <c:pt idx="1457">
                  <c:v>2687.1391120419398</c:v>
                </c:pt>
                <c:pt idx="1458">
                  <c:v>2687.1924481958699</c:v>
                </c:pt>
                <c:pt idx="1459">
                  <c:v>2687.2479010288498</c:v>
                </c:pt>
                <c:pt idx="1460">
                  <c:v>2687.3022879768901</c:v>
                </c:pt>
                <c:pt idx="1461">
                  <c:v>2687.3563875568898</c:v>
                </c:pt>
                <c:pt idx="1462">
                  <c:v>2687.41323344494</c:v>
                </c:pt>
                <c:pt idx="1463">
                  <c:v>2687.4718593317002</c:v>
                </c:pt>
                <c:pt idx="1464">
                  <c:v>2687.52697772909</c:v>
                </c:pt>
                <c:pt idx="1465">
                  <c:v>2687.5801924629</c:v>
                </c:pt>
                <c:pt idx="1466">
                  <c:v>2687.6346184191998</c:v>
                </c:pt>
                <c:pt idx="1467">
                  <c:v>2687.68921960942</c:v>
                </c:pt>
                <c:pt idx="1468">
                  <c:v>2687.7463711270502</c:v>
                </c:pt>
                <c:pt idx="1469">
                  <c:v>2687.8054603018199</c:v>
                </c:pt>
                <c:pt idx="1470">
                  <c:v>2687.8644271517101</c:v>
                </c:pt>
                <c:pt idx="1471">
                  <c:v>2687.9239324141499</c:v>
                </c:pt>
                <c:pt idx="1472">
                  <c:v>2687.9689473976</c:v>
                </c:pt>
                <c:pt idx="1473">
                  <c:v>2688.0037719619199</c:v>
                </c:pt>
                <c:pt idx="1474">
                  <c:v>2688.0388837864498</c:v>
                </c:pt>
                <c:pt idx="1475">
                  <c:v>2688.07085771419</c:v>
                </c:pt>
                <c:pt idx="1476">
                  <c:v>2688.1058028228199</c:v>
                </c:pt>
                <c:pt idx="1477">
                  <c:v>2688.1422033843901</c:v>
                </c:pt>
                <c:pt idx="1478">
                  <c:v>2688.1743735252799</c:v>
                </c:pt>
                <c:pt idx="1479">
                  <c:v>2688.2041274282701</c:v>
                </c:pt>
                <c:pt idx="1480">
                  <c:v>2688.2404250987602</c:v>
                </c:pt>
                <c:pt idx="1481">
                  <c:v>2688.2805356018998</c:v>
                </c:pt>
                <c:pt idx="1482">
                  <c:v>2688.31926206652</c:v>
                </c:pt>
                <c:pt idx="1483">
                  <c:v>2688.35833593199</c:v>
                </c:pt>
                <c:pt idx="1484">
                  <c:v>2688.3936999496</c:v>
                </c:pt>
                <c:pt idx="1485">
                  <c:v>2688.4264037343401</c:v>
                </c:pt>
                <c:pt idx="1486">
                  <c:v>2688.4599467540202</c:v>
                </c:pt>
                <c:pt idx="1487">
                  <c:v>2688.4932060813398</c:v>
                </c:pt>
                <c:pt idx="1488">
                  <c:v>2688.5327866543798</c:v>
                </c:pt>
                <c:pt idx="1489">
                  <c:v>2688.5768614784602</c:v>
                </c:pt>
                <c:pt idx="1490">
                  <c:v>2688.6204337589802</c:v>
                </c:pt>
                <c:pt idx="1491">
                  <c:v>2688.66512477373</c:v>
                </c:pt>
                <c:pt idx="1492">
                  <c:v>2688.7084050267699</c:v>
                </c:pt>
                <c:pt idx="1493">
                  <c:v>2688.75088605577</c:v>
                </c:pt>
                <c:pt idx="1494">
                  <c:v>2688.7950255482201</c:v>
                </c:pt>
                <c:pt idx="1495">
                  <c:v>2688.8400417082798</c:v>
                </c:pt>
                <c:pt idx="1496">
                  <c:v>2688.8813293097401</c:v>
                </c:pt>
                <c:pt idx="1497">
                  <c:v>2688.92028077437</c:v>
                </c:pt>
                <c:pt idx="1498">
                  <c:v>2688.9596366647102</c:v>
                </c:pt>
                <c:pt idx="1499">
                  <c:v>2688.9984865080901</c:v>
                </c:pt>
                <c:pt idx="1500">
                  <c:v>2689.0388879275902</c:v>
                </c:pt>
                <c:pt idx="1501">
                  <c:v>2689.08031117373</c:v>
                </c:pt>
                <c:pt idx="1502">
                  <c:v>2689.1209650107899</c:v>
                </c:pt>
                <c:pt idx="1503">
                  <c:v>2689.1614238115599</c:v>
                </c:pt>
                <c:pt idx="1504">
                  <c:v>2689.21088239662</c:v>
                </c:pt>
                <c:pt idx="1505">
                  <c:v>2689.2666362211799</c:v>
                </c:pt>
                <c:pt idx="1506">
                  <c:v>2689.3227362839698</c:v>
                </c:pt>
                <c:pt idx="1507">
                  <c:v>2689.38114165353</c:v>
                </c:pt>
                <c:pt idx="1508">
                  <c:v>2689.4379318380302</c:v>
                </c:pt>
                <c:pt idx="1509">
                  <c:v>2689.49409846247</c:v>
                </c:pt>
                <c:pt idx="1510">
                  <c:v>2689.5531686848799</c:v>
                </c:pt>
                <c:pt idx="1511">
                  <c:v>2689.6140142988402</c:v>
                </c:pt>
                <c:pt idx="1512">
                  <c:v>2689.67193903011</c:v>
                </c:pt>
                <c:pt idx="1513">
                  <c:v>2689.7283874702398</c:v>
                </c:pt>
                <c:pt idx="1514">
                  <c:v>2689.78600169023</c:v>
                </c:pt>
                <c:pt idx="1515">
                  <c:v>2689.8438983696701</c:v>
                </c:pt>
                <c:pt idx="1516">
                  <c:v>2689.90423667717</c:v>
                </c:pt>
                <c:pt idx="1517">
                  <c:v>2689.9664550161601</c:v>
                </c:pt>
                <c:pt idx="1518">
                  <c:v>2690.0287104684298</c:v>
                </c:pt>
                <c:pt idx="1519">
                  <c:v>2690.0915948830202</c:v>
                </c:pt>
                <c:pt idx="1520">
                  <c:v>2690.1502437334002</c:v>
                </c:pt>
                <c:pt idx="1521">
                  <c:v>2690.2060203758201</c:v>
                </c:pt>
                <c:pt idx="1522">
                  <c:v>2690.2624937168098</c:v>
                </c:pt>
                <c:pt idx="1523">
                  <c:v>2690.3185025909702</c:v>
                </c:pt>
                <c:pt idx="1524">
                  <c:v>2690.3759540021902</c:v>
                </c:pt>
                <c:pt idx="1525">
                  <c:v>2690.4343820723302</c:v>
                </c:pt>
                <c:pt idx="1526">
                  <c:v>2690.4919650690199</c:v>
                </c:pt>
                <c:pt idx="1527">
                  <c:v>2690.5492831758502</c:v>
                </c:pt>
                <c:pt idx="1528">
                  <c:v>2690.6095388079798</c:v>
                </c:pt>
                <c:pt idx="1529">
                  <c:v>2690.6717609705702</c:v>
                </c:pt>
                <c:pt idx="1530">
                  <c:v>2690.7340607658102</c:v>
                </c:pt>
                <c:pt idx="1531">
                  <c:v>2690.7970663419801</c:v>
                </c:pt>
                <c:pt idx="1532">
                  <c:v>2690.8593401338499</c:v>
                </c:pt>
                <c:pt idx="1533">
                  <c:v>2690.9212528841099</c:v>
                </c:pt>
                <c:pt idx="1534">
                  <c:v>2690.9840519899499</c:v>
                </c:pt>
                <c:pt idx="1535">
                  <c:v>2691.0473373633299</c:v>
                </c:pt>
                <c:pt idx="1536">
                  <c:v>2691.0773893696401</c:v>
                </c:pt>
                <c:pt idx="1537">
                  <c:v>2691.0839974862101</c:v>
                </c:pt>
                <c:pt idx="1538">
                  <c:v>2691.0897829519699</c:v>
                </c:pt>
                <c:pt idx="1539">
                  <c:v>2691.0873233418902</c:v>
                </c:pt>
                <c:pt idx="1540">
                  <c:v>2691.0906771048099</c:v>
                </c:pt>
                <c:pt idx="1541">
                  <c:v>2691.0963198689301</c:v>
                </c:pt>
                <c:pt idx="1542">
                  <c:v>2691.0914011416999</c:v>
                </c:pt>
                <c:pt idx="1543">
                  <c:v>2691.0800264633599</c:v>
                </c:pt>
                <c:pt idx="1544">
                  <c:v>2691.0807884258502</c:v>
                </c:pt>
                <c:pt idx="1545">
                  <c:v>2691.0879948153502</c:v>
                </c:pt>
                <c:pt idx="1546">
                  <c:v>2691.0910190826298</c:v>
                </c:pt>
                <c:pt idx="1547">
                  <c:v>2691.0934075349801</c:v>
                </c:pt>
                <c:pt idx="1548">
                  <c:v>2691.0866784292598</c:v>
                </c:pt>
                <c:pt idx="1549">
                  <c:v>2691.0730317750599</c:v>
                </c:pt>
                <c:pt idx="1550">
                  <c:v>2691.0597459678802</c:v>
                </c:pt>
                <c:pt idx="1551">
                  <c:v>2691.0444845712</c:v>
                </c:pt>
                <c:pt idx="1552">
                  <c:v>2691.0436506810702</c:v>
                </c:pt>
                <c:pt idx="1553">
                  <c:v>2691.0526728977202</c:v>
                </c:pt>
                <c:pt idx="1554">
                  <c:v>2691.0593557260099</c:v>
                </c:pt>
                <c:pt idx="1555">
                  <c:v>2691.06766225513</c:v>
                </c:pt>
                <c:pt idx="1556">
                  <c:v>2691.0712259117599</c:v>
                </c:pt>
                <c:pt idx="1557">
                  <c:v>2691.0715951741699</c:v>
                </c:pt>
                <c:pt idx="1558">
                  <c:v>2691.0748960371502</c:v>
                </c:pt>
                <c:pt idx="1559">
                  <c:v>2691.0791785041301</c:v>
                </c:pt>
                <c:pt idx="1560">
                  <c:v>2691.0733697615101</c:v>
                </c:pt>
                <c:pt idx="1561">
                  <c:v>2691.0608229518198</c:v>
                </c:pt>
                <c:pt idx="1562">
                  <c:v>2691.0480950934498</c:v>
                </c:pt>
                <c:pt idx="1563">
                  <c:v>2691.03300664261</c:v>
                </c:pt>
                <c:pt idx="1564">
                  <c:v>2691.0205178532001</c:v>
                </c:pt>
                <c:pt idx="1565">
                  <c:v>2691.0093504808501</c:v>
                </c:pt>
                <c:pt idx="1566">
                  <c:v>2690.9951942131001</c:v>
                </c:pt>
                <c:pt idx="1567">
                  <c:v>2690.9794313618199</c:v>
                </c:pt>
                <c:pt idx="1568">
                  <c:v>2690.9789718932798</c:v>
                </c:pt>
                <c:pt idx="1569">
                  <c:v>2690.9888174214202</c:v>
                </c:pt>
                <c:pt idx="1570">
                  <c:v>2690.9981808222401</c:v>
                </c:pt>
                <c:pt idx="1571">
                  <c:v>2691.0106195219701</c:v>
                </c:pt>
                <c:pt idx="1572">
                  <c:v>2691.0188625952601</c:v>
                </c:pt>
                <c:pt idx="1573">
                  <c:v>2691.0247550792101</c:v>
                </c:pt>
                <c:pt idx="1574">
                  <c:v>2691.03479983026</c:v>
                </c:pt>
                <c:pt idx="1575">
                  <c:v>2691.0469159261102</c:v>
                </c:pt>
                <c:pt idx="1576">
                  <c:v>2691.0527280349402</c:v>
                </c:pt>
                <c:pt idx="1577">
                  <c:v>2691.0548175446102</c:v>
                </c:pt>
                <c:pt idx="1578">
                  <c:v>2691.0578645519699</c:v>
                </c:pt>
                <c:pt idx="1579">
                  <c:v>2691.0603031535502</c:v>
                </c:pt>
                <c:pt idx="1580">
                  <c:v>2691.0659966631501</c:v>
                </c:pt>
                <c:pt idx="1581">
                  <c:v>2691.07393909948</c:v>
                </c:pt>
                <c:pt idx="1582">
                  <c:v>2691.0808404111499</c:v>
                </c:pt>
                <c:pt idx="1583">
                  <c:v>2691.08775736701</c:v>
                </c:pt>
                <c:pt idx="1584">
                  <c:v>2691.0854696412198</c:v>
                </c:pt>
                <c:pt idx="1585">
                  <c:v>2691.0765662476801</c:v>
                </c:pt>
                <c:pt idx="1586">
                  <c:v>2691.0677810460302</c:v>
                </c:pt>
                <c:pt idx="1587">
                  <c:v>2691.0569222499598</c:v>
                </c:pt>
                <c:pt idx="1588">
                  <c:v>2691.04761659527</c:v>
                </c:pt>
                <c:pt idx="1589">
                  <c:v>2691.03897678765</c:v>
                </c:pt>
                <c:pt idx="1590">
                  <c:v>2691.0275466407402</c:v>
                </c:pt>
                <c:pt idx="1591">
                  <c:v>2691.0144270528299</c:v>
                </c:pt>
                <c:pt idx="1592">
                  <c:v>2691.0056356128698</c:v>
                </c:pt>
                <c:pt idx="1593">
                  <c:v>2690.9993469729002</c:v>
                </c:pt>
                <c:pt idx="1594">
                  <c:v>2690.9920166685001</c:v>
                </c:pt>
                <c:pt idx="1595">
                  <c:v>2690.9848235709501</c:v>
                </c:pt>
                <c:pt idx="1596">
                  <c:v>2690.97506442849</c:v>
                </c:pt>
                <c:pt idx="1597">
                  <c:v>2690.9634365699899</c:v>
                </c:pt>
                <c:pt idx="1598">
                  <c:v>2690.9522844845201</c:v>
                </c:pt>
                <c:pt idx="1599">
                  <c:v>2690.9408561849</c:v>
                </c:pt>
                <c:pt idx="1600">
                  <c:v>2690.94707488211</c:v>
                </c:pt>
                <c:pt idx="1601">
                  <c:v>2690.96580990141</c:v>
                </c:pt>
                <c:pt idx="1602">
                  <c:v>2690.9845824873701</c:v>
                </c:pt>
                <c:pt idx="1603">
                  <c:v>2691.0074724610799</c:v>
                </c:pt>
                <c:pt idx="1604">
                  <c:v>2691.0271874073001</c:v>
                </c:pt>
                <c:pt idx="1605">
                  <c:v>2691.0455373415002</c:v>
                </c:pt>
                <c:pt idx="1606">
                  <c:v>2691.06930503289</c:v>
                </c:pt>
                <c:pt idx="1607">
                  <c:v>2691.0963262148798</c:v>
                </c:pt>
                <c:pt idx="1608">
                  <c:v>2691.11594406627</c:v>
                </c:pt>
                <c:pt idx="1609">
                  <c:v>2691.1314071747101</c:v>
                </c:pt>
                <c:pt idx="1610">
                  <c:v>2691.1488935720799</c:v>
                </c:pt>
                <c:pt idx="1611">
                  <c:v>2691.1663448199402</c:v>
                </c:pt>
                <c:pt idx="1612">
                  <c:v>2691.18858770821</c:v>
                </c:pt>
                <c:pt idx="1613">
                  <c:v>2691.2143734348901</c:v>
                </c:pt>
                <c:pt idx="1614">
                  <c:v>2691.2395394908199</c:v>
                </c:pt>
                <c:pt idx="1615">
                  <c:v>2691.2654215789398</c:v>
                </c:pt>
                <c:pt idx="1616">
                  <c:v>2691.2841123524299</c:v>
                </c:pt>
                <c:pt idx="1617">
                  <c:v>2691.2977997109801</c:v>
                </c:pt>
                <c:pt idx="1618">
                  <c:v>2691.3124616677801</c:v>
                </c:pt>
                <c:pt idx="1619">
                  <c:v>2691.3261584668799</c:v>
                </c:pt>
                <c:pt idx="1620">
                  <c:v>2691.3419200004</c:v>
                </c:pt>
                <c:pt idx="1621">
                  <c:v>2691.3590135821</c:v>
                </c:pt>
                <c:pt idx="1622">
                  <c:v>2691.3744964675202</c:v>
                </c:pt>
                <c:pt idx="1623">
                  <c:v>2691.3893047708498</c:v>
                </c:pt>
                <c:pt idx="1624">
                  <c:v>2691.4089448486102</c:v>
                </c:pt>
                <c:pt idx="1625">
                  <c:v>2691.43175172361</c:v>
                </c:pt>
                <c:pt idx="1626">
                  <c:v>2691.45444918775</c:v>
                </c:pt>
                <c:pt idx="1627">
                  <c:v>2691.47812568584</c:v>
                </c:pt>
                <c:pt idx="1628">
                  <c:v>2691.5003207237701</c:v>
                </c:pt>
                <c:pt idx="1629">
                  <c:v>2691.5216677932699</c:v>
                </c:pt>
                <c:pt idx="1630">
                  <c:v>2691.5443086986702</c:v>
                </c:pt>
                <c:pt idx="1631">
                  <c:v>2691.56755665323</c:v>
                </c:pt>
                <c:pt idx="1632">
                  <c:v>2691.5805170636399</c:v>
                </c:pt>
                <c:pt idx="1633">
                  <c:v>2691.5863948923202</c:v>
                </c:pt>
                <c:pt idx="1634">
                  <c:v>2691.59223595907</c:v>
                </c:pt>
                <c:pt idx="1635">
                  <c:v>2691.5957199204599</c:v>
                </c:pt>
                <c:pt idx="1636">
                  <c:v>2691.6014931642599</c:v>
                </c:pt>
                <c:pt idx="1637">
                  <c:v>2691.6083803640199</c:v>
                </c:pt>
                <c:pt idx="1638">
                  <c:v>2691.6122020070502</c:v>
                </c:pt>
                <c:pt idx="1639">
                  <c:v>2691.6142949690202</c:v>
                </c:pt>
                <c:pt idx="1640">
                  <c:v>2691.6202186888599</c:v>
                </c:pt>
                <c:pt idx="1641">
                  <c:v>2691.6282629809898</c:v>
                </c:pt>
                <c:pt idx="1642">
                  <c:v>2691.6353007676398</c:v>
                </c:pt>
                <c:pt idx="1643">
                  <c:v>2691.6423775358899</c:v>
                </c:pt>
                <c:pt idx="1644">
                  <c:v>2691.6469370342202</c:v>
                </c:pt>
                <c:pt idx="1645">
                  <c:v>2691.6496441526501</c:v>
                </c:pt>
                <c:pt idx="1646">
                  <c:v>2691.6526806018201</c:v>
                </c:pt>
                <c:pt idx="1647">
                  <c:v>2691.6553457335799</c:v>
                </c:pt>
                <c:pt idx="1648">
                  <c:v>2691.6634085730402</c:v>
                </c:pt>
                <c:pt idx="1649">
                  <c:v>2691.6752521896501</c:v>
                </c:pt>
                <c:pt idx="1650">
                  <c:v>2691.6866446519998</c:v>
                </c:pt>
                <c:pt idx="1651">
                  <c:v>2691.6989628513602</c:v>
                </c:pt>
                <c:pt idx="1652">
                  <c:v>2691.7099449716002</c:v>
                </c:pt>
                <c:pt idx="1653">
                  <c:v>2691.7201435885099</c:v>
                </c:pt>
                <c:pt idx="1654">
                  <c:v>2691.73171923273</c:v>
                </c:pt>
                <c:pt idx="1655">
                  <c:v>2691.7439838223399</c:v>
                </c:pt>
                <c:pt idx="1656">
                  <c:v>2691.7531404863698</c:v>
                </c:pt>
                <c:pt idx="1657">
                  <c:v>2691.76034046737</c:v>
                </c:pt>
                <c:pt idx="1658">
                  <c:v>2691.76782320545</c:v>
                </c:pt>
                <c:pt idx="1659">
                  <c:v>2691.7748439832699</c:v>
                </c:pt>
                <c:pt idx="1660">
                  <c:v>2691.7831072485301</c:v>
                </c:pt>
                <c:pt idx="1661">
                  <c:v>2691.7921734333199</c:v>
                </c:pt>
                <c:pt idx="1662">
                  <c:v>2691.8005635763402</c:v>
                </c:pt>
                <c:pt idx="1663">
                  <c:v>2691.8087520333202</c:v>
                </c:pt>
                <c:pt idx="1664">
                  <c:v>2691.8006436179799</c:v>
                </c:pt>
                <c:pt idx="1665">
                  <c:v>2691.7808608639698</c:v>
                </c:pt>
                <c:pt idx="1666">
                  <c:v>2691.7605150919699</c:v>
                </c:pt>
                <c:pt idx="1667">
                  <c:v>2691.73597062505</c:v>
                </c:pt>
                <c:pt idx="1668">
                  <c:v>2691.7138136095</c:v>
                </c:pt>
                <c:pt idx="1669">
                  <c:v>2691.6924054743499</c:v>
                </c:pt>
                <c:pt idx="1670">
                  <c:v>2691.6656452892798</c:v>
                </c:pt>
                <c:pt idx="1671">
                  <c:v>2691.63548031554</c:v>
                </c:pt>
                <c:pt idx="1672">
                  <c:v>2691.6113192298899</c:v>
                </c:pt>
                <c:pt idx="1673">
                  <c:v>2691.5902912331999</c:v>
                </c:pt>
                <c:pt idx="1674">
                  <c:v>2691.56695869551</c:v>
                </c:pt>
                <c:pt idx="1675">
                  <c:v>2691.5431339809502</c:v>
                </c:pt>
                <c:pt idx="1676">
                  <c:v>2691.5145489240199</c:v>
                </c:pt>
                <c:pt idx="1677">
                  <c:v>2691.4823084038799</c:v>
                </c:pt>
                <c:pt idx="1678">
                  <c:v>2691.4500892088299</c:v>
                </c:pt>
                <c:pt idx="1679">
                  <c:v>2691.4167114104098</c:v>
                </c:pt>
                <c:pt idx="1680">
                  <c:v>2691.3894448607898</c:v>
                </c:pt>
                <c:pt idx="1681">
                  <c:v>2691.36627443928</c:v>
                </c:pt>
                <c:pt idx="1682">
                  <c:v>2691.3417267964501</c:v>
                </c:pt>
                <c:pt idx="1683">
                  <c:v>2691.31757857305</c:v>
                </c:pt>
                <c:pt idx="1684">
                  <c:v>2691.2910351498799</c:v>
                </c:pt>
                <c:pt idx="1685">
                  <c:v>2691.26277329908</c:v>
                </c:pt>
                <c:pt idx="1686">
                  <c:v>2691.23550091167</c:v>
                </c:pt>
                <c:pt idx="1687">
                  <c:v>2691.2083564487498</c:v>
                </c:pt>
                <c:pt idx="1688">
                  <c:v>2691.1763161755998</c:v>
                </c:pt>
                <c:pt idx="1689">
                  <c:v>2691.14089967994</c:v>
                </c:pt>
                <c:pt idx="1690">
                  <c:v>2691.1050925740001</c:v>
                </c:pt>
                <c:pt idx="1691">
                  <c:v>2691.0679028399099</c:v>
                </c:pt>
                <c:pt idx="1692">
                  <c:v>2691.0315766799199</c:v>
                </c:pt>
                <c:pt idx="1693">
                  <c:v>2690.99553565524</c:v>
                </c:pt>
                <c:pt idx="1694">
                  <c:v>2690.9578253146801</c:v>
                </c:pt>
                <c:pt idx="1695">
                  <c:v>2690.9190723827301</c:v>
                </c:pt>
                <c:pt idx="1696">
                  <c:v>2690.8886632645999</c:v>
                </c:pt>
                <c:pt idx="1697">
                  <c:v>2690.8638340622501</c:v>
                </c:pt>
                <c:pt idx="1698">
                  <c:v>2690.8385308167999</c:v>
                </c:pt>
                <c:pt idx="1699">
                  <c:v>2690.81474777112</c:v>
                </c:pt>
                <c:pt idx="1700">
                  <c:v>2690.78847522564</c:v>
                </c:pt>
                <c:pt idx="1701">
                  <c:v>2690.7607280891398</c:v>
                </c:pt>
                <c:pt idx="1702">
                  <c:v>2690.7351090254201</c:v>
                </c:pt>
                <c:pt idx="1703">
                  <c:v>2690.7104655793</c:v>
                </c:pt>
                <c:pt idx="1704">
                  <c:v>2690.6820360118099</c:v>
                </c:pt>
                <c:pt idx="1705">
                  <c:v>2690.6512856640502</c:v>
                </c:pt>
                <c:pt idx="1706">
                  <c:v>2690.6208895099098</c:v>
                </c:pt>
                <c:pt idx="1707">
                  <c:v>2690.5899530891702</c:v>
                </c:pt>
                <c:pt idx="1708">
                  <c:v>2690.5606672241402</c:v>
                </c:pt>
                <c:pt idx="1709">
                  <c:v>2690.5324619553799</c:v>
                </c:pt>
                <c:pt idx="1710">
                  <c:v>2690.50346825016</c:v>
                </c:pt>
                <c:pt idx="1711">
                  <c:v>2690.474286358</c:v>
                </c:pt>
                <c:pt idx="1712">
                  <c:v>2690.4399164462702</c:v>
                </c:pt>
                <c:pt idx="1713">
                  <c:v>2690.4017603729699</c:v>
                </c:pt>
                <c:pt idx="1714">
                  <c:v>2690.3634825301001</c:v>
                </c:pt>
                <c:pt idx="1715">
                  <c:v>2690.3238905916501</c:v>
                </c:pt>
                <c:pt idx="1716">
                  <c:v>2690.2849461022602</c:v>
                </c:pt>
                <c:pt idx="1717">
                  <c:v>2690.2461697113899</c:v>
                </c:pt>
                <c:pt idx="1718">
                  <c:v>2690.2056886038899</c:v>
                </c:pt>
                <c:pt idx="1719">
                  <c:v>2690.16409924552</c:v>
                </c:pt>
                <c:pt idx="1720">
                  <c:v>2690.1246866511701</c:v>
                </c:pt>
                <c:pt idx="1721">
                  <c:v>2690.0864547011101</c:v>
                </c:pt>
                <c:pt idx="1722">
                  <c:v>2690.04746637887</c:v>
                </c:pt>
                <c:pt idx="1723">
                  <c:v>2690.0083658465601</c:v>
                </c:pt>
                <c:pt idx="1724">
                  <c:v>2689.9676782266702</c:v>
                </c:pt>
                <c:pt idx="1725">
                  <c:v>2689.9257838970798</c:v>
                </c:pt>
                <c:pt idx="1726">
                  <c:v>2689.8839624990701</c:v>
                </c:pt>
                <c:pt idx="1727">
                  <c:v>2689.8418036062999</c:v>
                </c:pt>
                <c:pt idx="1728">
                  <c:v>2689.80593079256</c:v>
                </c:pt>
                <c:pt idx="1729">
                  <c:v>2689.7744580134899</c:v>
                </c:pt>
                <c:pt idx="1730">
                  <c:v>2689.74271121723</c:v>
                </c:pt>
                <c:pt idx="1731">
                  <c:v>2689.7122165891201</c:v>
                </c:pt>
                <c:pt idx="1732">
                  <c:v>2689.6803039640099</c:v>
                </c:pt>
                <c:pt idx="1733">
                  <c:v>2689.6476335237298</c:v>
                </c:pt>
                <c:pt idx="1734">
                  <c:v>2689.61670530736</c:v>
                </c:pt>
                <c:pt idx="1735">
                  <c:v>2689.5867219807601</c:v>
                </c:pt>
                <c:pt idx="1736">
                  <c:v>2689.5536389047602</c:v>
                </c:pt>
                <c:pt idx="1737">
                  <c:v>2689.5186872283198</c:v>
                </c:pt>
                <c:pt idx="1738">
                  <c:v>2689.4842228449102</c:v>
                </c:pt>
                <c:pt idx="1739">
                  <c:v>2689.4494612242402</c:v>
                </c:pt>
                <c:pt idx="1740">
                  <c:v>2689.4162298688598</c:v>
                </c:pt>
                <c:pt idx="1741">
                  <c:v>2689.3840563774602</c:v>
                </c:pt>
                <c:pt idx="1742">
                  <c:v>2689.3513621117299</c:v>
                </c:pt>
                <c:pt idx="1743">
                  <c:v>2689.3186535689401</c:v>
                </c:pt>
                <c:pt idx="1744">
                  <c:v>2689.2831200780001</c:v>
                </c:pt>
                <c:pt idx="1745">
                  <c:v>2689.2455369222998</c:v>
                </c:pt>
                <c:pt idx="1746">
                  <c:v>2689.2080440023001</c:v>
                </c:pt>
                <c:pt idx="1747">
                  <c:v>2689.1699473950998</c:v>
                </c:pt>
                <c:pt idx="1748">
                  <c:v>2689.1323181353</c:v>
                </c:pt>
                <c:pt idx="1749">
                  <c:v>2689.0948978819802</c:v>
                </c:pt>
                <c:pt idx="1750">
                  <c:v>2689.0566422020702</c:v>
                </c:pt>
                <c:pt idx="1751">
                  <c:v>2689.0178832439201</c:v>
                </c:pt>
                <c:pt idx="1752">
                  <c:v>2688.9806037870098</c:v>
                </c:pt>
                <c:pt idx="1753">
                  <c:v>2688.94420466467</c:v>
                </c:pt>
                <c:pt idx="1754">
                  <c:v>2688.9075038702599</c:v>
                </c:pt>
                <c:pt idx="1755">
                  <c:v>2688.8708940116298</c:v>
                </c:pt>
                <c:pt idx="1756">
                  <c:v>2688.8334900024302</c:v>
                </c:pt>
                <c:pt idx="1757">
                  <c:v>2688.7955196330799</c:v>
                </c:pt>
                <c:pt idx="1758">
                  <c:v>2688.7577539034201</c:v>
                </c:pt>
                <c:pt idx="1759">
                  <c:v>2688.7199456021099</c:v>
                </c:pt>
                <c:pt idx="1760">
                  <c:v>2688.6778066601801</c:v>
                </c:pt>
                <c:pt idx="1761">
                  <c:v>2688.63259678226</c:v>
                </c:pt>
                <c:pt idx="1762">
                  <c:v>2688.5871000686798</c:v>
                </c:pt>
                <c:pt idx="1763">
                  <c:v>2688.5404000262702</c:v>
                </c:pt>
                <c:pt idx="1764">
                  <c:v>2688.49432113582</c:v>
                </c:pt>
                <c:pt idx="1765">
                  <c:v>2688.44840231747</c:v>
                </c:pt>
                <c:pt idx="1766">
                  <c:v>2688.4009996701102</c:v>
                </c:pt>
                <c:pt idx="1767">
                  <c:v>2688.3526389488802</c:v>
                </c:pt>
                <c:pt idx="1768">
                  <c:v>2688.3055268601602</c:v>
                </c:pt>
                <c:pt idx="1769">
                  <c:v>2688.2589849508199</c:v>
                </c:pt>
                <c:pt idx="1770">
                  <c:v>2688.2117697334702</c:v>
                </c:pt>
                <c:pt idx="1771">
                  <c:v>2688.16429685717</c:v>
                </c:pt>
                <c:pt idx="1772">
                  <c:v>2688.1155525724498</c:v>
                </c:pt>
                <c:pt idx="1773">
                  <c:v>2688.0658004736802</c:v>
                </c:pt>
                <c:pt idx="1774">
                  <c:v>2688.01590630786</c:v>
                </c:pt>
                <c:pt idx="1775">
                  <c:v>2687.9655920593</c:v>
                </c:pt>
                <c:pt idx="1776">
                  <c:v>2687.91710896517</c:v>
                </c:pt>
                <c:pt idx="1777">
                  <c:v>2687.8698264089599</c:v>
                </c:pt>
                <c:pt idx="1778">
                  <c:v>2687.8220907865598</c:v>
                </c:pt>
                <c:pt idx="1779">
                  <c:v>2687.7744400412898</c:v>
                </c:pt>
                <c:pt idx="1780">
                  <c:v>2687.7259924135201</c:v>
                </c:pt>
                <c:pt idx="1781">
                  <c:v>2687.6769632263999</c:v>
                </c:pt>
                <c:pt idx="1782">
                  <c:v>2687.6281953555299</c:v>
                </c:pt>
                <c:pt idx="1783">
                  <c:v>2687.5794203794799</c:v>
                </c:pt>
                <c:pt idx="1784">
                  <c:v>2687.5291529422302</c:v>
                </c:pt>
                <c:pt idx="1785">
                  <c:v>2687.4778433544998</c:v>
                </c:pt>
                <c:pt idx="1786">
                  <c:v>2687.42636804933</c:v>
                </c:pt>
                <c:pt idx="1787">
                  <c:v>2687.3744355878398</c:v>
                </c:pt>
                <c:pt idx="1788">
                  <c:v>2687.3227126169099</c:v>
                </c:pt>
                <c:pt idx="1789">
                  <c:v>2687.2710272275699</c:v>
                </c:pt>
                <c:pt idx="1790">
                  <c:v>2687.21880087829</c:v>
                </c:pt>
                <c:pt idx="1791">
                  <c:v>2687.1662191240498</c:v>
                </c:pt>
                <c:pt idx="1792">
                  <c:v>2687.1440386641002</c:v>
                </c:pt>
                <c:pt idx="1793">
                  <c:v>2687.14334387505</c:v>
                </c:pt>
                <c:pt idx="1794">
                  <c:v>2687.1434165645801</c:v>
                </c:pt>
                <c:pt idx="1795">
                  <c:v>2687.1510519828598</c:v>
                </c:pt>
                <c:pt idx="1796">
                  <c:v>2687.1534604631102</c:v>
                </c:pt>
                <c:pt idx="1797">
                  <c:v>2687.1538449272398</c:v>
                </c:pt>
                <c:pt idx="1798">
                  <c:v>2687.1639178519999</c:v>
                </c:pt>
                <c:pt idx="1799">
                  <c:v>2687.1799377782199</c:v>
                </c:pt>
                <c:pt idx="1800">
                  <c:v>2687.1848018383298</c:v>
                </c:pt>
                <c:pt idx="1801">
                  <c:v>2687.1837435534399</c:v>
                </c:pt>
                <c:pt idx="1802">
                  <c:v>2687.1865542263199</c:v>
                </c:pt>
                <c:pt idx="1803">
                  <c:v>2687.1899669035702</c:v>
                </c:pt>
                <c:pt idx="1804">
                  <c:v>2687.2017772747599</c:v>
                </c:pt>
                <c:pt idx="1805">
                  <c:v>2687.2199638655602</c:v>
                </c:pt>
                <c:pt idx="1806">
                  <c:v>2687.2378331858299</c:v>
                </c:pt>
                <c:pt idx="1807">
                  <c:v>2687.2575338266802</c:v>
                </c:pt>
                <c:pt idx="1808">
                  <c:v>2687.26425488108</c:v>
                </c:pt>
                <c:pt idx="1809">
                  <c:v>2687.26212109162</c:v>
                </c:pt>
                <c:pt idx="1810">
                  <c:v>2687.2621625709598</c:v>
                </c:pt>
                <c:pt idx="1811">
                  <c:v>2687.2607954740602</c:v>
                </c:pt>
                <c:pt idx="1812">
                  <c:v>2687.2637610935499</c:v>
                </c:pt>
                <c:pt idx="1813">
                  <c:v>2687.26966382304</c:v>
                </c:pt>
                <c:pt idx="1814">
                  <c:v>2687.2729742300198</c:v>
                </c:pt>
                <c:pt idx="1815">
                  <c:v>2687.27545230327</c:v>
                </c:pt>
                <c:pt idx="1816">
                  <c:v>2687.2871273957298</c:v>
                </c:pt>
                <c:pt idx="1817">
                  <c:v>2687.30496281051</c:v>
                </c:pt>
                <c:pt idx="1818">
                  <c:v>2687.3230165596101</c:v>
                </c:pt>
                <c:pt idx="1819">
                  <c:v>2687.3432636543398</c:v>
                </c:pt>
                <c:pt idx="1820">
                  <c:v>2687.3612124146098</c:v>
                </c:pt>
                <c:pt idx="1821">
                  <c:v>2687.3780202370499</c:v>
                </c:pt>
                <c:pt idx="1822">
                  <c:v>2687.3975909349401</c:v>
                </c:pt>
                <c:pt idx="1823">
                  <c:v>2687.4186725702598</c:v>
                </c:pt>
                <c:pt idx="1824">
                  <c:v>2687.4254865245598</c:v>
                </c:pt>
                <c:pt idx="1825">
                  <c:v>2687.4226939281398</c:v>
                </c:pt>
                <c:pt idx="1826">
                  <c:v>2687.42037804031</c:v>
                </c:pt>
                <c:pt idx="1827">
                  <c:v>2687.41521416756</c:v>
                </c:pt>
                <c:pt idx="1828">
                  <c:v>2687.4139796934801</c:v>
                </c:pt>
                <c:pt idx="1829">
                  <c:v>2687.4149555171002</c:v>
                </c:pt>
                <c:pt idx="1830">
                  <c:v>2687.4120757258702</c:v>
                </c:pt>
                <c:pt idx="1831">
                  <c:v>2687.4072813090902</c:v>
                </c:pt>
                <c:pt idx="1832">
                  <c:v>2687.4084176483998</c:v>
                </c:pt>
                <c:pt idx="1833">
                  <c:v>2687.4130673117602</c:v>
                </c:pt>
                <c:pt idx="1834">
                  <c:v>2687.4168425244502</c:v>
                </c:pt>
                <c:pt idx="1835">
                  <c:v>2687.4212112342698</c:v>
                </c:pt>
                <c:pt idx="1836">
                  <c:v>2687.4225560981799</c:v>
                </c:pt>
                <c:pt idx="1837">
                  <c:v>2687.4218189099201</c:v>
                </c:pt>
                <c:pt idx="1838">
                  <c:v>2687.4220811361702</c:v>
                </c:pt>
                <c:pt idx="1839">
                  <c:v>2687.4223530290301</c:v>
                </c:pt>
                <c:pt idx="1840">
                  <c:v>2687.4312061711098</c:v>
                </c:pt>
                <c:pt idx="1841">
                  <c:v>2687.4462342627498</c:v>
                </c:pt>
                <c:pt idx="1842">
                  <c:v>2687.46117377065</c:v>
                </c:pt>
                <c:pt idx="1843">
                  <c:v>2687.4780632997599</c:v>
                </c:pt>
                <c:pt idx="1844">
                  <c:v>2687.49353265632</c:v>
                </c:pt>
                <c:pt idx="1845">
                  <c:v>2687.5084062302299</c:v>
                </c:pt>
                <c:pt idx="1846">
                  <c:v>2687.5258966648198</c:v>
                </c:pt>
                <c:pt idx="1847">
                  <c:v>2687.54498065384</c:v>
                </c:pt>
                <c:pt idx="1848">
                  <c:v>2687.56005810124</c:v>
                </c:pt>
                <c:pt idx="1849">
                  <c:v>2687.5728276322898</c:v>
                </c:pt>
                <c:pt idx="1850">
                  <c:v>2687.5865883577399</c:v>
                </c:pt>
                <c:pt idx="1851">
                  <c:v>2687.6002430265298</c:v>
                </c:pt>
                <c:pt idx="1852">
                  <c:v>2687.6163071222099</c:v>
                </c:pt>
                <c:pt idx="1853">
                  <c:v>2687.6341317691599</c:v>
                </c:pt>
                <c:pt idx="1854">
                  <c:v>2687.65153519764</c:v>
                </c:pt>
                <c:pt idx="1855">
                  <c:v>2687.6692172031298</c:v>
                </c:pt>
                <c:pt idx="1856">
                  <c:v>2687.6713501976301</c:v>
                </c:pt>
                <c:pt idx="1857">
                  <c:v>2687.6624622756999</c:v>
                </c:pt>
                <c:pt idx="1858">
                  <c:v>2687.65358997976</c:v>
                </c:pt>
                <c:pt idx="1859">
                  <c:v>2687.6411255438502</c:v>
                </c:pt>
                <c:pt idx="1860">
                  <c:v>2687.6315020396901</c:v>
                </c:pt>
                <c:pt idx="1861">
                  <c:v>2687.6231234492998</c:v>
                </c:pt>
                <c:pt idx="1862">
                  <c:v>2687.6100018275702</c:v>
                </c:pt>
                <c:pt idx="1863">
                  <c:v>2687.5940477128102</c:v>
                </c:pt>
                <c:pt idx="1864">
                  <c:v>2687.5847005790001</c:v>
                </c:pt>
                <c:pt idx="1865">
                  <c:v>2687.5790834308</c:v>
                </c:pt>
                <c:pt idx="1866">
                  <c:v>2687.5717209602099</c:v>
                </c:pt>
                <c:pt idx="1867">
                  <c:v>2687.5644373475402</c:v>
                </c:pt>
                <c:pt idx="1868">
                  <c:v>2687.5529583775201</c:v>
                </c:pt>
                <c:pt idx="1869">
                  <c:v>2687.5383897690599</c:v>
                </c:pt>
                <c:pt idx="1870">
                  <c:v>2687.5244182247602</c:v>
                </c:pt>
                <c:pt idx="1871">
                  <c:v>2687.5098607478699</c:v>
                </c:pt>
                <c:pt idx="1872">
                  <c:v>2687.5016700628598</c:v>
                </c:pt>
                <c:pt idx="1873">
                  <c:v>2687.4979230659601</c:v>
                </c:pt>
                <c:pt idx="1874">
                  <c:v>2687.4933593853102</c:v>
                </c:pt>
                <c:pt idx="1875">
                  <c:v>2687.48968579347</c:v>
                </c:pt>
                <c:pt idx="1876">
                  <c:v>2687.4842397868301</c:v>
                </c:pt>
                <c:pt idx="1877">
                  <c:v>2687.4776650304202</c:v>
                </c:pt>
                <c:pt idx="1878">
                  <c:v>2687.47254858515</c:v>
                </c:pt>
                <c:pt idx="1879">
                  <c:v>2687.4680675109098</c:v>
                </c:pt>
                <c:pt idx="1880">
                  <c:v>2687.45937332011</c:v>
                </c:pt>
                <c:pt idx="1881">
                  <c:v>2687.4479319615298</c:v>
                </c:pt>
                <c:pt idx="1882">
                  <c:v>2687.4366288374399</c:v>
                </c:pt>
                <c:pt idx="1883">
                  <c:v>2687.42450536658</c:v>
                </c:pt>
                <c:pt idx="1884">
                  <c:v>2687.41372782696</c:v>
                </c:pt>
                <c:pt idx="1885">
                  <c:v>2687.4037385051602</c:v>
                </c:pt>
                <c:pt idx="1886">
                  <c:v>2687.3926515507201</c:v>
                </c:pt>
                <c:pt idx="1887">
                  <c:v>2687.3810716696698</c:v>
                </c:pt>
                <c:pt idx="1888">
                  <c:v>2687.3786902463999</c:v>
                </c:pt>
                <c:pt idx="1889">
                  <c:v>2687.3826567587898</c:v>
                </c:pt>
                <c:pt idx="1890">
                  <c:v>2687.3867005899601</c:v>
                </c:pt>
                <c:pt idx="1891">
                  <c:v>2687.3928866916299</c:v>
                </c:pt>
                <c:pt idx="1892">
                  <c:v>2687.3970829879099</c:v>
                </c:pt>
                <c:pt idx="1893">
                  <c:v>2687.40033459301</c:v>
                </c:pt>
                <c:pt idx="1894">
                  <c:v>2687.4063591243598</c:v>
                </c:pt>
                <c:pt idx="1895">
                  <c:v>2687.4139674672601</c:v>
                </c:pt>
                <c:pt idx="1896">
                  <c:v>2687.41820917416</c:v>
                </c:pt>
                <c:pt idx="1897">
                  <c:v>2687.4206069956099</c:v>
                </c:pt>
                <c:pt idx="1898">
                  <c:v>2687.4239460711001</c:v>
                </c:pt>
                <c:pt idx="1899">
                  <c:v>2687.4272952588599</c:v>
                </c:pt>
                <c:pt idx="1900">
                  <c:v>2687.4329305512201</c:v>
                </c:pt>
                <c:pt idx="1901">
                  <c:v>2687.4402599766599</c:v>
                </c:pt>
                <c:pt idx="1902">
                  <c:v>2687.4473408776898</c:v>
                </c:pt>
                <c:pt idx="1903">
                  <c:v>2687.45479712822</c:v>
                </c:pt>
                <c:pt idx="1904">
                  <c:v>2687.4575020745101</c:v>
                </c:pt>
                <c:pt idx="1905">
                  <c:v>2687.4568925099602</c:v>
                </c:pt>
                <c:pt idx="1906">
                  <c:v>2687.45672973414</c:v>
                </c:pt>
                <c:pt idx="1907">
                  <c:v>2687.4557899986999</c:v>
                </c:pt>
                <c:pt idx="1908">
                  <c:v>2687.4560830353898</c:v>
                </c:pt>
                <c:pt idx="1909">
                  <c:v>2687.4571178808001</c:v>
                </c:pt>
                <c:pt idx="1910">
                  <c:v>2687.4569746367602</c:v>
                </c:pt>
                <c:pt idx="1911">
                  <c:v>2687.4562647442199</c:v>
                </c:pt>
                <c:pt idx="1912">
                  <c:v>2687.4583632980498</c:v>
                </c:pt>
                <c:pt idx="1913">
                  <c:v>2687.4622469585602</c:v>
                </c:pt>
                <c:pt idx="1914">
                  <c:v>2687.46592495906</c:v>
                </c:pt>
                <c:pt idx="1915">
                  <c:v>2687.4700593174798</c:v>
                </c:pt>
                <c:pt idx="1916">
                  <c:v>2687.4731349629501</c:v>
                </c:pt>
                <c:pt idx="1917">
                  <c:v>2687.47554262015</c:v>
                </c:pt>
                <c:pt idx="1918">
                  <c:v>2687.4785969498498</c:v>
                </c:pt>
                <c:pt idx="1919">
                  <c:v>2687.4818762943401</c:v>
                </c:pt>
                <c:pt idx="1920">
                  <c:v>2687.4544291337802</c:v>
                </c:pt>
                <c:pt idx="1921">
                  <c:v>2687.4052453039899</c:v>
                </c:pt>
                <c:pt idx="1922">
                  <c:v>2687.3550634492499</c:v>
                </c:pt>
                <c:pt idx="1923">
                  <c:v>2687.2970780915598</c:v>
                </c:pt>
                <c:pt idx="1924">
                  <c:v>2687.2442037145101</c:v>
                </c:pt>
                <c:pt idx="1925">
                  <c:v>2687.1932017577901</c:v>
                </c:pt>
                <c:pt idx="1926">
                  <c:v>2687.1322739207399</c:v>
                </c:pt>
                <c:pt idx="1927">
                  <c:v>2687.06518970242</c:v>
                </c:pt>
                <c:pt idx="1928">
                  <c:v>2687.0089717414899</c:v>
                </c:pt>
                <c:pt idx="1929">
                  <c:v>2686.9584077341301</c:v>
                </c:pt>
                <c:pt idx="1930">
                  <c:v>2686.9037733246801</c:v>
                </c:pt>
                <c:pt idx="1931">
                  <c:v>2686.84831389602</c:v>
                </c:pt>
                <c:pt idx="1932">
                  <c:v>2686.78426197307</c:v>
                </c:pt>
                <c:pt idx="1933">
                  <c:v>2686.7136324471298</c:v>
                </c:pt>
                <c:pt idx="1934">
                  <c:v>2686.6430896649099</c:v>
                </c:pt>
                <c:pt idx="1935">
                  <c:v>2686.5704942974298</c:v>
                </c:pt>
                <c:pt idx="1936">
                  <c:v>2686.5109486409501</c:v>
                </c:pt>
                <c:pt idx="1937">
                  <c:v>2686.4602429793599</c:v>
                </c:pt>
                <c:pt idx="1938">
                  <c:v>2686.4071544789999</c:v>
                </c:pt>
                <c:pt idx="1939">
                  <c:v>2686.3553302763899</c:v>
                </c:pt>
                <c:pt idx="1940">
                  <c:v>2686.2989064891399</c:v>
                </c:pt>
                <c:pt idx="1941">
                  <c:v>2686.2393095450202</c:v>
                </c:pt>
                <c:pt idx="1942">
                  <c:v>2686.18218024417</c:v>
                </c:pt>
                <c:pt idx="1943">
                  <c:v>2686.1257230190499</c:v>
                </c:pt>
                <c:pt idx="1944">
                  <c:v>2686.0597526399101</c:v>
                </c:pt>
                <c:pt idx="1945">
                  <c:v>2685.98735357129</c:v>
                </c:pt>
                <c:pt idx="1946">
                  <c:v>2685.9145563731599</c:v>
                </c:pt>
                <c:pt idx="1947">
                  <c:v>2685.8393564830999</c:v>
                </c:pt>
                <c:pt idx="1948">
                  <c:v>2685.7663168762201</c:v>
                </c:pt>
                <c:pt idx="1949">
                  <c:v>2685.6942616719798</c:v>
                </c:pt>
                <c:pt idx="1950">
                  <c:v>2685.6192259652298</c:v>
                </c:pt>
                <c:pt idx="1951">
                  <c:v>2685.5424812882102</c:v>
                </c:pt>
                <c:pt idx="1952">
                  <c:v>2685.4794418962701</c:v>
                </c:pt>
                <c:pt idx="1953">
                  <c:v>2685.4255507070302</c:v>
                </c:pt>
                <c:pt idx="1954">
                  <c:v>2685.3709801126201</c:v>
                </c:pt>
                <c:pt idx="1955">
                  <c:v>2685.3189712561898</c:v>
                </c:pt>
                <c:pt idx="1956">
                  <c:v>2685.2628942174301</c:v>
                </c:pt>
                <c:pt idx="1957">
                  <c:v>2685.2044315552198</c:v>
                </c:pt>
                <c:pt idx="1958">
                  <c:v>2685.1495115262301</c:v>
                </c:pt>
                <c:pt idx="1959">
                  <c:v>2685.0962370693801</c:v>
                </c:pt>
                <c:pt idx="1960">
                  <c:v>2685.03698287521</c:v>
                </c:pt>
                <c:pt idx="1961">
                  <c:v>2684.97409932337</c:v>
                </c:pt>
                <c:pt idx="1962">
                  <c:v>2684.9118462585302</c:v>
                </c:pt>
                <c:pt idx="1963">
                  <c:v>2684.84879835843</c:v>
                </c:pt>
                <c:pt idx="1964">
                  <c:v>2684.7884734156501</c:v>
                </c:pt>
                <c:pt idx="1965">
                  <c:v>2684.7299553940402</c:v>
                </c:pt>
                <c:pt idx="1966">
                  <c:v>2684.6702487416101</c:v>
                </c:pt>
                <c:pt idx="1967">
                  <c:v>2684.6103156295899</c:v>
                </c:pt>
                <c:pt idx="1968">
                  <c:v>2684.5417416303399</c:v>
                </c:pt>
                <c:pt idx="1969">
                  <c:v>2684.4668895999398</c:v>
                </c:pt>
                <c:pt idx="1970">
                  <c:v>2684.3919038081199</c:v>
                </c:pt>
                <c:pt idx="1971">
                  <c:v>2684.3147843634101</c:v>
                </c:pt>
                <c:pt idx="1972">
                  <c:v>2684.23884141281</c:v>
                </c:pt>
                <c:pt idx="1973">
                  <c:v>2684.1632650880101</c:v>
                </c:pt>
                <c:pt idx="1974">
                  <c:v>2684.0849011638802</c:v>
                </c:pt>
                <c:pt idx="1975">
                  <c:v>2684.00475435001</c:v>
                </c:pt>
                <c:pt idx="1976">
                  <c:v>2683.9283144924202</c:v>
                </c:pt>
                <c:pt idx="1977">
                  <c:v>2683.8539163199298</c:v>
                </c:pt>
                <c:pt idx="1978">
                  <c:v>2683.7783263770898</c:v>
                </c:pt>
                <c:pt idx="1979">
                  <c:v>2683.7026200896298</c:v>
                </c:pt>
                <c:pt idx="1980">
                  <c:v>2683.6243312250699</c:v>
                </c:pt>
                <c:pt idx="1981">
                  <c:v>2683.5440959658399</c:v>
                </c:pt>
                <c:pt idx="1982">
                  <c:v>2683.4640532128201</c:v>
                </c:pt>
                <c:pt idx="1983">
                  <c:v>2683.3835169275699</c:v>
                </c:pt>
                <c:pt idx="1984">
                  <c:v>2683.3190969362499</c:v>
                </c:pt>
                <c:pt idx="1985">
                  <c:v>2683.2660377847801</c:v>
                </c:pt>
                <c:pt idx="1986">
                  <c:v>2683.21278019385</c:v>
                </c:pt>
                <c:pt idx="1987">
                  <c:v>2683.1631034842198</c:v>
                </c:pt>
                <c:pt idx="1988">
                  <c:v>2683.1102476218998</c:v>
                </c:pt>
                <c:pt idx="1989">
                  <c:v>2683.0558906569099</c:v>
                </c:pt>
                <c:pt idx="1990">
                  <c:v>2683.0063188921899</c:v>
                </c:pt>
                <c:pt idx="1991">
                  <c:v>2682.9595264691602</c:v>
                </c:pt>
                <c:pt idx="1992">
                  <c:v>2682.90564616245</c:v>
                </c:pt>
                <c:pt idx="1993">
                  <c:v>2682.8476859675002</c:v>
                </c:pt>
                <c:pt idx="1994">
                  <c:v>2682.7913652796901</c:v>
                </c:pt>
                <c:pt idx="1995">
                  <c:v>2682.73477846069</c:v>
                </c:pt>
                <c:pt idx="1996">
                  <c:v>2682.68239500769</c:v>
                </c:pt>
                <c:pt idx="1997">
                  <c:v>2682.6330585475398</c:v>
                </c:pt>
                <c:pt idx="1998">
                  <c:v>2682.5829148769599</c:v>
                </c:pt>
                <c:pt idx="1999">
                  <c:v>2682.5332007565999</c:v>
                </c:pt>
                <c:pt idx="2000">
                  <c:v>2682.47657916754</c:v>
                </c:pt>
                <c:pt idx="2001">
                  <c:v>2682.4150803657399</c:v>
                </c:pt>
                <c:pt idx="2002">
                  <c:v>2682.35425000037</c:v>
                </c:pt>
                <c:pt idx="2003">
                  <c:v>2682.2922885971402</c:v>
                </c:pt>
                <c:pt idx="2004">
                  <c:v>2682.2320079873798</c:v>
                </c:pt>
                <c:pt idx="2005">
                  <c:v>2682.1727281784902</c:v>
                </c:pt>
                <c:pt idx="2006">
                  <c:v>2682.1117185309899</c:v>
                </c:pt>
                <c:pt idx="2007">
                  <c:v>2682.0498476827001</c:v>
                </c:pt>
                <c:pt idx="2008">
                  <c:v>2681.9922227635798</c:v>
                </c:pt>
                <c:pt idx="2009">
                  <c:v>2681.9372995044901</c:v>
                </c:pt>
                <c:pt idx="2010">
                  <c:v>2681.8820394057502</c:v>
                </c:pt>
                <c:pt idx="2011">
                  <c:v>2681.8274519331899</c:v>
                </c:pt>
                <c:pt idx="2012">
                  <c:v>2681.7712549236999</c:v>
                </c:pt>
                <c:pt idx="2013">
                  <c:v>2681.7140359497898</c:v>
                </c:pt>
                <c:pt idx="2014">
                  <c:v>2681.6577815547498</c:v>
                </c:pt>
                <c:pt idx="2015">
                  <c:v>2681.6018547449498</c:v>
                </c:pt>
                <c:pt idx="2016">
                  <c:v>2681.5361806835799</c:v>
                </c:pt>
                <c:pt idx="2017">
                  <c:v>2681.4637232736</c:v>
                </c:pt>
                <c:pt idx="2018">
                  <c:v>2681.39099731844</c:v>
                </c:pt>
                <c:pt idx="2019">
                  <c:v>2681.3158573477199</c:v>
                </c:pt>
                <c:pt idx="2020">
                  <c:v>2681.2426004660902</c:v>
                </c:pt>
                <c:pt idx="2021">
                  <c:v>2681.1701396887602</c:v>
                </c:pt>
                <c:pt idx="2022">
                  <c:v>2681.0946098785998</c:v>
                </c:pt>
                <c:pt idx="2023">
                  <c:v>2681.01724734248</c:v>
                </c:pt>
                <c:pt idx="2024">
                  <c:v>2680.9431916959002</c:v>
                </c:pt>
                <c:pt idx="2025">
                  <c:v>2680.87086189208</c:v>
                </c:pt>
                <c:pt idx="2026">
                  <c:v>2680.7973671695599</c:v>
                </c:pt>
                <c:pt idx="2027">
                  <c:v>2680.7236740016401</c:v>
                </c:pt>
                <c:pt idx="2028">
                  <c:v>2680.6474191137299</c:v>
                </c:pt>
                <c:pt idx="2029">
                  <c:v>2680.5692171957198</c:v>
                </c:pt>
                <c:pt idx="2030">
                  <c:v>2680.4910852302301</c:v>
                </c:pt>
                <c:pt idx="2031">
                  <c:v>2680.4123754787001</c:v>
                </c:pt>
                <c:pt idx="2032">
                  <c:v>2680.3384244584599</c:v>
                </c:pt>
                <c:pt idx="2033">
                  <c:v>2680.2677364599199</c:v>
                </c:pt>
                <c:pt idx="2034">
                  <c:v>2680.19639697516</c:v>
                </c:pt>
                <c:pt idx="2035">
                  <c:v>2680.1256796071102</c:v>
                </c:pt>
                <c:pt idx="2036">
                  <c:v>2680.0534920488499</c:v>
                </c:pt>
                <c:pt idx="2037">
                  <c:v>2679.9803454589901</c:v>
                </c:pt>
                <c:pt idx="2038">
                  <c:v>2679.9082384221101</c:v>
                </c:pt>
                <c:pt idx="2039">
                  <c:v>2679.8365344406102</c:v>
                </c:pt>
                <c:pt idx="2040">
                  <c:v>2679.7617215904102</c:v>
                </c:pt>
                <c:pt idx="2041">
                  <c:v>2679.6848647035899</c:v>
                </c:pt>
                <c:pt idx="2042">
                  <c:v>2679.6080351354799</c:v>
                </c:pt>
                <c:pt idx="2043">
                  <c:v>2679.5305440729699</c:v>
                </c:pt>
                <c:pt idx="2044">
                  <c:v>2679.4539680507501</c:v>
                </c:pt>
                <c:pt idx="2045">
                  <c:v>2679.3779004969902</c:v>
                </c:pt>
                <c:pt idx="2046">
                  <c:v>2679.3009734357902</c:v>
                </c:pt>
                <c:pt idx="2047">
                  <c:v>2679.2236256197202</c:v>
                </c:pt>
                <c:pt idx="2048">
                  <c:v>2679.1948263577901</c:v>
                </c:pt>
                <c:pt idx="2049">
                  <c:v>2679.2003698569401</c:v>
                </c:pt>
                <c:pt idx="2050">
                  <c:v>2679.2073371483898</c:v>
                </c:pt>
                <c:pt idx="2051">
                  <c:v>2679.22652732708</c:v>
                </c:pt>
                <c:pt idx="2052">
                  <c:v>2679.2375505135701</c:v>
                </c:pt>
                <c:pt idx="2053">
                  <c:v>2679.2455156741598</c:v>
                </c:pt>
                <c:pt idx="2054">
                  <c:v>2679.2690779387099</c:v>
                </c:pt>
                <c:pt idx="2055">
                  <c:v>2679.3022776525199</c:v>
                </c:pt>
                <c:pt idx="2056">
                  <c:v>2679.3179994780598</c:v>
                </c:pt>
                <c:pt idx="2057">
                  <c:v>2679.3245428688901</c:v>
                </c:pt>
                <c:pt idx="2058">
                  <c:v>2679.3374183638098</c:v>
                </c:pt>
                <c:pt idx="2059">
                  <c:v>2679.3514502411099</c:v>
                </c:pt>
                <c:pt idx="2060">
                  <c:v>2679.37900312276</c:v>
                </c:pt>
                <c:pt idx="2061">
                  <c:v>2679.4168702977299</c:v>
                </c:pt>
                <c:pt idx="2062">
                  <c:v>2679.4544383652101</c:v>
                </c:pt>
                <c:pt idx="2063">
                  <c:v>2679.4951142825398</c:v>
                </c:pt>
                <c:pt idx="2064">
                  <c:v>2679.5151962457799</c:v>
                </c:pt>
                <c:pt idx="2065">
                  <c:v>2679.5212874529002</c:v>
                </c:pt>
                <c:pt idx="2066">
                  <c:v>2679.5310244379298</c:v>
                </c:pt>
                <c:pt idx="2067">
                  <c:v>2679.5386763905099</c:v>
                </c:pt>
                <c:pt idx="2068">
                  <c:v>2679.5534369516199</c:v>
                </c:pt>
                <c:pt idx="2069">
                  <c:v>2679.57307066473</c:v>
                </c:pt>
                <c:pt idx="2070">
                  <c:v>2679.58872726557</c:v>
                </c:pt>
                <c:pt idx="2071">
                  <c:v>2679.6032238430598</c:v>
                </c:pt>
                <c:pt idx="2072">
                  <c:v>2679.6325850017301</c:v>
                </c:pt>
                <c:pt idx="2073">
                  <c:v>2679.6719584078101</c:v>
                </c:pt>
                <c:pt idx="2074">
                  <c:v>2679.7118524543898</c:v>
                </c:pt>
                <c:pt idx="2075">
                  <c:v>2679.75542207841</c:v>
                </c:pt>
                <c:pt idx="2076">
                  <c:v>2679.7954896698502</c:v>
                </c:pt>
                <c:pt idx="2077">
                  <c:v>2679.8339048215198</c:v>
                </c:pt>
                <c:pt idx="2078">
                  <c:v>2679.8769051732102</c:v>
                </c:pt>
                <c:pt idx="2079">
                  <c:v>2679.9224903161098</c:v>
                </c:pt>
                <c:pt idx="2080">
                  <c:v>2679.9458215222098</c:v>
                </c:pt>
                <c:pt idx="2081">
                  <c:v>2679.9542386093899</c:v>
                </c:pt>
                <c:pt idx="2082">
                  <c:v>2679.9636006984201</c:v>
                </c:pt>
                <c:pt idx="2083">
                  <c:v>2679.9686781712699</c:v>
                </c:pt>
                <c:pt idx="2084">
                  <c:v>2679.9801455290599</c:v>
                </c:pt>
                <c:pt idx="2085">
                  <c:v>2679.99529460749</c:v>
                </c:pt>
                <c:pt idx="2086">
                  <c:v>2680.0045749790002</c:v>
                </c:pt>
                <c:pt idx="2087">
                  <c:v>2680.01104270829</c:v>
                </c:pt>
                <c:pt idx="2088">
                  <c:v>2680.0270242634501</c:v>
                </c:pt>
                <c:pt idx="2089">
                  <c:v>2680.04872094749</c:v>
                </c:pt>
                <c:pt idx="2090">
                  <c:v>2680.0692417667101</c:v>
                </c:pt>
                <c:pt idx="2091">
                  <c:v>2680.0908922518202</c:v>
                </c:pt>
                <c:pt idx="2092">
                  <c:v>2680.1079877350899</c:v>
                </c:pt>
                <c:pt idx="2093">
                  <c:v>2680.1220083622602</c:v>
                </c:pt>
                <c:pt idx="2094">
                  <c:v>2680.1377959702199</c:v>
                </c:pt>
                <c:pt idx="2095">
                  <c:v>2680.1537953697002</c:v>
                </c:pt>
                <c:pt idx="2096">
                  <c:v>2680.1835248553998</c:v>
                </c:pt>
                <c:pt idx="2097">
                  <c:v>2680.2231889868599</c:v>
                </c:pt>
                <c:pt idx="2098">
                  <c:v>2680.2629122406101</c:v>
                </c:pt>
                <c:pt idx="2099">
                  <c:v>2680.3059089165699</c:v>
                </c:pt>
                <c:pt idx="2100">
                  <c:v>2680.3468627756502</c:v>
                </c:pt>
                <c:pt idx="2101">
                  <c:v>2680.38707435889</c:v>
                </c:pt>
                <c:pt idx="2102">
                  <c:v>2680.4316106230799</c:v>
                </c:pt>
                <c:pt idx="2103">
                  <c:v>2680.4788575933499</c:v>
                </c:pt>
                <c:pt idx="2104">
                  <c:v>2680.51998795802</c:v>
                </c:pt>
                <c:pt idx="2105">
                  <c:v>2680.55767930811</c:v>
                </c:pt>
                <c:pt idx="2106">
                  <c:v>2680.5971315145498</c:v>
                </c:pt>
                <c:pt idx="2107">
                  <c:v>2680.63661512913</c:v>
                </c:pt>
                <c:pt idx="2108">
                  <c:v>2680.6800954374098</c:v>
                </c:pt>
                <c:pt idx="2109">
                  <c:v>2680.7265495599199</c:v>
                </c:pt>
                <c:pt idx="2110">
                  <c:v>2680.7725383761699</c:v>
                </c:pt>
                <c:pt idx="2111">
                  <c:v>2680.8191649806299</c:v>
                </c:pt>
                <c:pt idx="2112">
                  <c:v>2680.8408133440898</c:v>
                </c:pt>
                <c:pt idx="2113">
                  <c:v>2680.84481418206</c:v>
                </c:pt>
                <c:pt idx="2114">
                  <c:v>2680.8490155616</c:v>
                </c:pt>
                <c:pt idx="2115">
                  <c:v>2680.8475826323602</c:v>
                </c:pt>
                <c:pt idx="2116">
                  <c:v>2680.8509324573802</c:v>
                </c:pt>
                <c:pt idx="2117">
                  <c:v>2680.8564800286699</c:v>
                </c:pt>
                <c:pt idx="2118">
                  <c:v>2680.8545327584702</c:v>
                </c:pt>
                <c:pt idx="2119">
                  <c:v>2680.8481832939701</c:v>
                </c:pt>
                <c:pt idx="2120">
                  <c:v>2680.85268519381</c:v>
                </c:pt>
                <c:pt idx="2121">
                  <c:v>2680.8633890173301</c:v>
                </c:pt>
                <c:pt idx="2122">
                  <c:v>2680.8714495019399</c:v>
                </c:pt>
                <c:pt idx="2123">
                  <c:v>2680.87981367763</c:v>
                </c:pt>
                <c:pt idx="2124">
                  <c:v>2680.8815737090099</c:v>
                </c:pt>
                <c:pt idx="2125">
                  <c:v>2680.8785167170699</c:v>
                </c:pt>
                <c:pt idx="2126">
                  <c:v>2680.87660042589</c:v>
                </c:pt>
                <c:pt idx="2127">
                  <c:v>2680.8739130901499</c:v>
                </c:pt>
                <c:pt idx="2128">
                  <c:v>2680.8817320978601</c:v>
                </c:pt>
                <c:pt idx="2129">
                  <c:v>2680.8969376095401</c:v>
                </c:pt>
                <c:pt idx="2130">
                  <c:v>2680.9110006116098</c:v>
                </c:pt>
                <c:pt idx="2131">
                  <c:v>2680.9266885194902</c:v>
                </c:pt>
                <c:pt idx="2132">
                  <c:v>2680.9396813929998</c:v>
                </c:pt>
                <c:pt idx="2133">
                  <c:v>2680.9510237371001</c:v>
                </c:pt>
                <c:pt idx="2134">
                  <c:v>2680.9649121365601</c:v>
                </c:pt>
                <c:pt idx="2135">
                  <c:v>2680.9800116392098</c:v>
                </c:pt>
                <c:pt idx="2136">
                  <c:v>2680.9884636608399</c:v>
                </c:pt>
                <c:pt idx="2137">
                  <c:v>2680.99264434823</c:v>
                </c:pt>
                <c:pt idx="2138">
                  <c:v>2680.9972299415999</c:v>
                </c:pt>
                <c:pt idx="2139">
                  <c:v>2681.0006668893202</c:v>
                </c:pt>
                <c:pt idx="2140">
                  <c:v>2681.00646657058</c:v>
                </c:pt>
                <c:pt idx="2141">
                  <c:v>2681.0137249496202</c:v>
                </c:pt>
                <c:pt idx="2142">
                  <c:v>2681.0193853273299</c:v>
                </c:pt>
                <c:pt idx="2143">
                  <c:v>2681.02442785314</c:v>
                </c:pt>
                <c:pt idx="2144">
                  <c:v>2681.04447918285</c:v>
                </c:pt>
                <c:pt idx="2145">
                  <c:v>2681.0749426521002</c:v>
                </c:pt>
                <c:pt idx="2146">
                  <c:v>2681.1057097611101</c:v>
                </c:pt>
                <c:pt idx="2147">
                  <c:v>2681.1401093937102</c:v>
                </c:pt>
                <c:pt idx="2148">
                  <c:v>2681.1714779109702</c:v>
                </c:pt>
                <c:pt idx="2149">
                  <c:v>2681.2015008348199</c:v>
                </c:pt>
                <c:pt idx="2150">
                  <c:v>2681.2361727994498</c:v>
                </c:pt>
                <c:pt idx="2151">
                  <c:v>2681.2735763414798</c:v>
                </c:pt>
                <c:pt idx="2152">
                  <c:v>2681.3057333187799</c:v>
                </c:pt>
                <c:pt idx="2153">
                  <c:v>2681.33509788943</c:v>
                </c:pt>
                <c:pt idx="2154">
                  <c:v>2681.36615808129</c:v>
                </c:pt>
                <c:pt idx="2155">
                  <c:v>2681.3974134086002</c:v>
                </c:pt>
                <c:pt idx="2156">
                  <c:v>2681.43253206691</c:v>
                </c:pt>
                <c:pt idx="2157">
                  <c:v>2681.4705599560298</c:v>
                </c:pt>
                <c:pt idx="2158">
                  <c:v>2681.50836623855</c:v>
                </c:pt>
                <c:pt idx="2159">
                  <c:v>2681.5469563740098</c:v>
                </c:pt>
                <c:pt idx="2160">
                  <c:v>2681.5780597064399</c:v>
                </c:pt>
                <c:pt idx="2161">
                  <c:v>2681.6039942575799</c:v>
                </c:pt>
                <c:pt idx="2162">
                  <c:v>2681.630827508</c:v>
                </c:pt>
                <c:pt idx="2163">
                  <c:v>2681.6565853643701</c:v>
                </c:pt>
                <c:pt idx="2164">
                  <c:v>2681.6845102534899</c:v>
                </c:pt>
                <c:pt idx="2165">
                  <c:v>2681.7138100463299</c:v>
                </c:pt>
                <c:pt idx="2166">
                  <c:v>2681.7413873925202</c:v>
                </c:pt>
                <c:pt idx="2167">
                  <c:v>2681.7682287305502</c:v>
                </c:pt>
                <c:pt idx="2168">
                  <c:v>2681.7997781608501</c:v>
                </c:pt>
                <c:pt idx="2169">
                  <c:v>2681.8343849930702</c:v>
                </c:pt>
                <c:pt idx="2170">
                  <c:v>2681.8688381598399</c:v>
                </c:pt>
                <c:pt idx="2171">
                  <c:v>2681.9042054910801</c:v>
                </c:pt>
                <c:pt idx="2172">
                  <c:v>2681.9380431088498</c:v>
                </c:pt>
                <c:pt idx="2173">
                  <c:v>2681.9709812777601</c:v>
                </c:pt>
                <c:pt idx="2174">
                  <c:v>2682.0051405796098</c:v>
                </c:pt>
                <c:pt idx="2175">
                  <c:v>2682.0398408655401</c:v>
                </c:pt>
                <c:pt idx="2176">
                  <c:v>2682.05827858984</c:v>
                </c:pt>
                <c:pt idx="2177">
                  <c:v>2682.06536839619</c:v>
                </c:pt>
                <c:pt idx="2178">
                  <c:v>2682.0721565385302</c:v>
                </c:pt>
                <c:pt idx="2179">
                  <c:v>2682.0750112330602</c:v>
                </c:pt>
                <c:pt idx="2180">
                  <c:v>2682.0810280573201</c:v>
                </c:pt>
                <c:pt idx="2181">
                  <c:v>2682.0884191372402</c:v>
                </c:pt>
                <c:pt idx="2182">
                  <c:v>2682.0907568724501</c:v>
                </c:pt>
                <c:pt idx="2183">
                  <c:v>2682.0900961509501</c:v>
                </c:pt>
                <c:pt idx="2184">
                  <c:v>2682.09531638921</c:v>
                </c:pt>
                <c:pt idx="2185">
                  <c:v>2682.10369209687</c:v>
                </c:pt>
                <c:pt idx="2186">
                  <c:v>2682.1101917095498</c:v>
                </c:pt>
                <c:pt idx="2187">
                  <c:v>2682.1164960183401</c:v>
                </c:pt>
                <c:pt idx="2188">
                  <c:v>2682.1185370082799</c:v>
                </c:pt>
                <c:pt idx="2189">
                  <c:v>2682.1173714390502</c:v>
                </c:pt>
                <c:pt idx="2190">
                  <c:v>2682.1164799425901</c:v>
                </c:pt>
                <c:pt idx="2191">
                  <c:v>2682.1147449447299</c:v>
                </c:pt>
                <c:pt idx="2192">
                  <c:v>2682.1207451028899</c:v>
                </c:pt>
                <c:pt idx="2193">
                  <c:v>2682.1320817297701</c:v>
                </c:pt>
                <c:pt idx="2194">
                  <c:v>2682.1424260591002</c:v>
                </c:pt>
                <c:pt idx="2195">
                  <c:v>2682.1538361466301</c:v>
                </c:pt>
                <c:pt idx="2196">
                  <c:v>2682.1629627983002</c:v>
                </c:pt>
                <c:pt idx="2197">
                  <c:v>2682.1706227229702</c:v>
                </c:pt>
                <c:pt idx="2198">
                  <c:v>2682.18002492387</c:v>
                </c:pt>
                <c:pt idx="2199">
                  <c:v>2682.19014762289</c:v>
                </c:pt>
                <c:pt idx="2200">
                  <c:v>2682.1952838597299</c:v>
                </c:pt>
                <c:pt idx="2201">
                  <c:v>2682.1971631033198</c:v>
                </c:pt>
                <c:pt idx="2202">
                  <c:v>2682.1991571343601</c:v>
                </c:pt>
                <c:pt idx="2203">
                  <c:v>2682.2001448922101</c:v>
                </c:pt>
                <c:pt idx="2204">
                  <c:v>2682.2026859881198</c:v>
                </c:pt>
                <c:pt idx="2205">
                  <c:v>2682.20612052666</c:v>
                </c:pt>
                <c:pt idx="2206">
                  <c:v>2682.2082261383698</c:v>
                </c:pt>
                <c:pt idx="2207">
                  <c:v>2682.2097155819001</c:v>
                </c:pt>
                <c:pt idx="2208">
                  <c:v>2682.21806548834</c:v>
                </c:pt>
                <c:pt idx="2209">
                  <c:v>2682.2310581916499</c:v>
                </c:pt>
                <c:pt idx="2210">
                  <c:v>2682.2439720893999</c:v>
                </c:pt>
                <c:pt idx="2211">
                  <c:v>2682.2583659187499</c:v>
                </c:pt>
                <c:pt idx="2212">
                  <c:v>2682.2710059225301</c:v>
                </c:pt>
                <c:pt idx="2213">
                  <c:v>2682.2827145383999</c:v>
                </c:pt>
                <c:pt idx="2214">
                  <c:v>2682.29637198712</c:v>
                </c:pt>
                <c:pt idx="2215">
                  <c:v>2682.3110563084401</c:v>
                </c:pt>
                <c:pt idx="2216">
                  <c:v>2682.3231458765899</c:v>
                </c:pt>
                <c:pt idx="2217">
                  <c:v>2682.3337585734198</c:v>
                </c:pt>
                <c:pt idx="2218">
                  <c:v>2682.34490793447</c:v>
                </c:pt>
                <c:pt idx="2219">
                  <c:v>2682.3559198579401</c:v>
                </c:pt>
                <c:pt idx="2220">
                  <c:v>2682.3684689735401</c:v>
                </c:pt>
                <c:pt idx="2221">
                  <c:v>2682.3821188486199</c:v>
                </c:pt>
                <c:pt idx="2222">
                  <c:v>2682.3954457251898</c:v>
                </c:pt>
                <c:pt idx="2223">
                  <c:v>2682.40890697643</c:v>
                </c:pt>
                <c:pt idx="2224">
                  <c:v>2682.4183404867699</c:v>
                </c:pt>
                <c:pt idx="2225">
                  <c:v>2682.4249164422199</c:v>
                </c:pt>
                <c:pt idx="2226">
                  <c:v>2682.4316652524099</c:v>
                </c:pt>
                <c:pt idx="2227">
                  <c:v>2682.4376002793301</c:v>
                </c:pt>
                <c:pt idx="2228">
                  <c:v>2682.4443623382099</c:v>
                </c:pt>
                <c:pt idx="2229">
                  <c:v>2682.45154960217</c:v>
                </c:pt>
                <c:pt idx="2230">
                  <c:v>2682.4576009532302</c:v>
                </c:pt>
                <c:pt idx="2231">
                  <c:v>2682.4630137122899</c:v>
                </c:pt>
                <c:pt idx="2232">
                  <c:v>2682.4704884320699</c:v>
                </c:pt>
                <c:pt idx="2233">
                  <c:v>2682.4792056937899</c:v>
                </c:pt>
                <c:pt idx="2234">
                  <c:v>2682.4875763313598</c:v>
                </c:pt>
                <c:pt idx="2235">
                  <c:v>2682.4961289503299</c:v>
                </c:pt>
                <c:pt idx="2236">
                  <c:v>2682.5036497933902</c:v>
                </c:pt>
                <c:pt idx="2237">
                  <c:v>2682.5104520177902</c:v>
                </c:pt>
                <c:pt idx="2238">
                  <c:v>2682.5175879349599</c:v>
                </c:pt>
                <c:pt idx="2239">
                  <c:v>2682.52472000956</c:v>
                </c:pt>
                <c:pt idx="2240">
                  <c:v>2682.5421757447798</c:v>
                </c:pt>
                <c:pt idx="2241">
                  <c:v>2682.56699157204</c:v>
                </c:pt>
                <c:pt idx="2242">
                  <c:v>2682.5920222855302</c:v>
                </c:pt>
                <c:pt idx="2243">
                  <c:v>2682.6196053557901</c:v>
                </c:pt>
                <c:pt idx="2244">
                  <c:v>2682.6455209422002</c:v>
                </c:pt>
                <c:pt idx="2245">
                  <c:v>2682.6708182807001</c:v>
                </c:pt>
                <c:pt idx="2246">
                  <c:v>2682.6994103964498</c:v>
                </c:pt>
                <c:pt idx="2247">
                  <c:v>2682.7300484348102</c:v>
                </c:pt>
                <c:pt idx="2248">
                  <c:v>2682.7566687185299</c:v>
                </c:pt>
                <c:pt idx="2249">
                  <c:v>2682.7811209747301</c:v>
                </c:pt>
                <c:pt idx="2250">
                  <c:v>2682.8069124456702</c:v>
                </c:pt>
                <c:pt idx="2251">
                  <c:v>2682.83287426283</c:v>
                </c:pt>
                <c:pt idx="2252">
                  <c:v>2682.8617560460798</c:v>
                </c:pt>
                <c:pt idx="2253">
                  <c:v>2682.8928461083301</c:v>
                </c:pt>
                <c:pt idx="2254">
                  <c:v>2682.9237751484202</c:v>
                </c:pt>
                <c:pt idx="2255">
                  <c:v>2682.9553034967598</c:v>
                </c:pt>
                <c:pt idx="2256">
                  <c:v>2682.9827942986399</c:v>
                </c:pt>
                <c:pt idx="2257">
                  <c:v>2683.0075322691901</c:v>
                </c:pt>
                <c:pt idx="2258">
                  <c:v>2683.03301206273</c:v>
                </c:pt>
                <c:pt idx="2259">
                  <c:v>2683.0580994154798</c:v>
                </c:pt>
                <c:pt idx="2260">
                  <c:v>2683.0845753445001</c:v>
                </c:pt>
                <c:pt idx="2261">
                  <c:v>2683.1120086932301</c:v>
                </c:pt>
                <c:pt idx="2262">
                  <c:v>2683.1386727066902</c:v>
                </c:pt>
                <c:pt idx="2263">
                  <c:v>2683.1651167493801</c:v>
                </c:pt>
                <c:pt idx="2264">
                  <c:v>2683.1945512850202</c:v>
                </c:pt>
                <c:pt idx="2265">
                  <c:v>2683.22600528662</c:v>
                </c:pt>
                <c:pt idx="2266">
                  <c:v>2683.2575702172198</c:v>
                </c:pt>
                <c:pt idx="2267">
                  <c:v>2683.28988020527</c:v>
                </c:pt>
                <c:pt idx="2268">
                  <c:v>2683.3215000109399</c:v>
                </c:pt>
                <c:pt idx="2269">
                  <c:v>2683.3527992209201</c:v>
                </c:pt>
                <c:pt idx="2270">
                  <c:v>2683.38502678226</c:v>
                </c:pt>
                <c:pt idx="2271">
                  <c:v>2683.41778219969</c:v>
                </c:pt>
                <c:pt idx="2272">
                  <c:v>2683.44497720034</c:v>
                </c:pt>
                <c:pt idx="2273">
                  <c:v>2683.4684040904199</c:v>
                </c:pt>
                <c:pt idx="2274">
                  <c:v>2683.4919924487299</c:v>
                </c:pt>
                <c:pt idx="2275">
                  <c:v>2683.5144479116602</c:v>
                </c:pt>
                <c:pt idx="2276">
                  <c:v>2683.5383701607102</c:v>
                </c:pt>
                <c:pt idx="2277">
                  <c:v>2683.5631012833401</c:v>
                </c:pt>
                <c:pt idx="2278">
                  <c:v>2683.5863048000301</c:v>
                </c:pt>
                <c:pt idx="2279">
                  <c:v>2683.6087281159298</c:v>
                </c:pt>
                <c:pt idx="2280">
                  <c:v>2683.6334646453201</c:v>
                </c:pt>
                <c:pt idx="2281">
                  <c:v>2683.6595625309301</c:v>
                </c:pt>
                <c:pt idx="2282">
                  <c:v>2683.6852834171</c:v>
                </c:pt>
                <c:pt idx="2283">
                  <c:v>2683.7112085590602</c:v>
                </c:pt>
                <c:pt idx="2284">
                  <c:v>2683.7359149415502</c:v>
                </c:pt>
                <c:pt idx="2285">
                  <c:v>2683.75977275685</c:v>
                </c:pt>
                <c:pt idx="2286">
                  <c:v>2683.7839961375598</c:v>
                </c:pt>
                <c:pt idx="2287">
                  <c:v>2683.8081951586501</c:v>
                </c:pt>
                <c:pt idx="2288">
                  <c:v>2683.8356077887902</c:v>
                </c:pt>
                <c:pt idx="2289">
                  <c:v>2683.86532624136</c:v>
                </c:pt>
                <c:pt idx="2290">
                  <c:v>2683.8949768463199</c:v>
                </c:pt>
                <c:pt idx="2291">
                  <c:v>2683.92533194421</c:v>
                </c:pt>
                <c:pt idx="2292">
                  <c:v>2683.9551214261</c:v>
                </c:pt>
                <c:pt idx="2293">
                  <c:v>2683.9846556560401</c:v>
                </c:pt>
                <c:pt idx="2294">
                  <c:v>2684.0151474336699</c:v>
                </c:pt>
                <c:pt idx="2295">
                  <c:v>2684.0462104978601</c:v>
                </c:pt>
                <c:pt idx="2296">
                  <c:v>2684.0757164666002</c:v>
                </c:pt>
                <c:pt idx="2297">
                  <c:v>2684.1043107260198</c:v>
                </c:pt>
                <c:pt idx="2298">
                  <c:v>2684.1332483675601</c:v>
                </c:pt>
                <c:pt idx="2299">
                  <c:v>2684.1621120046002</c:v>
                </c:pt>
                <c:pt idx="2300">
                  <c:v>2684.1918571880801</c:v>
                </c:pt>
                <c:pt idx="2301">
                  <c:v>2684.2222374757598</c:v>
                </c:pt>
                <c:pt idx="2302">
                  <c:v>2684.25242379172</c:v>
                </c:pt>
                <c:pt idx="2303">
                  <c:v>2684.2826820526898</c:v>
                </c:pt>
                <c:pt idx="2304">
                  <c:v>2684.2986876898399</c:v>
                </c:pt>
                <c:pt idx="2305">
                  <c:v>2684.30456652054</c:v>
                </c:pt>
                <c:pt idx="2306">
                  <c:v>2684.3101338439401</c:v>
                </c:pt>
                <c:pt idx="2307">
                  <c:v>2684.3121757234699</c:v>
                </c:pt>
                <c:pt idx="2308">
                  <c:v>2684.3165829678501</c:v>
                </c:pt>
                <c:pt idx="2309">
                  <c:v>2684.3218869909301</c:v>
                </c:pt>
                <c:pt idx="2310">
                  <c:v>2684.32265029467</c:v>
                </c:pt>
                <c:pt idx="2311">
                  <c:v>2684.3206088433499</c:v>
                </c:pt>
                <c:pt idx="2312">
                  <c:v>2684.3240108581599</c:v>
                </c:pt>
                <c:pt idx="2313">
                  <c:v>2684.33033745906</c:v>
                </c:pt>
                <c:pt idx="2314">
                  <c:v>2684.3348350117699</c:v>
                </c:pt>
                <c:pt idx="2315">
                  <c:v>2684.3390884114101</c:v>
                </c:pt>
                <c:pt idx="2316">
                  <c:v>2684.3393506065599</c:v>
                </c:pt>
                <c:pt idx="2317">
                  <c:v>2684.3365920751298</c:v>
                </c:pt>
                <c:pt idx="2318">
                  <c:v>2684.3340375305602</c:v>
                </c:pt>
                <c:pt idx="2319">
                  <c:v>2684.33065203757</c:v>
                </c:pt>
                <c:pt idx="2320">
                  <c:v>2684.3330371634802</c:v>
                </c:pt>
                <c:pt idx="2321">
                  <c:v>2684.33936025603</c:v>
                </c:pt>
                <c:pt idx="2322">
                  <c:v>2684.3446683936399</c:v>
                </c:pt>
                <c:pt idx="2323">
                  <c:v>2684.3505697916398</c:v>
                </c:pt>
                <c:pt idx="2324">
                  <c:v>2684.3545198838501</c:v>
                </c:pt>
                <c:pt idx="2325">
                  <c:v>2684.3571356408302</c:v>
                </c:pt>
                <c:pt idx="2326">
                  <c:v>2684.3608778336002</c:v>
                </c:pt>
                <c:pt idx="2327">
                  <c:v>2684.36496343617</c:v>
                </c:pt>
                <c:pt idx="2328">
                  <c:v>2684.3648599353801</c:v>
                </c:pt>
                <c:pt idx="2329">
                  <c:v>2684.36193876782</c:v>
                </c:pt>
                <c:pt idx="2330">
                  <c:v>2684.35889096652</c:v>
                </c:pt>
                <c:pt idx="2331">
                  <c:v>2684.35482229122</c:v>
                </c:pt>
                <c:pt idx="2332">
                  <c:v>2684.3517603676901</c:v>
                </c:pt>
                <c:pt idx="2333">
                  <c:v>2684.3491829415402</c:v>
                </c:pt>
                <c:pt idx="2334">
                  <c:v>2684.3453263889</c:v>
                </c:pt>
                <c:pt idx="2335">
                  <c:v>2684.3407562613902</c:v>
                </c:pt>
                <c:pt idx="2336">
                  <c:v>2684.34351756346</c:v>
                </c:pt>
                <c:pt idx="2337">
                  <c:v>2684.3512392267598</c:v>
                </c:pt>
                <c:pt idx="2338">
                  <c:v>2684.3587458412499</c:v>
                </c:pt>
                <c:pt idx="2339">
                  <c:v>2684.3677427040402</c:v>
                </c:pt>
                <c:pt idx="2340">
                  <c:v>2684.3747878296299</c:v>
                </c:pt>
                <c:pt idx="2341">
                  <c:v>2684.3807529600199</c:v>
                </c:pt>
                <c:pt idx="2342">
                  <c:v>2684.3887273058899</c:v>
                </c:pt>
                <c:pt idx="2343">
                  <c:v>2684.3977225749099</c:v>
                </c:pt>
                <c:pt idx="2344">
                  <c:v>2684.40368029604</c:v>
                </c:pt>
                <c:pt idx="2345">
                  <c:v>2684.4078498495501</c:v>
                </c:pt>
                <c:pt idx="2346">
                  <c:v>2684.4125083485701</c:v>
                </c:pt>
                <c:pt idx="2347">
                  <c:v>2684.4168942581</c:v>
                </c:pt>
                <c:pt idx="2348">
                  <c:v>2684.4228759504099</c:v>
                </c:pt>
                <c:pt idx="2349">
                  <c:v>2684.4299672484999</c:v>
                </c:pt>
                <c:pt idx="2350">
                  <c:v>2684.43657486452</c:v>
                </c:pt>
                <c:pt idx="2351">
                  <c:v>2684.4432105104802</c:v>
                </c:pt>
                <c:pt idx="2352">
                  <c:v>2684.44556500009</c:v>
                </c:pt>
                <c:pt idx="2353">
                  <c:v>2684.4448469819199</c:v>
                </c:pt>
                <c:pt idx="2354">
                  <c:v>2684.4442120024801</c:v>
                </c:pt>
                <c:pt idx="2355">
                  <c:v>2684.44263321984</c:v>
                </c:pt>
                <c:pt idx="2356">
                  <c:v>2684.4418022796199</c:v>
                </c:pt>
                <c:pt idx="2357">
                  <c:v>2684.4413056700901</c:v>
                </c:pt>
                <c:pt idx="2358">
                  <c:v>2684.4395290009102</c:v>
                </c:pt>
                <c:pt idx="2359">
                  <c:v>2684.4369864527698</c:v>
                </c:pt>
                <c:pt idx="2360">
                  <c:v>2684.4365047374399</c:v>
                </c:pt>
                <c:pt idx="2361">
                  <c:v>2684.4372266318201</c:v>
                </c:pt>
                <c:pt idx="2362">
                  <c:v>2684.4374857899202</c:v>
                </c:pt>
                <c:pt idx="2363">
                  <c:v>2684.4378363805699</c:v>
                </c:pt>
                <c:pt idx="2364">
                  <c:v>2684.43700911724</c:v>
                </c:pt>
                <c:pt idx="2365">
                  <c:v>2684.4353313742299</c:v>
                </c:pt>
                <c:pt idx="2366">
                  <c:v>2684.4339043098298</c:v>
                </c:pt>
                <c:pt idx="2367">
                  <c:v>2684.4323747386102</c:v>
                </c:pt>
                <c:pt idx="2368">
                  <c:v>2684.4370912426498</c:v>
                </c:pt>
                <c:pt idx="2369">
                  <c:v>2684.44624303296</c:v>
                </c:pt>
                <c:pt idx="2370">
                  <c:v>2684.4553690776202</c:v>
                </c:pt>
                <c:pt idx="2371">
                  <c:v>2684.4659265975201</c:v>
                </c:pt>
                <c:pt idx="2372">
                  <c:v>2684.4753487685198</c:v>
                </c:pt>
                <c:pt idx="2373">
                  <c:v>2684.4842710124699</c:v>
                </c:pt>
                <c:pt idx="2374">
                  <c:v>2684.49509155752</c:v>
                </c:pt>
                <c:pt idx="2375">
                  <c:v>2684.5070454193701</c:v>
                </c:pt>
                <c:pt idx="2376">
                  <c:v>2684.5162881548399</c:v>
                </c:pt>
                <c:pt idx="2377">
                  <c:v>2684.52399051374</c:v>
                </c:pt>
                <c:pt idx="2378">
                  <c:v>2684.5323884955701</c:v>
                </c:pt>
                <c:pt idx="2379">
                  <c:v>2684.5407373683502</c:v>
                </c:pt>
                <c:pt idx="2380">
                  <c:v>2684.5507754924502</c:v>
                </c:pt>
                <c:pt idx="2381">
                  <c:v>2684.5620533832398</c:v>
                </c:pt>
                <c:pt idx="2382">
                  <c:v>2684.5730701924099</c:v>
                </c:pt>
                <c:pt idx="2383">
                  <c:v>2684.5843074815998</c:v>
                </c:pt>
                <c:pt idx="2384">
                  <c:v>2684.5930374427098</c:v>
                </c:pt>
                <c:pt idx="2385">
                  <c:v>2684.6000132661502</c:v>
                </c:pt>
                <c:pt idx="2386">
                  <c:v>2684.6073070255902</c:v>
                </c:pt>
                <c:pt idx="2387">
                  <c:v>2684.6142466533502</c:v>
                </c:pt>
                <c:pt idx="2388">
                  <c:v>2684.62187348409</c:v>
                </c:pt>
                <c:pt idx="2389">
                  <c:v>2684.6299361305801</c:v>
                </c:pt>
                <c:pt idx="2390">
                  <c:v>2684.6374204590902</c:v>
                </c:pt>
                <c:pt idx="2391">
                  <c:v>2684.6446490139501</c:v>
                </c:pt>
                <c:pt idx="2392">
                  <c:v>2684.6535380616101</c:v>
                </c:pt>
                <c:pt idx="2393">
                  <c:v>2684.6635084152699</c:v>
                </c:pt>
                <c:pt idx="2394">
                  <c:v>2684.6734184304501</c:v>
                </c:pt>
                <c:pt idx="2395">
                  <c:v>2684.68364733718</c:v>
                </c:pt>
                <c:pt idx="2396">
                  <c:v>2684.6933394543998</c:v>
                </c:pt>
                <c:pt idx="2397">
                  <c:v>2684.7027150338499</c:v>
                </c:pt>
                <c:pt idx="2398">
                  <c:v>2684.7125192860399</c:v>
                </c:pt>
                <c:pt idx="2399">
                  <c:v>2684.7225132625599</c:v>
                </c:pt>
                <c:pt idx="2400">
                  <c:v>2684.7286663842201</c:v>
                </c:pt>
                <c:pt idx="2401">
                  <c:v>2684.7321632203998</c:v>
                </c:pt>
                <c:pt idx="2402">
                  <c:v>2684.7356175842701</c:v>
                </c:pt>
                <c:pt idx="2403">
                  <c:v>2684.73816892896</c:v>
                </c:pt>
                <c:pt idx="2404">
                  <c:v>2684.74153341288</c:v>
                </c:pt>
                <c:pt idx="2405">
                  <c:v>2684.7452772040301</c:v>
                </c:pt>
                <c:pt idx="2406">
                  <c:v>2684.7478547924802</c:v>
                </c:pt>
                <c:pt idx="2407">
                  <c:v>2684.7497604884602</c:v>
                </c:pt>
                <c:pt idx="2408">
                  <c:v>2684.7530632101898</c:v>
                </c:pt>
                <c:pt idx="2409">
                  <c:v>2684.7571267589601</c:v>
                </c:pt>
                <c:pt idx="2410">
                  <c:v>2684.7607859309701</c:v>
                </c:pt>
                <c:pt idx="2411">
                  <c:v>2684.7644302358299</c:v>
                </c:pt>
                <c:pt idx="2412">
                  <c:v>2684.7671089658702</c:v>
                </c:pt>
                <c:pt idx="2413">
                  <c:v>2684.7690693497798</c:v>
                </c:pt>
                <c:pt idx="2414">
                  <c:v>2684.77112314329</c:v>
                </c:pt>
                <c:pt idx="2415">
                  <c:v>2684.7730096628002</c:v>
                </c:pt>
                <c:pt idx="2416">
                  <c:v>2684.7768504987898</c:v>
                </c:pt>
                <c:pt idx="2417">
                  <c:v>2684.7820512445801</c:v>
                </c:pt>
                <c:pt idx="2418">
                  <c:v>2684.7870541576099</c:v>
                </c:pt>
                <c:pt idx="2419">
                  <c:v>2684.7923660187498</c:v>
                </c:pt>
                <c:pt idx="2420">
                  <c:v>2684.7971555980298</c:v>
                </c:pt>
                <c:pt idx="2421">
                  <c:v>2684.8016259091501</c:v>
                </c:pt>
                <c:pt idx="2422">
                  <c:v>2684.8065713498299</c:v>
                </c:pt>
                <c:pt idx="2423">
                  <c:v>2684.8117389307199</c:v>
                </c:pt>
                <c:pt idx="2424">
                  <c:v>2684.8157299035001</c:v>
                </c:pt>
                <c:pt idx="2425">
                  <c:v>2684.8189683427699</c:v>
                </c:pt>
                <c:pt idx="2426">
                  <c:v>2684.8222794763301</c:v>
                </c:pt>
                <c:pt idx="2427">
                  <c:v>2684.8253888864301</c:v>
                </c:pt>
                <c:pt idx="2428">
                  <c:v>2684.8289243916402</c:v>
                </c:pt>
                <c:pt idx="2429">
                  <c:v>2684.8327240896001</c:v>
                </c:pt>
                <c:pt idx="2430">
                  <c:v>2684.8362431626801</c:v>
                </c:pt>
                <c:pt idx="2431">
                  <c:v>2684.83965635186</c:v>
                </c:pt>
                <c:pt idx="2432">
                  <c:v>2684.8289498814702</c:v>
                </c:pt>
                <c:pt idx="2433">
                  <c:v>2684.80816647132</c:v>
                </c:pt>
                <c:pt idx="2434">
                  <c:v>2684.78686822381</c:v>
                </c:pt>
                <c:pt idx="2435">
                  <c:v>2684.7619228509302</c:v>
                </c:pt>
                <c:pt idx="2436">
                  <c:v>2684.7391092948301</c:v>
                </c:pt>
                <c:pt idx="2437">
                  <c:v>2684.7169852387701</c:v>
                </c:pt>
                <c:pt idx="2438">
                  <c:v>2684.6902269239699</c:v>
                </c:pt>
                <c:pt idx="2439">
                  <c:v>2684.6605342378002</c:v>
                </c:pt>
                <c:pt idx="2440">
                  <c:v>2684.6359079089302</c:v>
                </c:pt>
                <c:pt idx="2441">
                  <c:v>2684.6139034579801</c:v>
                </c:pt>
                <c:pt idx="2442">
                  <c:v>2684.5899172693298</c:v>
                </c:pt>
                <c:pt idx="2443">
                  <c:v>2684.56548449203</c:v>
                </c:pt>
                <c:pt idx="2444">
                  <c:v>2684.5369675687698</c:v>
                </c:pt>
                <c:pt idx="2445">
                  <c:v>2684.50530888307</c:v>
                </c:pt>
                <c:pt idx="2446">
                  <c:v>2684.4736371795502</c:v>
                </c:pt>
                <c:pt idx="2447">
                  <c:v>2684.4409482845299</c:v>
                </c:pt>
                <c:pt idx="2448">
                  <c:v>2684.4137723781901</c:v>
                </c:pt>
                <c:pt idx="2449">
                  <c:v>2684.3902951594</c:v>
                </c:pt>
                <c:pt idx="2450">
                  <c:v>2684.3656265073801</c:v>
                </c:pt>
                <c:pt idx="2451">
                  <c:v>2684.3413545051399</c:v>
                </c:pt>
                <c:pt idx="2452">
                  <c:v>2684.3149584432399</c:v>
                </c:pt>
                <c:pt idx="2453">
                  <c:v>2684.28704990181</c:v>
                </c:pt>
                <c:pt idx="2454">
                  <c:v>2684.2600640167602</c:v>
                </c:pt>
                <c:pt idx="2455">
                  <c:v>2684.2332258664501</c:v>
                </c:pt>
                <c:pt idx="2456">
                  <c:v>2684.2020676976399</c:v>
                </c:pt>
                <c:pt idx="2457">
                  <c:v>2684.1679415739</c:v>
                </c:pt>
                <c:pt idx="2458">
                  <c:v>2684.1334986594702</c:v>
                </c:pt>
                <c:pt idx="2459">
                  <c:v>2684.0978579150401</c:v>
                </c:pt>
                <c:pt idx="2460">
                  <c:v>2684.0630185591699</c:v>
                </c:pt>
                <c:pt idx="2461">
                  <c:v>2684.0284656055101</c:v>
                </c:pt>
                <c:pt idx="2462">
                  <c:v>2683.9924604747498</c:v>
                </c:pt>
                <c:pt idx="2463">
                  <c:v>2683.9555606927001</c:v>
                </c:pt>
                <c:pt idx="2464">
                  <c:v>2683.9254679410501</c:v>
                </c:pt>
                <c:pt idx="2465">
                  <c:v>2683.8999111376302</c:v>
                </c:pt>
                <c:pt idx="2466">
                  <c:v>2683.87394331425</c:v>
                </c:pt>
                <c:pt idx="2467">
                  <c:v>2683.8491947431098</c:v>
                </c:pt>
                <c:pt idx="2468">
                  <c:v>2683.8223673255302</c:v>
                </c:pt>
                <c:pt idx="2469">
                  <c:v>2683.7942966493802</c:v>
                </c:pt>
                <c:pt idx="2470">
                  <c:v>2683.7679408945901</c:v>
                </c:pt>
                <c:pt idx="2471">
                  <c:v>2683.7423536480101</c:v>
                </c:pt>
                <c:pt idx="2472">
                  <c:v>2683.7136625549001</c:v>
                </c:pt>
                <c:pt idx="2473">
                  <c:v>2683.6830599495702</c:v>
                </c:pt>
                <c:pt idx="2474">
                  <c:v>2683.6527169329502</c:v>
                </c:pt>
                <c:pt idx="2475">
                  <c:v>2683.6219073662501</c:v>
                </c:pt>
                <c:pt idx="2476">
                  <c:v>2683.59241456991</c:v>
                </c:pt>
                <c:pt idx="2477">
                  <c:v>2683.5637744452301</c:v>
                </c:pt>
                <c:pt idx="2478">
                  <c:v>2683.5344665993698</c:v>
                </c:pt>
                <c:pt idx="2479">
                  <c:v>2683.5049793392</c:v>
                </c:pt>
                <c:pt idx="2480">
                  <c:v>2683.4711738311998</c:v>
                </c:pt>
                <c:pt idx="2481">
                  <c:v>2683.4342111737101</c:v>
                </c:pt>
                <c:pt idx="2482">
                  <c:v>2683.3971206742299</c:v>
                </c:pt>
                <c:pt idx="2483">
                  <c:v>2683.3589165316598</c:v>
                </c:pt>
                <c:pt idx="2484">
                  <c:v>2683.3212241076399</c:v>
                </c:pt>
                <c:pt idx="2485">
                  <c:v>2683.2836460337999</c:v>
                </c:pt>
                <c:pt idx="2486">
                  <c:v>2683.24463157936</c:v>
                </c:pt>
                <c:pt idx="2487">
                  <c:v>2683.2046746556098</c:v>
                </c:pt>
                <c:pt idx="2488">
                  <c:v>2683.1664876755699</c:v>
                </c:pt>
                <c:pt idx="2489">
                  <c:v>2683.1292480449702</c:v>
                </c:pt>
                <c:pt idx="2490">
                  <c:v>2683.0913570355801</c:v>
                </c:pt>
                <c:pt idx="2491">
                  <c:v>2683.0533463345701</c:v>
                </c:pt>
                <c:pt idx="2492">
                  <c:v>2683.0139978861698</c:v>
                </c:pt>
                <c:pt idx="2493">
                  <c:v>2682.9736258570601</c:v>
                </c:pt>
                <c:pt idx="2494">
                  <c:v>2682.93328690724</c:v>
                </c:pt>
                <c:pt idx="2495">
                  <c:v>2682.89264212444</c:v>
                </c:pt>
                <c:pt idx="2496">
                  <c:v>2682.8581502827501</c:v>
                </c:pt>
                <c:pt idx="2497">
                  <c:v>2682.8279676399802</c:v>
                </c:pt>
                <c:pt idx="2498">
                  <c:v>2682.7975653398898</c:v>
                </c:pt>
                <c:pt idx="2499">
                  <c:v>2682.7684230453701</c:v>
                </c:pt>
                <c:pt idx="2500">
                  <c:v>2682.7379255748401</c:v>
                </c:pt>
                <c:pt idx="2501">
                  <c:v>2682.7067207098398</c:v>
                </c:pt>
                <c:pt idx="2502">
                  <c:v>2682.6772493203698</c:v>
                </c:pt>
                <c:pt idx="2503">
                  <c:v>2682.6487327672398</c:v>
                </c:pt>
                <c:pt idx="2504">
                  <c:v>2682.61727625103</c:v>
                </c:pt>
                <c:pt idx="2505">
                  <c:v>2682.5840661184602</c:v>
                </c:pt>
                <c:pt idx="2506">
                  <c:v>2682.5513659829498</c:v>
                </c:pt>
                <c:pt idx="2507">
                  <c:v>2682.5184218576401</c:v>
                </c:pt>
                <c:pt idx="2508">
                  <c:v>2682.4869955367899</c:v>
                </c:pt>
                <c:pt idx="2509">
                  <c:v>2682.4566314194799</c:v>
                </c:pt>
                <c:pt idx="2510">
                  <c:v>2682.4258088175002</c:v>
                </c:pt>
                <c:pt idx="2511">
                  <c:v>2682.3950156647502</c:v>
                </c:pt>
                <c:pt idx="2512">
                  <c:v>2682.3614596429202</c:v>
                </c:pt>
                <c:pt idx="2513">
                  <c:v>2682.3259121261699</c:v>
                </c:pt>
                <c:pt idx="2514">
                  <c:v>2682.2904918271302</c:v>
                </c:pt>
                <c:pt idx="2515">
                  <c:v>2682.2545114882801</c:v>
                </c:pt>
                <c:pt idx="2516">
                  <c:v>2682.2190380072402</c:v>
                </c:pt>
                <c:pt idx="2517">
                  <c:v>2682.18381372564</c:v>
                </c:pt>
                <c:pt idx="2518">
                  <c:v>2682.1478002745598</c:v>
                </c:pt>
                <c:pt idx="2519">
                  <c:v>2682.1113279184801</c:v>
                </c:pt>
                <c:pt idx="2520">
                  <c:v>2682.0763542085401</c:v>
                </c:pt>
                <c:pt idx="2521">
                  <c:v>2682.0422874270898</c:v>
                </c:pt>
                <c:pt idx="2522">
                  <c:v>2682.0079616876601</c:v>
                </c:pt>
                <c:pt idx="2523">
                  <c:v>2681.9737642831901</c:v>
                </c:pt>
                <c:pt idx="2524">
                  <c:v>2681.9388209580502</c:v>
                </c:pt>
                <c:pt idx="2525">
                  <c:v>2681.9033567557299</c:v>
                </c:pt>
                <c:pt idx="2526">
                  <c:v>2681.8681329811602</c:v>
                </c:pt>
                <c:pt idx="2527">
                  <c:v>2681.8329055250701</c:v>
                </c:pt>
                <c:pt idx="2528">
                  <c:v>2681.79361417272</c:v>
                </c:pt>
                <c:pt idx="2529">
                  <c:v>2681.7514524491398</c:v>
                </c:pt>
                <c:pt idx="2530">
                  <c:v>2681.7090517893198</c:v>
                </c:pt>
                <c:pt idx="2531">
                  <c:v>2681.6655457976399</c:v>
                </c:pt>
                <c:pt idx="2532">
                  <c:v>2681.6226638815601</c:v>
                </c:pt>
                <c:pt idx="2533">
                  <c:v>2681.57996880262</c:v>
                </c:pt>
                <c:pt idx="2534">
                  <c:v>2681.53590351509</c:v>
                </c:pt>
                <c:pt idx="2535">
                  <c:v>2681.4909660244298</c:v>
                </c:pt>
                <c:pt idx="2536">
                  <c:v>2681.4472377316902</c:v>
                </c:pt>
                <c:pt idx="2537">
                  <c:v>2681.40407855188</c:v>
                </c:pt>
                <c:pt idx="2538">
                  <c:v>2681.3603165786799</c:v>
                </c:pt>
                <c:pt idx="2539">
                  <c:v>2681.3163435719898</c:v>
                </c:pt>
                <c:pt idx="2540">
                  <c:v>2681.2712029597101</c:v>
                </c:pt>
                <c:pt idx="2541">
                  <c:v>2681.22514350446</c:v>
                </c:pt>
                <c:pt idx="2542">
                  <c:v>2681.1789818961702</c:v>
                </c:pt>
                <c:pt idx="2543">
                  <c:v>2681.1324558668898</c:v>
                </c:pt>
                <c:pt idx="2544">
                  <c:v>2681.0877054671701</c:v>
                </c:pt>
                <c:pt idx="2545">
                  <c:v>2681.0441310731999</c:v>
                </c:pt>
                <c:pt idx="2546">
                  <c:v>2681.0001617052098</c:v>
                </c:pt>
                <c:pt idx="2547">
                  <c:v>2680.95630845594</c:v>
                </c:pt>
                <c:pt idx="2548">
                  <c:v>2680.9117327372901</c:v>
                </c:pt>
                <c:pt idx="2549">
                  <c:v>2680.8666393708299</c:v>
                </c:pt>
                <c:pt idx="2550">
                  <c:v>2680.8218297029498</c:v>
                </c:pt>
                <c:pt idx="2551">
                  <c:v>2680.77704853159</c:v>
                </c:pt>
                <c:pt idx="2552">
                  <c:v>2680.7308854849498</c:v>
                </c:pt>
                <c:pt idx="2553">
                  <c:v>2680.6837681659699</c:v>
                </c:pt>
                <c:pt idx="2554">
                  <c:v>2680.6365286104201</c:v>
                </c:pt>
                <c:pt idx="2555">
                  <c:v>2680.5888901369899</c:v>
                </c:pt>
                <c:pt idx="2556">
                  <c:v>2680.5414857997198</c:v>
                </c:pt>
                <c:pt idx="2557">
                  <c:v>2680.4941523464099</c:v>
                </c:pt>
                <c:pt idx="2558">
                  <c:v>2680.4463404254702</c:v>
                </c:pt>
                <c:pt idx="2559">
                  <c:v>2680.39822623084</c:v>
                </c:pt>
                <c:pt idx="2560">
                  <c:v>2680.3750679356899</c:v>
                </c:pt>
                <c:pt idx="2561">
                  <c:v>2680.3695420099498</c:v>
                </c:pt>
                <c:pt idx="2562">
                  <c:v>2680.36464538069</c:v>
                </c:pt>
                <c:pt idx="2563">
                  <c:v>2680.36595515317</c:v>
                </c:pt>
                <c:pt idx="2564">
                  <c:v>2680.3629636904402</c:v>
                </c:pt>
                <c:pt idx="2565">
                  <c:v>2680.3583028698499</c:v>
                </c:pt>
                <c:pt idx="2566">
                  <c:v>2680.3615924504702</c:v>
                </c:pt>
                <c:pt idx="2567">
                  <c:v>2680.36975941117</c:v>
                </c:pt>
                <c:pt idx="2568">
                  <c:v>2680.3687775589501</c:v>
                </c:pt>
                <c:pt idx="2569">
                  <c:v>2680.3629392839098</c:v>
                </c:pt>
                <c:pt idx="2570">
                  <c:v>2680.3602723777999</c:v>
                </c:pt>
                <c:pt idx="2571">
                  <c:v>2680.3580982195899</c:v>
                </c:pt>
                <c:pt idx="2572">
                  <c:v>2680.3628109618098</c:v>
                </c:pt>
                <c:pt idx="2573">
                  <c:v>2680.37275248283</c:v>
                </c:pt>
                <c:pt idx="2574">
                  <c:v>2680.3824331716601</c:v>
                </c:pt>
                <c:pt idx="2575">
                  <c:v>2680.3936151878402</c:v>
                </c:pt>
                <c:pt idx="2576">
                  <c:v>2680.3941154159702</c:v>
                </c:pt>
                <c:pt idx="2577">
                  <c:v>2680.3873271648599</c:v>
                </c:pt>
                <c:pt idx="2578">
                  <c:v>2680.38232109104</c:v>
                </c:pt>
                <c:pt idx="2579">
                  <c:v>2680.37614993631</c:v>
                </c:pt>
                <c:pt idx="2580">
                  <c:v>2680.3735373342802</c:v>
                </c:pt>
                <c:pt idx="2581">
                  <c:v>2680.37333494922</c:v>
                </c:pt>
                <c:pt idx="2582">
                  <c:v>2680.3709941347502</c:v>
                </c:pt>
                <c:pt idx="2583">
                  <c:v>2680.3679627144502</c:v>
                </c:pt>
                <c:pt idx="2584">
                  <c:v>2680.3724864051301</c:v>
                </c:pt>
                <c:pt idx="2585">
                  <c:v>2680.38206850192</c:v>
                </c:pt>
                <c:pt idx="2586">
                  <c:v>2680.3918241330002</c:v>
                </c:pt>
                <c:pt idx="2587">
                  <c:v>2680.4033769550801</c:v>
                </c:pt>
                <c:pt idx="2588">
                  <c:v>2680.41303394426</c:v>
                </c:pt>
                <c:pt idx="2589">
                  <c:v>2680.4217467151402</c:v>
                </c:pt>
                <c:pt idx="2590">
                  <c:v>2680.4327248627001</c:v>
                </c:pt>
                <c:pt idx="2591">
                  <c:v>2680.4449390812701</c:v>
                </c:pt>
                <c:pt idx="2592">
                  <c:v>2680.4454786320698</c:v>
                </c:pt>
                <c:pt idx="2593">
                  <c:v>2680.4381578162302</c:v>
                </c:pt>
                <c:pt idx="2594">
                  <c:v>2680.4312248738802</c:v>
                </c:pt>
                <c:pt idx="2595">
                  <c:v>2680.4219600853198</c:v>
                </c:pt>
                <c:pt idx="2596">
                  <c:v>2680.4159099118501</c:v>
                </c:pt>
                <c:pt idx="2597">
                  <c:v>2680.4116673910698</c:v>
                </c:pt>
                <c:pt idx="2598">
                  <c:v>2680.4042688898098</c:v>
                </c:pt>
                <c:pt idx="2599">
                  <c:v>2680.3953026991999</c:v>
                </c:pt>
                <c:pt idx="2600">
                  <c:v>2680.3911843017599</c:v>
                </c:pt>
                <c:pt idx="2601">
                  <c:v>2680.3899367889098</c:v>
                </c:pt>
                <c:pt idx="2602">
                  <c:v>2680.3879725933398</c:v>
                </c:pt>
                <c:pt idx="2603">
                  <c:v>2680.3864919682501</c:v>
                </c:pt>
                <c:pt idx="2604">
                  <c:v>2680.38253667238</c:v>
                </c:pt>
                <c:pt idx="2605">
                  <c:v>2680.3768769157</c:v>
                </c:pt>
                <c:pt idx="2606">
                  <c:v>2680.3720325897498</c:v>
                </c:pt>
                <c:pt idx="2607">
                  <c:v>2680.3671943189102</c:v>
                </c:pt>
                <c:pt idx="2608">
                  <c:v>2680.3693798716599</c:v>
                </c:pt>
                <c:pt idx="2609">
                  <c:v>2680.3766190809602</c:v>
                </c:pt>
                <c:pt idx="2610">
                  <c:v>2680.38378428535</c:v>
                </c:pt>
                <c:pt idx="2611">
                  <c:v>2680.3925444065699</c:v>
                </c:pt>
                <c:pt idx="2612">
                  <c:v>2680.4001400055799</c:v>
                </c:pt>
                <c:pt idx="2613">
                  <c:v>2680.4072460918701</c:v>
                </c:pt>
                <c:pt idx="2614">
                  <c:v>2680.41649298521</c:v>
                </c:pt>
                <c:pt idx="2615">
                  <c:v>2680.4270428621899</c:v>
                </c:pt>
                <c:pt idx="2616">
                  <c:v>2680.4343115526399</c:v>
                </c:pt>
                <c:pt idx="2617">
                  <c:v>2680.4396895401401</c:v>
                </c:pt>
                <c:pt idx="2618">
                  <c:v>2680.4458773645001</c:v>
                </c:pt>
                <c:pt idx="2619">
                  <c:v>2680.4519768517298</c:v>
                </c:pt>
                <c:pt idx="2620">
                  <c:v>2680.46004717394</c:v>
                </c:pt>
                <c:pt idx="2621">
                  <c:v>2680.4695571606298</c:v>
                </c:pt>
                <c:pt idx="2622">
                  <c:v>2680.4787208334801</c:v>
                </c:pt>
                <c:pt idx="2623">
                  <c:v>2680.4881110388101</c:v>
                </c:pt>
                <c:pt idx="2624">
                  <c:v>2680.4846606401202</c:v>
                </c:pt>
                <c:pt idx="2625">
                  <c:v>2680.4721083623999</c:v>
                </c:pt>
                <c:pt idx="2626">
                  <c:v>2680.4595635864298</c:v>
                </c:pt>
                <c:pt idx="2627">
                  <c:v>2680.44404845184</c:v>
                </c:pt>
                <c:pt idx="2628">
                  <c:v>2680.4308749686502</c:v>
                </c:pt>
                <c:pt idx="2629">
                  <c:v>2680.4187251562198</c:v>
                </c:pt>
                <c:pt idx="2630">
                  <c:v>2680.40265516827</c:v>
                </c:pt>
                <c:pt idx="2631">
                  <c:v>2680.3842424218201</c:v>
                </c:pt>
                <c:pt idx="2632">
                  <c:v>2680.3712761444499</c:v>
                </c:pt>
                <c:pt idx="2633">
                  <c:v>2680.3613822440502</c:v>
                </c:pt>
                <c:pt idx="2634">
                  <c:v>2680.3500430362901</c:v>
                </c:pt>
                <c:pt idx="2635">
                  <c:v>2680.3387636693201</c:v>
                </c:pt>
                <c:pt idx="2636">
                  <c:v>2680.3240170009299</c:v>
                </c:pt>
                <c:pt idx="2637">
                  <c:v>2680.3067155000799</c:v>
                </c:pt>
                <c:pt idx="2638">
                  <c:v>2680.2899013894198</c:v>
                </c:pt>
                <c:pt idx="2639">
                  <c:v>2680.2725984723302</c:v>
                </c:pt>
                <c:pt idx="2640">
                  <c:v>2680.2605509876998</c:v>
                </c:pt>
                <c:pt idx="2641">
                  <c:v>2680.25217000773</c:v>
                </c:pt>
                <c:pt idx="2642">
                  <c:v>2680.2431100461899</c:v>
                </c:pt>
                <c:pt idx="2643">
                  <c:v>2680.2347810481301</c:v>
                </c:pt>
                <c:pt idx="2644">
                  <c:v>2680.2249830723299</c:v>
                </c:pt>
                <c:pt idx="2645">
                  <c:v>2680.21424798203</c:v>
                </c:pt>
                <c:pt idx="2646">
                  <c:v>2680.2047132278999</c:v>
                </c:pt>
                <c:pt idx="2647">
                  <c:v>2680.1956988872498</c:v>
                </c:pt>
                <c:pt idx="2648">
                  <c:v>2680.1832001583498</c:v>
                </c:pt>
                <c:pt idx="2649">
                  <c:v>2680.1684279127699</c:v>
                </c:pt>
                <c:pt idx="2650">
                  <c:v>2680.15376537973</c:v>
                </c:pt>
                <c:pt idx="2651">
                  <c:v>2680.1384208060499</c:v>
                </c:pt>
                <c:pt idx="2652">
                  <c:v>2680.1241835486799</c:v>
                </c:pt>
                <c:pt idx="2653">
                  <c:v>2680.1105929307</c:v>
                </c:pt>
                <c:pt idx="2654">
                  <c:v>2680.0960912494802</c:v>
                </c:pt>
                <c:pt idx="2655">
                  <c:v>2680.0811779892401</c:v>
                </c:pt>
                <c:pt idx="2656">
                  <c:v>2680.0738446016599</c:v>
                </c:pt>
                <c:pt idx="2657">
                  <c:v>2680.0717405032201</c:v>
                </c:pt>
                <c:pt idx="2658">
                  <c:v>2680.06969538261</c:v>
                </c:pt>
                <c:pt idx="2659">
                  <c:v>2680.0694118661099</c:v>
                </c:pt>
                <c:pt idx="2660">
                  <c:v>2680.0674825144101</c:v>
                </c:pt>
                <c:pt idx="2661">
                  <c:v>2680.0647691755698</c:v>
                </c:pt>
                <c:pt idx="2662">
                  <c:v>2680.06433741519</c:v>
                </c:pt>
                <c:pt idx="2663">
                  <c:v>2680.0652066821299</c:v>
                </c:pt>
                <c:pt idx="2664">
                  <c:v>2680.0632955495798</c:v>
                </c:pt>
                <c:pt idx="2665">
                  <c:v>2680.0598594704702</c:v>
                </c:pt>
                <c:pt idx="2666">
                  <c:v>2680.0571945881002</c:v>
                </c:pt>
                <c:pt idx="2667">
                  <c:v>2680.0545332419401</c:v>
                </c:pt>
                <c:pt idx="2668">
                  <c:v>2680.0537519198701</c:v>
                </c:pt>
                <c:pt idx="2669">
                  <c:v>2680.0543625568098</c:v>
                </c:pt>
                <c:pt idx="2670">
                  <c:v>2680.0547635077801</c:v>
                </c:pt>
                <c:pt idx="2671">
                  <c:v>2680.05546913229</c:v>
                </c:pt>
                <c:pt idx="2672">
                  <c:v>2680.0522513133601</c:v>
                </c:pt>
                <c:pt idx="2673">
                  <c:v>2680.0462950321098</c:v>
                </c:pt>
                <c:pt idx="2674">
                  <c:v>2680.0407022754098</c:v>
                </c:pt>
                <c:pt idx="2675">
                  <c:v>2680.0344638025499</c:v>
                </c:pt>
                <c:pt idx="2676">
                  <c:v>2680.0292371354799</c:v>
                </c:pt>
                <c:pt idx="2677">
                  <c:v>2680.0246173504202</c:v>
                </c:pt>
                <c:pt idx="2678">
                  <c:v>2680.0190210362798</c:v>
                </c:pt>
                <c:pt idx="2679">
                  <c:v>2680.0129524710401</c:v>
                </c:pt>
                <c:pt idx="2680">
                  <c:v>2680.0091950689998</c:v>
                </c:pt>
                <c:pt idx="2681">
                  <c:v>2680.0069048887699</c:v>
                </c:pt>
                <c:pt idx="2682">
                  <c:v>2680.0044401730202</c:v>
                </c:pt>
                <c:pt idx="2683">
                  <c:v>2680.0023468785898</c:v>
                </c:pt>
                <c:pt idx="2684">
                  <c:v>2679.9993755338401</c:v>
                </c:pt>
                <c:pt idx="2685">
                  <c:v>2679.99584836748</c:v>
                </c:pt>
                <c:pt idx="2686">
                  <c:v>2679.9928495715699</c:v>
                </c:pt>
                <c:pt idx="2687">
                  <c:v>2679.9900314080501</c:v>
                </c:pt>
                <c:pt idx="2688">
                  <c:v>2679.99768564544</c:v>
                </c:pt>
                <c:pt idx="2689">
                  <c:v>2680.0128598351898</c:v>
                </c:pt>
                <c:pt idx="2690">
                  <c:v>2680.0284281090098</c:v>
                </c:pt>
                <c:pt idx="2691">
                  <c:v>2680.0467214393798</c:v>
                </c:pt>
                <c:pt idx="2692">
                  <c:v>2680.0635367191699</c:v>
                </c:pt>
                <c:pt idx="2693">
                  <c:v>2680.0799188017299</c:v>
                </c:pt>
                <c:pt idx="2694">
                  <c:v>2680.0997666114899</c:v>
                </c:pt>
                <c:pt idx="2695">
                  <c:v>2680.12183582851</c:v>
                </c:pt>
                <c:pt idx="2696">
                  <c:v>2680.1400745953802</c:v>
                </c:pt>
                <c:pt idx="2697">
                  <c:v>2680.1563288744401</c:v>
                </c:pt>
                <c:pt idx="2698">
                  <c:v>2680.1741000410102</c:v>
                </c:pt>
                <c:pt idx="2699">
                  <c:v>2680.1922212197001</c:v>
                </c:pt>
                <c:pt idx="2700">
                  <c:v>2680.2134362830998</c:v>
                </c:pt>
                <c:pt idx="2701">
                  <c:v>2680.2370350687202</c:v>
                </c:pt>
                <c:pt idx="2702">
                  <c:v>2680.26065299637</c:v>
                </c:pt>
                <c:pt idx="2703">
                  <c:v>2680.2850488747999</c:v>
                </c:pt>
                <c:pt idx="2704">
                  <c:v>2680.3056114913502</c:v>
                </c:pt>
                <c:pt idx="2705">
                  <c:v>2680.3236182518199</c:v>
                </c:pt>
                <c:pt idx="2706">
                  <c:v>2680.3425457560002</c:v>
                </c:pt>
                <c:pt idx="2707">
                  <c:v>2680.36126563781</c:v>
                </c:pt>
                <c:pt idx="2708">
                  <c:v>2680.3815485622199</c:v>
                </c:pt>
                <c:pt idx="2709">
                  <c:v>2680.4029659345301</c:v>
                </c:pt>
                <c:pt idx="2710">
                  <c:v>2680.42380068083</c:v>
                </c:pt>
                <c:pt idx="2711">
                  <c:v>2680.4445990772701</c:v>
                </c:pt>
                <c:pt idx="2712">
                  <c:v>2680.4685559947502</c:v>
                </c:pt>
                <c:pt idx="2713">
                  <c:v>2680.4947051547101</c:v>
                </c:pt>
                <c:pt idx="2714">
                  <c:v>2680.5211470954901</c:v>
                </c:pt>
                <c:pt idx="2715">
                  <c:v>2680.5485129225999</c:v>
                </c:pt>
                <c:pt idx="2716">
                  <c:v>2680.5753744446301</c:v>
                </c:pt>
                <c:pt idx="2717">
                  <c:v>2680.60209942556</c:v>
                </c:pt>
                <c:pt idx="2718">
                  <c:v>2680.6299307260902</c:v>
                </c:pt>
                <c:pt idx="2719">
                  <c:v>2680.6584698040801</c:v>
                </c:pt>
                <c:pt idx="2720">
                  <c:v>2680.6816268995599</c:v>
                </c:pt>
                <c:pt idx="2721">
                  <c:v>2680.70119460048</c:v>
                </c:pt>
                <c:pt idx="2722">
                  <c:v>2680.7211044125002</c:v>
                </c:pt>
                <c:pt idx="2723">
                  <c:v>2680.7400613705299</c:v>
                </c:pt>
                <c:pt idx="2724">
                  <c:v>2680.7606654076399</c:v>
                </c:pt>
                <c:pt idx="2725">
                  <c:v>2680.7822585858999</c:v>
                </c:pt>
                <c:pt idx="2726">
                  <c:v>2680.8025039561198</c:v>
                </c:pt>
                <c:pt idx="2727">
                  <c:v>2680.8221490675</c:v>
                </c:pt>
                <c:pt idx="2728">
                  <c:v>2680.8442897350901</c:v>
                </c:pt>
                <c:pt idx="2729">
                  <c:v>2680.8679733957702</c:v>
                </c:pt>
                <c:pt idx="2730">
                  <c:v>2680.89146014362</c:v>
                </c:pt>
                <c:pt idx="2731">
                  <c:v>2680.9153317442501</c:v>
                </c:pt>
                <c:pt idx="2732">
                  <c:v>2680.93816415836</c:v>
                </c:pt>
                <c:pt idx="2733">
                  <c:v>2680.9603278371601</c:v>
                </c:pt>
                <c:pt idx="2734">
                  <c:v>2680.9830378341899</c:v>
                </c:pt>
                <c:pt idx="2735">
                  <c:v>2681.0059039299199</c:v>
                </c:pt>
                <c:pt idx="2736">
                  <c:v>2681.0321631598299</c:v>
                </c:pt>
                <c:pt idx="2737">
                  <c:v>2681.06090802989</c:v>
                </c:pt>
                <c:pt idx="2738">
                  <c:v>2681.0897653615202</c:v>
                </c:pt>
                <c:pt idx="2739">
                  <c:v>2681.1195073295498</c:v>
                </c:pt>
                <c:pt idx="2740">
                  <c:v>2681.1488642672998</c:v>
                </c:pt>
                <c:pt idx="2741">
                  <c:v>2681.1781464225501</c:v>
                </c:pt>
                <c:pt idx="2742">
                  <c:v>2681.2085662253298</c:v>
                </c:pt>
                <c:pt idx="2743">
                  <c:v>2681.2397375334199</c:v>
                </c:pt>
                <c:pt idx="2744">
                  <c:v>2681.2695322505001</c:v>
                </c:pt>
                <c:pt idx="2745">
                  <c:v>2681.2985956711</c:v>
                </c:pt>
                <c:pt idx="2746">
                  <c:v>2681.3281827491101</c:v>
                </c:pt>
                <c:pt idx="2747">
                  <c:v>2681.3578761447602</c:v>
                </c:pt>
                <c:pt idx="2748">
                  <c:v>2681.3886312684499</c:v>
                </c:pt>
                <c:pt idx="2749">
                  <c:v>2681.4202017152702</c:v>
                </c:pt>
                <c:pt idx="2750">
                  <c:v>2681.45175852391</c:v>
                </c:pt>
                <c:pt idx="2751">
                  <c:v>2681.4835675742102</c:v>
                </c:pt>
                <c:pt idx="2752">
                  <c:v>2681.5115224997899</c:v>
                </c:pt>
                <c:pt idx="2753">
                  <c:v>2681.5367917317399</c:v>
                </c:pt>
                <c:pt idx="2754">
                  <c:v>2681.5622783794201</c:v>
                </c:pt>
                <c:pt idx="2755">
                  <c:v>2681.5870346670099</c:v>
                </c:pt>
                <c:pt idx="2756">
                  <c:v>2681.6127138658599</c:v>
                </c:pt>
                <c:pt idx="2757">
                  <c:v>2681.6389074307399</c:v>
                </c:pt>
                <c:pt idx="2758">
                  <c:v>2681.6640660037301</c:v>
                </c:pt>
                <c:pt idx="2759">
                  <c:v>2681.6886836915301</c:v>
                </c:pt>
                <c:pt idx="2760">
                  <c:v>2681.7152771863002</c:v>
                </c:pt>
                <c:pt idx="2761">
                  <c:v>2681.7430805734798</c:v>
                </c:pt>
                <c:pt idx="2762">
                  <c:v>2681.7706270192498</c:v>
                </c:pt>
                <c:pt idx="2763">
                  <c:v>2681.7984049603801</c:v>
                </c:pt>
                <c:pt idx="2764">
                  <c:v>2681.8252776384302</c:v>
                </c:pt>
                <c:pt idx="2765">
                  <c:v>2681.8515388706301</c:v>
                </c:pt>
                <c:pt idx="2766">
                  <c:v>2681.8781708301099</c:v>
                </c:pt>
                <c:pt idx="2767">
                  <c:v>2681.90485839441</c:v>
                </c:pt>
                <c:pt idx="2768">
                  <c:v>2681.9333344588299</c:v>
                </c:pt>
                <c:pt idx="2769">
                  <c:v>2681.96312123707</c:v>
                </c:pt>
                <c:pt idx="2770">
                  <c:v>2681.9928980535801</c:v>
                </c:pt>
                <c:pt idx="2771">
                  <c:v>2682.0230931410301</c:v>
                </c:pt>
                <c:pt idx="2772">
                  <c:v>2682.05304669206</c:v>
                </c:pt>
                <c:pt idx="2773">
                  <c:v>2682.08291780129</c:v>
                </c:pt>
                <c:pt idx="2774">
                  <c:v>2682.11335026092</c:v>
                </c:pt>
                <c:pt idx="2775">
                  <c:v>2682.1441393394498</c:v>
                </c:pt>
                <c:pt idx="2776">
                  <c:v>2682.1740602844902</c:v>
                </c:pt>
                <c:pt idx="2777">
                  <c:v>2682.20348317038</c:v>
                </c:pt>
                <c:pt idx="2778">
                  <c:v>2682.23313831518</c:v>
                </c:pt>
                <c:pt idx="2779">
                  <c:v>2682.2627831457999</c:v>
                </c:pt>
                <c:pt idx="2780">
                  <c:v>2682.2929642975701</c:v>
                </c:pt>
                <c:pt idx="2781">
                  <c:v>2682.32354109063</c:v>
                </c:pt>
                <c:pt idx="2782">
                  <c:v>2682.3540373051901</c:v>
                </c:pt>
                <c:pt idx="2783">
                  <c:v>2682.3846056356501</c:v>
                </c:pt>
                <c:pt idx="2784">
                  <c:v>2682.41792711064</c:v>
                </c:pt>
                <c:pt idx="2785">
                  <c:v>2682.45321425467</c:v>
                </c:pt>
                <c:pt idx="2786">
                  <c:v>2682.4887254917799</c:v>
                </c:pt>
                <c:pt idx="2787">
                  <c:v>2682.5250341063502</c:v>
                </c:pt>
                <c:pt idx="2788">
                  <c:v>2682.5609997216502</c:v>
                </c:pt>
                <c:pt idx="2789">
                  <c:v>2682.5969105038998</c:v>
                </c:pt>
                <c:pt idx="2790">
                  <c:v>2682.6337941724</c:v>
                </c:pt>
                <c:pt idx="2791">
                  <c:v>2682.6713220409001</c:v>
                </c:pt>
                <c:pt idx="2792">
                  <c:v>2682.7081129124299</c:v>
                </c:pt>
                <c:pt idx="2793">
                  <c:v>2682.7445914141399</c:v>
                </c:pt>
                <c:pt idx="2794">
                  <c:v>2682.7815360336699</c:v>
                </c:pt>
                <c:pt idx="2795">
                  <c:v>2682.8186865566099</c:v>
                </c:pt>
                <c:pt idx="2796">
                  <c:v>2682.85667742947</c:v>
                </c:pt>
                <c:pt idx="2797">
                  <c:v>2682.8953436868701</c:v>
                </c:pt>
                <c:pt idx="2798">
                  <c:v>2682.9341434708499</c:v>
                </c:pt>
                <c:pt idx="2799">
                  <c:v>2682.9732507887802</c:v>
                </c:pt>
                <c:pt idx="2800">
                  <c:v>2683.0112596696999</c:v>
                </c:pt>
                <c:pt idx="2801">
                  <c:v>2683.0485639333501</c:v>
                </c:pt>
                <c:pt idx="2802">
                  <c:v>2683.0861964799001</c:v>
                </c:pt>
                <c:pt idx="2803">
                  <c:v>2683.1238212912199</c:v>
                </c:pt>
                <c:pt idx="2804">
                  <c:v>2683.1619889870699</c:v>
                </c:pt>
                <c:pt idx="2805">
                  <c:v>2683.2005651118202</c:v>
                </c:pt>
                <c:pt idx="2806">
                  <c:v>2683.2390232841399</c:v>
                </c:pt>
                <c:pt idx="2807">
                  <c:v>2683.2775311363598</c:v>
                </c:pt>
                <c:pt idx="2808">
                  <c:v>2683.3170166215</c:v>
                </c:pt>
                <c:pt idx="2809">
                  <c:v>2683.3571984148498</c:v>
                </c:pt>
                <c:pt idx="2810">
                  <c:v>2683.3975289525401</c:v>
                </c:pt>
                <c:pt idx="2811">
                  <c:v>2683.43819031672</c:v>
                </c:pt>
                <c:pt idx="2812">
                  <c:v>2683.4787660388301</c:v>
                </c:pt>
                <c:pt idx="2813">
                  <c:v>2683.5193635156202</c:v>
                </c:pt>
                <c:pt idx="2814">
                  <c:v>2683.5603441776002</c:v>
                </c:pt>
                <c:pt idx="2815">
                  <c:v>2683.6015921019098</c:v>
                </c:pt>
                <c:pt idx="2816">
                  <c:v>2683.6094842794701</c:v>
                </c:pt>
                <c:pt idx="2817">
                  <c:v>2683.5937607472802</c:v>
                </c:pt>
                <c:pt idx="2818">
                  <c:v>2683.5771113646701</c:v>
                </c:pt>
                <c:pt idx="2819">
                  <c:v>2683.5520955249599</c:v>
                </c:pt>
                <c:pt idx="2820">
                  <c:v>2683.5326785050902</c:v>
                </c:pt>
                <c:pt idx="2821">
                  <c:v>2683.5153646417398</c:v>
                </c:pt>
                <c:pt idx="2822">
                  <c:v>2683.4873542577898</c:v>
                </c:pt>
                <c:pt idx="2823">
                  <c:v>2683.45273583989</c:v>
                </c:pt>
                <c:pt idx="2824">
                  <c:v>2683.4302758530998</c:v>
                </c:pt>
                <c:pt idx="2825">
                  <c:v>2683.4142330028399</c:v>
                </c:pt>
                <c:pt idx="2826">
                  <c:v>2683.3938557781298</c:v>
                </c:pt>
                <c:pt idx="2827">
                  <c:v>2683.3727312045098</c:v>
                </c:pt>
                <c:pt idx="2828">
                  <c:v>2683.3423084286101</c:v>
                </c:pt>
                <c:pt idx="2829">
                  <c:v>2683.3048044371099</c:v>
                </c:pt>
                <c:pt idx="2830">
                  <c:v>2683.2675629719301</c:v>
                </c:pt>
                <c:pt idx="2831">
                  <c:v>2683.2282267793198</c:v>
                </c:pt>
                <c:pt idx="2832">
                  <c:v>2683.2029138419498</c:v>
                </c:pt>
                <c:pt idx="2833">
                  <c:v>2683.1871368851598</c:v>
                </c:pt>
                <c:pt idx="2834">
                  <c:v>2683.1688833164799</c:v>
                </c:pt>
                <c:pt idx="2835">
                  <c:v>2683.15205592647</c:v>
                </c:pt>
                <c:pt idx="2836">
                  <c:v>2683.1304103145599</c:v>
                </c:pt>
                <c:pt idx="2837">
                  <c:v>2683.1054639867898</c:v>
                </c:pt>
                <c:pt idx="2838">
                  <c:v>2683.08323342525</c:v>
                </c:pt>
                <c:pt idx="2839">
                  <c:v>2683.0618036795699</c:v>
                </c:pt>
                <c:pt idx="2840">
                  <c:v>2683.0302449362898</c:v>
                </c:pt>
                <c:pt idx="2841">
                  <c:v>2682.99186628392</c:v>
                </c:pt>
                <c:pt idx="2842">
                  <c:v>2682.9531446155502</c:v>
                </c:pt>
                <c:pt idx="2843">
                  <c:v>2682.9119271965101</c:v>
                </c:pt>
                <c:pt idx="2844">
                  <c:v>2682.87310839985</c:v>
                </c:pt>
                <c:pt idx="2845">
                  <c:v>2682.8354271365902</c:v>
                </c:pt>
                <c:pt idx="2846">
                  <c:v>2682.7946292401998</c:v>
                </c:pt>
                <c:pt idx="2847">
                  <c:v>2682.7520789836199</c:v>
                </c:pt>
                <c:pt idx="2848">
                  <c:v>2682.7251971923502</c:v>
                </c:pt>
                <c:pt idx="2849">
                  <c:v>2682.7088390111298</c:v>
                </c:pt>
                <c:pt idx="2850">
                  <c:v>2682.6918632451998</c:v>
                </c:pt>
                <c:pt idx="2851">
                  <c:v>2682.6779431157902</c:v>
                </c:pt>
                <c:pt idx="2852">
                  <c:v>2682.6595992156099</c:v>
                </c:pt>
                <c:pt idx="2853">
                  <c:v>2682.6387283805602</c:v>
                </c:pt>
                <c:pt idx="2854">
                  <c:v>2682.6220269718801</c:v>
                </c:pt>
                <c:pt idx="2855">
                  <c:v>2682.6073523231898</c:v>
                </c:pt>
                <c:pt idx="2856">
                  <c:v>2682.5860281150399</c:v>
                </c:pt>
                <c:pt idx="2857">
                  <c:v>2682.5607275204202</c:v>
                </c:pt>
                <c:pt idx="2858">
                  <c:v>2682.5363048439999</c:v>
                </c:pt>
                <c:pt idx="2859">
                  <c:v>2682.51113613501</c:v>
                </c:pt>
                <c:pt idx="2860">
                  <c:v>2682.4892211402098</c:v>
                </c:pt>
                <c:pt idx="2861">
                  <c:v>2682.4695185768701</c:v>
                </c:pt>
                <c:pt idx="2862">
                  <c:v>2682.4486207954201</c:v>
                </c:pt>
                <c:pt idx="2863">
                  <c:v>2682.4276222971198</c:v>
                </c:pt>
                <c:pt idx="2864">
                  <c:v>2682.3970744882799</c:v>
                </c:pt>
                <c:pt idx="2865">
                  <c:v>2682.3596295882098</c:v>
                </c:pt>
                <c:pt idx="2866">
                  <c:v>2682.3221936548398</c:v>
                </c:pt>
                <c:pt idx="2867">
                  <c:v>2682.2825190263502</c:v>
                </c:pt>
                <c:pt idx="2868">
                  <c:v>2682.2443200528301</c:v>
                </c:pt>
                <c:pt idx="2869">
                  <c:v>2682.20668824417</c:v>
                </c:pt>
                <c:pt idx="2870">
                  <c:v>2682.16608241535</c:v>
                </c:pt>
                <c:pt idx="2871">
                  <c:v>2682.1236305001898</c:v>
                </c:pt>
                <c:pt idx="2872">
                  <c:v>2682.0855083873498</c:v>
                </c:pt>
                <c:pt idx="2873">
                  <c:v>2682.04984286427</c:v>
                </c:pt>
                <c:pt idx="2874">
                  <c:v>2682.0129953338501</c:v>
                </c:pt>
                <c:pt idx="2875">
                  <c:v>2681.9761759370499</c:v>
                </c:pt>
                <c:pt idx="2876">
                  <c:v>2681.9366106688399</c:v>
                </c:pt>
                <c:pt idx="2877">
                  <c:v>2681.8950150710498</c:v>
                </c:pt>
                <c:pt idx="2878">
                  <c:v>2681.8537952155698</c:v>
                </c:pt>
                <c:pt idx="2879">
                  <c:v>2681.8121793718801</c:v>
                </c:pt>
                <c:pt idx="2880">
                  <c:v>2681.7872177219201</c:v>
                </c:pt>
                <c:pt idx="2881">
                  <c:v>2681.7740337868199</c:v>
                </c:pt>
                <c:pt idx="2882">
                  <c:v>2681.76073004009</c:v>
                </c:pt>
                <c:pt idx="2883">
                  <c:v>2681.7511954280399</c:v>
                </c:pt>
                <c:pt idx="2884">
                  <c:v>2681.73850328965</c:v>
                </c:pt>
                <c:pt idx="2885">
                  <c:v>2681.7243717546198</c:v>
                </c:pt>
                <c:pt idx="2886">
                  <c:v>2681.7152504299902</c:v>
                </c:pt>
                <c:pt idx="2887">
                  <c:v>2681.7090815280899</c:v>
                </c:pt>
                <c:pt idx="2888">
                  <c:v>2681.6956820560799</c:v>
                </c:pt>
                <c:pt idx="2889">
                  <c:v>2681.6781553800101</c:v>
                </c:pt>
                <c:pt idx="2890">
                  <c:v>2681.66240957535</c:v>
                </c:pt>
                <c:pt idx="2891">
                  <c:v>2681.6464763368299</c:v>
                </c:pt>
                <c:pt idx="2892">
                  <c:v>2681.6349659492098</c:v>
                </c:pt>
                <c:pt idx="2893">
                  <c:v>2681.6266858098502</c:v>
                </c:pt>
                <c:pt idx="2894">
                  <c:v>2681.61765898367</c:v>
                </c:pt>
                <c:pt idx="2895">
                  <c:v>2681.6091615898099</c:v>
                </c:pt>
                <c:pt idx="2896">
                  <c:v>2681.5937188810599</c:v>
                </c:pt>
                <c:pt idx="2897">
                  <c:v>2681.57339802461</c:v>
                </c:pt>
                <c:pt idx="2898">
                  <c:v>2681.55385638282</c:v>
                </c:pt>
                <c:pt idx="2899">
                  <c:v>2681.53325843823</c:v>
                </c:pt>
                <c:pt idx="2900">
                  <c:v>2681.51446578999</c:v>
                </c:pt>
                <c:pt idx="2901">
                  <c:v>2681.4967867328101</c:v>
                </c:pt>
                <c:pt idx="2902">
                  <c:v>2681.47744017677</c:v>
                </c:pt>
                <c:pt idx="2903">
                  <c:v>2681.4573107677002</c:v>
                </c:pt>
                <c:pt idx="2904">
                  <c:v>2681.4416144873398</c:v>
                </c:pt>
                <c:pt idx="2905">
                  <c:v>2681.4287743269001</c:v>
                </c:pt>
                <c:pt idx="2906">
                  <c:v>2681.41568587349</c:v>
                </c:pt>
                <c:pt idx="2907">
                  <c:v>2681.4033804557298</c:v>
                </c:pt>
                <c:pt idx="2908">
                  <c:v>2681.3895277240699</c:v>
                </c:pt>
                <c:pt idx="2909">
                  <c:v>2681.37472762072</c:v>
                </c:pt>
                <c:pt idx="2910">
                  <c:v>2681.3610089027502</c:v>
                </c:pt>
                <c:pt idx="2911">
                  <c:v>2681.3477210426499</c:v>
                </c:pt>
                <c:pt idx="2912">
                  <c:v>2681.3243886902801</c:v>
                </c:pt>
                <c:pt idx="2913">
                  <c:v>2681.2940927122299</c:v>
                </c:pt>
                <c:pt idx="2914">
                  <c:v>2681.2636124375499</c:v>
                </c:pt>
                <c:pt idx="2915">
                  <c:v>2681.2307154523201</c:v>
                </c:pt>
                <c:pt idx="2916">
                  <c:v>2681.1998674978699</c:v>
                </c:pt>
                <c:pt idx="2917">
                  <c:v>2681.1699391352499</c:v>
                </c:pt>
                <c:pt idx="2918">
                  <c:v>2681.1369121655998</c:v>
                </c:pt>
                <c:pt idx="2919">
                  <c:v>2681.1020718303698</c:v>
                </c:pt>
                <c:pt idx="2920">
                  <c:v>2681.0707715179801</c:v>
                </c:pt>
                <c:pt idx="2921">
                  <c:v>2681.0413645937201</c:v>
                </c:pt>
                <c:pt idx="2922">
                  <c:v>2681.0108389151701</c:v>
                </c:pt>
                <c:pt idx="2923">
                  <c:v>2680.9802014996399</c:v>
                </c:pt>
                <c:pt idx="2924">
                  <c:v>2680.9469912274999</c:v>
                </c:pt>
                <c:pt idx="2925">
                  <c:v>2680.9118482036001</c:v>
                </c:pt>
                <c:pt idx="2926">
                  <c:v>2680.87687317775</c:v>
                </c:pt>
                <c:pt idx="2927">
                  <c:v>2680.84139151201</c:v>
                </c:pt>
                <c:pt idx="2928">
                  <c:v>2680.81094196096</c:v>
                </c:pt>
                <c:pt idx="2929">
                  <c:v>2680.7839722949602</c:v>
                </c:pt>
                <c:pt idx="2930">
                  <c:v>2680.7564185614801</c:v>
                </c:pt>
                <c:pt idx="2931">
                  <c:v>2680.7296029627601</c:v>
                </c:pt>
                <c:pt idx="2932">
                  <c:v>2680.7013543345101</c:v>
                </c:pt>
                <c:pt idx="2933">
                  <c:v>2680.67220306023</c:v>
                </c:pt>
                <c:pt idx="2934">
                  <c:v>2680.6442233417101</c:v>
                </c:pt>
                <c:pt idx="2935">
                  <c:v>2680.6167546010402</c:v>
                </c:pt>
                <c:pt idx="2936">
                  <c:v>2680.5861499376401</c:v>
                </c:pt>
                <c:pt idx="2937">
                  <c:v>2680.5535150895398</c:v>
                </c:pt>
                <c:pt idx="2938">
                  <c:v>2680.5210011955601</c:v>
                </c:pt>
                <c:pt idx="2939">
                  <c:v>2680.4878929126899</c:v>
                </c:pt>
                <c:pt idx="2940">
                  <c:v>2680.4558273017401</c:v>
                </c:pt>
                <c:pt idx="2941">
                  <c:v>2680.4243821835298</c:v>
                </c:pt>
                <c:pt idx="2942">
                  <c:v>2680.39213702707</c:v>
                </c:pt>
                <c:pt idx="2943">
                  <c:v>2680.3595474433901</c:v>
                </c:pt>
                <c:pt idx="2944">
                  <c:v>2680.3626692328298</c:v>
                </c:pt>
                <c:pt idx="2945">
                  <c:v>2680.39103268399</c:v>
                </c:pt>
                <c:pt idx="2946">
                  <c:v>2680.4204623156602</c:v>
                </c:pt>
                <c:pt idx="2947">
                  <c:v>2680.45889096056</c:v>
                </c:pt>
                <c:pt idx="2948">
                  <c:v>2680.4912809036</c:v>
                </c:pt>
                <c:pt idx="2949">
                  <c:v>2680.5214025728501</c:v>
                </c:pt>
                <c:pt idx="2950">
                  <c:v>2680.5629981617199</c:v>
                </c:pt>
                <c:pt idx="2951">
                  <c:v>2680.6116771347802</c:v>
                </c:pt>
                <c:pt idx="2952">
                  <c:v>2680.64758104874</c:v>
                </c:pt>
                <c:pt idx="2953">
                  <c:v>2680.6767901155799</c:v>
                </c:pt>
                <c:pt idx="2954">
                  <c:v>2680.7106518415399</c:v>
                </c:pt>
                <c:pt idx="2955">
                  <c:v>2680.7453792050401</c:v>
                </c:pt>
                <c:pt idx="2956">
                  <c:v>2680.7900324443399</c:v>
                </c:pt>
                <c:pt idx="2957">
                  <c:v>2680.8422613786101</c:v>
                </c:pt>
                <c:pt idx="2958">
                  <c:v>2680.8942918124699</c:v>
                </c:pt>
                <c:pt idx="2959">
                  <c:v>2680.9486193798198</c:v>
                </c:pt>
                <c:pt idx="2960">
                  <c:v>2680.9876810712899</c:v>
                </c:pt>
                <c:pt idx="2961">
                  <c:v>2681.0163720532801</c:v>
                </c:pt>
                <c:pt idx="2962">
                  <c:v>2681.04774728444</c:v>
                </c:pt>
                <c:pt idx="2963">
                  <c:v>2681.0775642776698</c:v>
                </c:pt>
                <c:pt idx="2964">
                  <c:v>2681.11264093508</c:v>
                </c:pt>
                <c:pt idx="2965">
                  <c:v>2681.1513188696499</c:v>
                </c:pt>
                <c:pt idx="2966">
                  <c:v>2681.1870386216701</c:v>
                </c:pt>
                <c:pt idx="2967">
                  <c:v>2681.2218881952399</c:v>
                </c:pt>
                <c:pt idx="2968">
                  <c:v>2681.2677185151201</c:v>
                </c:pt>
                <c:pt idx="2969">
                  <c:v>2681.3209407028098</c:v>
                </c:pt>
                <c:pt idx="2970">
                  <c:v>2681.3745374263899</c:v>
                </c:pt>
                <c:pt idx="2971">
                  <c:v>2681.43084127664</c:v>
                </c:pt>
                <c:pt idx="2972">
                  <c:v>2681.4845432273901</c:v>
                </c:pt>
                <c:pt idx="2973">
                  <c:v>2681.5370114419002</c:v>
                </c:pt>
                <c:pt idx="2974">
                  <c:v>2681.59285916408</c:v>
                </c:pt>
                <c:pt idx="2975">
                  <c:v>2681.6506069123898</c:v>
                </c:pt>
                <c:pt idx="2976">
                  <c:v>2681.69222807693</c:v>
                </c:pt>
                <c:pt idx="2977">
                  <c:v>2681.7230516068098</c:v>
                </c:pt>
                <c:pt idx="2978">
                  <c:v>2681.7545741423301</c:v>
                </c:pt>
                <c:pt idx="2979">
                  <c:v>2681.7830041581101</c:v>
                </c:pt>
                <c:pt idx="2980">
                  <c:v>2681.81609381404</c:v>
                </c:pt>
                <c:pt idx="2981">
                  <c:v>2681.8518758382702</c:v>
                </c:pt>
                <c:pt idx="2982">
                  <c:v>2681.88341768176</c:v>
                </c:pt>
                <c:pt idx="2983">
                  <c:v>2681.9129377939698</c:v>
                </c:pt>
                <c:pt idx="2984">
                  <c:v>2681.94935984828</c:v>
                </c:pt>
                <c:pt idx="2985">
                  <c:v>2681.9899333416301</c:v>
                </c:pt>
                <c:pt idx="2986">
                  <c:v>2682.02967236322</c:v>
                </c:pt>
                <c:pt idx="2987">
                  <c:v>2682.07024517022</c:v>
                </c:pt>
                <c:pt idx="2988">
                  <c:v>2682.1075352676999</c:v>
                </c:pt>
                <c:pt idx="2989">
                  <c:v>2682.1426145942601</c:v>
                </c:pt>
                <c:pt idx="2990">
                  <c:v>2682.1789886630199</c:v>
                </c:pt>
                <c:pt idx="2991">
                  <c:v>2682.2155314893598</c:v>
                </c:pt>
                <c:pt idx="2992">
                  <c:v>2682.2620772097098</c:v>
                </c:pt>
                <c:pt idx="2993">
                  <c:v>2682.3158643433599</c:v>
                </c:pt>
                <c:pt idx="2994">
                  <c:v>2682.3697113059902</c:v>
                </c:pt>
                <c:pt idx="2995">
                  <c:v>2682.4259556512402</c:v>
                </c:pt>
                <c:pt idx="2996">
                  <c:v>2682.4807289742498</c:v>
                </c:pt>
                <c:pt idx="2997">
                  <c:v>2682.53497773559</c:v>
                </c:pt>
                <c:pt idx="2998">
                  <c:v>2682.5923882492898</c:v>
                </c:pt>
                <c:pt idx="2999">
                  <c:v>2682.6517862976498</c:v>
                </c:pt>
                <c:pt idx="3000">
                  <c:v>2682.7067546145399</c:v>
                </c:pt>
                <c:pt idx="3001">
                  <c:v>2682.7592398223501</c:v>
                </c:pt>
                <c:pt idx="3002">
                  <c:v>2682.8130217022999</c:v>
                </c:pt>
                <c:pt idx="3003">
                  <c:v>2682.8668431021702</c:v>
                </c:pt>
                <c:pt idx="3004">
                  <c:v>2682.9235868660598</c:v>
                </c:pt>
                <c:pt idx="3005">
                  <c:v>2682.98250932165</c:v>
                </c:pt>
                <c:pt idx="3006">
                  <c:v>2683.04111025974</c:v>
                </c:pt>
                <c:pt idx="3007">
                  <c:v>2683.1001916240998</c:v>
                </c:pt>
                <c:pt idx="3008">
                  <c:v>2683.1405076433698</c:v>
                </c:pt>
                <c:pt idx="3009">
                  <c:v>2683.1675680558001</c:v>
                </c:pt>
                <c:pt idx="3010">
                  <c:v>2683.1947697631499</c:v>
                </c:pt>
                <c:pt idx="3011">
                  <c:v>2683.2177326713299</c:v>
                </c:pt>
                <c:pt idx="3012">
                  <c:v>2683.2442883280301</c:v>
                </c:pt>
                <c:pt idx="3013">
                  <c:v>2683.2724927931899</c:v>
                </c:pt>
                <c:pt idx="3014">
                  <c:v>2683.2950625363201</c:v>
                </c:pt>
                <c:pt idx="3015">
                  <c:v>2683.3143216246899</c:v>
                </c:pt>
                <c:pt idx="3016">
                  <c:v>2683.3417087829498</c:v>
                </c:pt>
                <c:pt idx="3017">
                  <c:v>2683.3737369932301</c:v>
                </c:pt>
                <c:pt idx="3018">
                  <c:v>2683.4037753991502</c:v>
                </c:pt>
                <c:pt idx="3019">
                  <c:v>2683.4340333354298</c:v>
                </c:pt>
                <c:pt idx="3020">
                  <c:v>2683.4593296763101</c:v>
                </c:pt>
                <c:pt idx="3021">
                  <c:v>2683.4810049178</c:v>
                </c:pt>
                <c:pt idx="3022">
                  <c:v>2683.5035270245999</c:v>
                </c:pt>
                <c:pt idx="3023">
                  <c:v>2683.5254622740099</c:v>
                </c:pt>
                <c:pt idx="3024">
                  <c:v>2683.5553061456799</c:v>
                </c:pt>
                <c:pt idx="3025">
                  <c:v>2683.59070790433</c:v>
                </c:pt>
                <c:pt idx="3026">
                  <c:v>2683.6252455316499</c:v>
                </c:pt>
                <c:pt idx="3027">
                  <c:v>2683.6610028791101</c:v>
                </c:pt>
                <c:pt idx="3028">
                  <c:v>2683.6947244421699</c:v>
                </c:pt>
                <c:pt idx="3029">
                  <c:v>2683.7271974963401</c:v>
                </c:pt>
                <c:pt idx="3030">
                  <c:v>2683.7615837253802</c:v>
                </c:pt>
                <c:pt idx="3031">
                  <c:v>2683.7968773614198</c:v>
                </c:pt>
                <c:pt idx="3032">
                  <c:v>2683.8271635641599</c:v>
                </c:pt>
                <c:pt idx="3033">
                  <c:v>2683.8542308453998</c:v>
                </c:pt>
                <c:pt idx="3034">
                  <c:v>2683.8815983577902</c:v>
                </c:pt>
                <c:pt idx="3035">
                  <c:v>2683.9080969390202</c:v>
                </c:pt>
                <c:pt idx="3036">
                  <c:v>2683.93636965116</c:v>
                </c:pt>
                <c:pt idx="3037">
                  <c:v>2683.9657359931098</c:v>
                </c:pt>
                <c:pt idx="3038">
                  <c:v>2683.9938952632401</c:v>
                </c:pt>
                <c:pt idx="3039">
                  <c:v>2684.0215852012502</c:v>
                </c:pt>
                <c:pt idx="3040">
                  <c:v>2684.06049335434</c:v>
                </c:pt>
                <c:pt idx="3041">
                  <c:v>2684.1071814030201</c:v>
                </c:pt>
                <c:pt idx="3042">
                  <c:v>2684.1540911653301</c:v>
                </c:pt>
                <c:pt idx="3043">
                  <c:v>2684.2037117467698</c:v>
                </c:pt>
                <c:pt idx="3044">
                  <c:v>2684.2510583788899</c:v>
                </c:pt>
                <c:pt idx="3045">
                  <c:v>2684.2973920159402</c:v>
                </c:pt>
                <c:pt idx="3046">
                  <c:v>2684.3471964137402</c:v>
                </c:pt>
                <c:pt idx="3047">
                  <c:v>2684.3990373665802</c:v>
                </c:pt>
                <c:pt idx="3048">
                  <c:v>2684.4469515731198</c:v>
                </c:pt>
                <c:pt idx="3049">
                  <c:v>2684.49277348436</c:v>
                </c:pt>
                <c:pt idx="3050">
                  <c:v>2684.5398572417398</c:v>
                </c:pt>
                <c:pt idx="3051">
                  <c:v>2684.5870814322302</c:v>
                </c:pt>
                <c:pt idx="3052">
                  <c:v>2684.63718805084</c:v>
                </c:pt>
                <c:pt idx="3053">
                  <c:v>2684.6894638835001</c:v>
                </c:pt>
                <c:pt idx="3054">
                  <c:v>2684.7415687232301</c:v>
                </c:pt>
                <c:pt idx="3055">
                  <c:v>2684.7942541253501</c:v>
                </c:pt>
                <c:pt idx="3056">
                  <c:v>2684.84133034968</c:v>
                </c:pt>
                <c:pt idx="3057">
                  <c:v>2684.8845322745301</c:v>
                </c:pt>
                <c:pt idx="3058">
                  <c:v>2684.9284003438502</c:v>
                </c:pt>
                <c:pt idx="3059">
                  <c:v>2684.97145727833</c:v>
                </c:pt>
                <c:pt idx="3060">
                  <c:v>2685.0161298793901</c:v>
                </c:pt>
                <c:pt idx="3061">
                  <c:v>2685.0618252546901</c:v>
                </c:pt>
                <c:pt idx="3062">
                  <c:v>2685.1062253107998</c:v>
                </c:pt>
                <c:pt idx="3063">
                  <c:v>2685.1500683146801</c:v>
                </c:pt>
                <c:pt idx="3064">
                  <c:v>2685.1974278684702</c:v>
                </c:pt>
                <c:pt idx="3065">
                  <c:v>2685.24706881162</c:v>
                </c:pt>
                <c:pt idx="3066">
                  <c:v>2685.2965885036701</c:v>
                </c:pt>
                <c:pt idx="3067">
                  <c:v>2685.34678593937</c:v>
                </c:pt>
                <c:pt idx="3068">
                  <c:v>2685.3958324328</c:v>
                </c:pt>
                <c:pt idx="3069">
                  <c:v>2685.44419959794</c:v>
                </c:pt>
                <c:pt idx="3070">
                  <c:v>2685.4934741877501</c:v>
                </c:pt>
                <c:pt idx="3071">
                  <c:v>2685.5431472702699</c:v>
                </c:pt>
                <c:pt idx="3072">
                  <c:v>2685.5719034469298</c:v>
                </c:pt>
                <c:pt idx="3073">
                  <c:v>2685.5859503019901</c:v>
                </c:pt>
                <c:pt idx="3074">
                  <c:v>2685.5994668602798</c:v>
                </c:pt>
                <c:pt idx="3075">
                  <c:v>2685.6077968355598</c:v>
                </c:pt>
                <c:pt idx="3076">
                  <c:v>2685.6198749149598</c:v>
                </c:pt>
                <c:pt idx="3077">
                  <c:v>2685.6334563977598</c:v>
                </c:pt>
                <c:pt idx="3078">
                  <c:v>2685.6404053518399</c:v>
                </c:pt>
                <c:pt idx="3079">
                  <c:v>2685.64332181693</c:v>
                </c:pt>
                <c:pt idx="3080">
                  <c:v>2685.65375336841</c:v>
                </c:pt>
                <c:pt idx="3081">
                  <c:v>2685.66816091896</c:v>
                </c:pt>
                <c:pt idx="3082">
                  <c:v>2685.67996761825</c:v>
                </c:pt>
                <c:pt idx="3083">
                  <c:v>2685.6913691836598</c:v>
                </c:pt>
                <c:pt idx="3084">
                  <c:v>2685.6970885079099</c:v>
                </c:pt>
                <c:pt idx="3085">
                  <c:v>2685.6984952265698</c:v>
                </c:pt>
                <c:pt idx="3086">
                  <c:v>2685.70011230402</c:v>
                </c:pt>
                <c:pt idx="3087">
                  <c:v>2685.7004876849601</c:v>
                </c:pt>
                <c:pt idx="3088">
                  <c:v>2685.7102057577699</c:v>
                </c:pt>
                <c:pt idx="3089">
                  <c:v>2685.7263125385998</c:v>
                </c:pt>
                <c:pt idx="3090">
                  <c:v>2685.7409649576398</c:v>
                </c:pt>
                <c:pt idx="3091">
                  <c:v>2685.7567124941902</c:v>
                </c:pt>
                <c:pt idx="3092">
                  <c:v>2685.7694365981802</c:v>
                </c:pt>
                <c:pt idx="3093">
                  <c:v>2685.7801401132501</c:v>
                </c:pt>
                <c:pt idx="3094">
                  <c:v>2685.7927786959999</c:v>
                </c:pt>
                <c:pt idx="3095">
                  <c:v>2685.8060930379402</c:v>
                </c:pt>
                <c:pt idx="3096">
                  <c:v>2685.81298295018</c:v>
                </c:pt>
                <c:pt idx="3097">
                  <c:v>2685.81559922728</c:v>
                </c:pt>
                <c:pt idx="3098">
                  <c:v>2685.8181422919201</c:v>
                </c:pt>
                <c:pt idx="3099">
                  <c:v>2685.8192157754902</c:v>
                </c:pt>
                <c:pt idx="3100">
                  <c:v>2685.8220019708001</c:v>
                </c:pt>
                <c:pt idx="3101">
                  <c:v>2685.8256806528302</c:v>
                </c:pt>
                <c:pt idx="3102">
                  <c:v>2685.82748749539</c:v>
                </c:pt>
                <c:pt idx="3103">
                  <c:v>2685.8283090411001</c:v>
                </c:pt>
                <c:pt idx="3104">
                  <c:v>2685.8383287278202</c:v>
                </c:pt>
                <c:pt idx="3105">
                  <c:v>2685.8545323667799</c:v>
                </c:pt>
                <c:pt idx="3106">
                  <c:v>2685.8704492749398</c:v>
                </c:pt>
                <c:pt idx="3107">
                  <c:v>2685.8882142510502</c:v>
                </c:pt>
                <c:pt idx="3108">
                  <c:v>2685.9034385333798</c:v>
                </c:pt>
                <c:pt idx="3109">
                  <c:v>2685.9172367830802</c:v>
                </c:pt>
                <c:pt idx="3110">
                  <c:v>2685.9335277936598</c:v>
                </c:pt>
                <c:pt idx="3111">
                  <c:v>2685.9510573928801</c:v>
                </c:pt>
                <c:pt idx="3112">
                  <c:v>2685.9648252154502</c:v>
                </c:pt>
                <c:pt idx="3113">
                  <c:v>2685.97637331958</c:v>
                </c:pt>
                <c:pt idx="3114">
                  <c:v>2685.9884904474602</c:v>
                </c:pt>
                <c:pt idx="3115">
                  <c:v>2686.0002433074801</c:v>
                </c:pt>
                <c:pt idx="3116">
                  <c:v>2686.0139406020098</c:v>
                </c:pt>
                <c:pt idx="3117">
                  <c:v>2686.02898096229</c:v>
                </c:pt>
                <c:pt idx="3118">
                  <c:v>2686.0433995339499</c:v>
                </c:pt>
                <c:pt idx="3119">
                  <c:v>2686.0578274634199</c:v>
                </c:pt>
                <c:pt idx="3120">
                  <c:v>2686.0666666484399</c:v>
                </c:pt>
                <c:pt idx="3121">
                  <c:v>2686.0714897981502</c:v>
                </c:pt>
                <c:pt idx="3122">
                  <c:v>2686.0763804083199</c:v>
                </c:pt>
                <c:pt idx="3123">
                  <c:v>2686.0800092030399</c:v>
                </c:pt>
                <c:pt idx="3124">
                  <c:v>2686.0845801099999</c:v>
                </c:pt>
                <c:pt idx="3125">
                  <c:v>2686.0895537184001</c:v>
                </c:pt>
                <c:pt idx="3126">
                  <c:v>2686.0928310945501</c:v>
                </c:pt>
                <c:pt idx="3127">
                  <c:v>2686.0950808432999</c:v>
                </c:pt>
                <c:pt idx="3128">
                  <c:v>2686.0999481030899</c:v>
                </c:pt>
                <c:pt idx="3129">
                  <c:v>2686.10632704202</c:v>
                </c:pt>
                <c:pt idx="3130">
                  <c:v>2686.1120714132098</c:v>
                </c:pt>
                <c:pt idx="3131">
                  <c:v>2686.1178950787698</c:v>
                </c:pt>
                <c:pt idx="3132">
                  <c:v>2686.1221602301398</c:v>
                </c:pt>
                <c:pt idx="3133">
                  <c:v>2686.1252893865199</c:v>
                </c:pt>
                <c:pt idx="3134">
                  <c:v>2686.12870280062</c:v>
                </c:pt>
                <c:pt idx="3135">
                  <c:v>2686.1319449252001</c:v>
                </c:pt>
                <c:pt idx="3136">
                  <c:v>2686.1470889648299</c:v>
                </c:pt>
                <c:pt idx="3137">
                  <c:v>2686.1706750059202</c:v>
                </c:pt>
                <c:pt idx="3138">
                  <c:v>2686.19432131861</c:v>
                </c:pt>
                <c:pt idx="3139">
                  <c:v>2686.2207689875399</c:v>
                </c:pt>
                <c:pt idx="3140">
                  <c:v>2686.2450962622502</c:v>
                </c:pt>
                <c:pt idx="3141">
                  <c:v>2686.2685257323101</c:v>
                </c:pt>
                <c:pt idx="3142">
                  <c:v>2686.2956288416599</c:v>
                </c:pt>
                <c:pt idx="3143">
                  <c:v>2686.3249467734599</c:v>
                </c:pt>
                <c:pt idx="3144">
                  <c:v>2686.3493419527899</c:v>
                </c:pt>
                <c:pt idx="3145">
                  <c:v>2686.3709908640899</c:v>
                </c:pt>
                <c:pt idx="3146">
                  <c:v>2686.3940270675698</c:v>
                </c:pt>
                <c:pt idx="3147">
                  <c:v>2686.4170731545901</c:v>
                </c:pt>
                <c:pt idx="3148">
                  <c:v>2686.4433636490799</c:v>
                </c:pt>
                <c:pt idx="3149">
                  <c:v>2686.4720615466199</c:v>
                </c:pt>
                <c:pt idx="3150">
                  <c:v>2686.50037848583</c:v>
                </c:pt>
                <c:pt idx="3151">
                  <c:v>2686.5292092465602</c:v>
                </c:pt>
                <c:pt idx="3152">
                  <c:v>2686.5531844754601</c:v>
                </c:pt>
                <c:pt idx="3153">
                  <c:v>2686.57379075368</c:v>
                </c:pt>
                <c:pt idx="3154">
                  <c:v>2686.5950815783699</c:v>
                </c:pt>
                <c:pt idx="3155">
                  <c:v>2686.6157414971699</c:v>
                </c:pt>
                <c:pt idx="3156">
                  <c:v>2686.6378301949499</c:v>
                </c:pt>
                <c:pt idx="3157">
                  <c:v>2686.66084934849</c:v>
                </c:pt>
                <c:pt idx="3158">
                  <c:v>2686.6828001316799</c:v>
                </c:pt>
                <c:pt idx="3159">
                  <c:v>2686.70431842582</c:v>
                </c:pt>
                <c:pt idx="3160">
                  <c:v>2686.7291334039601</c:v>
                </c:pt>
                <c:pt idx="3161">
                  <c:v>2686.7561173198401</c:v>
                </c:pt>
                <c:pt idx="3162">
                  <c:v>2686.78305224216</c:v>
                </c:pt>
                <c:pt idx="3163">
                  <c:v>2686.81067506009</c:v>
                </c:pt>
                <c:pt idx="3164">
                  <c:v>2686.8373190574598</c:v>
                </c:pt>
                <c:pt idx="3165">
                  <c:v>2686.86341338895</c:v>
                </c:pt>
                <c:pt idx="3166">
                  <c:v>2686.8904086819298</c:v>
                </c:pt>
                <c:pt idx="3167">
                  <c:v>2686.91783977559</c:v>
                </c:pt>
                <c:pt idx="3168">
                  <c:v>2686.93846879066</c:v>
                </c:pt>
                <c:pt idx="3169">
                  <c:v>2686.9544256334998</c:v>
                </c:pt>
                <c:pt idx="3170">
                  <c:v>2686.9703870411799</c:v>
                </c:pt>
                <c:pt idx="3171">
                  <c:v>2686.9848127187201</c:v>
                </c:pt>
                <c:pt idx="3172">
                  <c:v>2687.0007911800699</c:v>
                </c:pt>
                <c:pt idx="3173">
                  <c:v>2687.01754100477</c:v>
                </c:pt>
                <c:pt idx="3174">
                  <c:v>2687.0322850733</c:v>
                </c:pt>
                <c:pt idx="3175">
                  <c:v>2687.0459117128698</c:v>
                </c:pt>
                <c:pt idx="3176">
                  <c:v>2687.0621072343201</c:v>
                </c:pt>
                <c:pt idx="3177">
                  <c:v>2687.0797375185398</c:v>
                </c:pt>
                <c:pt idx="3178">
                  <c:v>2687.0967299548702</c:v>
                </c:pt>
                <c:pt idx="3179">
                  <c:v>2687.1137775212201</c:v>
                </c:pt>
                <c:pt idx="3180">
                  <c:v>2687.1291848905098</c:v>
                </c:pt>
                <c:pt idx="3181">
                  <c:v>2687.1433930559601</c:v>
                </c:pt>
                <c:pt idx="3182">
                  <c:v>2687.1578487418001</c:v>
                </c:pt>
                <c:pt idx="3183">
                  <c:v>2687.1720873320501</c:v>
                </c:pt>
                <c:pt idx="3184">
                  <c:v>2687.1899489846201</c:v>
                </c:pt>
                <c:pt idx="3185">
                  <c:v>2687.2103572516098</c:v>
                </c:pt>
                <c:pt idx="3186">
                  <c:v>2687.2304959834801</c:v>
                </c:pt>
                <c:pt idx="3187">
                  <c:v>2687.25128146214</c:v>
                </c:pt>
                <c:pt idx="3188">
                  <c:v>2687.2712077748802</c:v>
                </c:pt>
                <c:pt idx="3189">
                  <c:v>2687.29064286211</c:v>
                </c:pt>
                <c:pt idx="3190">
                  <c:v>2687.3110249701599</c:v>
                </c:pt>
                <c:pt idx="3191">
                  <c:v>2687.3318960431002</c:v>
                </c:pt>
                <c:pt idx="3192">
                  <c:v>2687.3507301168102</c:v>
                </c:pt>
                <c:pt idx="3193">
                  <c:v>2687.36829310746</c:v>
                </c:pt>
                <c:pt idx="3194">
                  <c:v>2687.38607472384</c:v>
                </c:pt>
                <c:pt idx="3195">
                  <c:v>2687.4035795631899</c:v>
                </c:pt>
                <c:pt idx="3196">
                  <c:v>2687.4219416067299</c:v>
                </c:pt>
                <c:pt idx="3197">
                  <c:v>2687.440868401</c:v>
                </c:pt>
                <c:pt idx="3198">
                  <c:v>2687.45937601578</c:v>
                </c:pt>
                <c:pt idx="3199">
                  <c:v>2687.4777800339698</c:v>
                </c:pt>
                <c:pt idx="3200">
                  <c:v>2687.4885386068399</c:v>
                </c:pt>
                <c:pt idx="3201">
                  <c:v>2687.49381072198</c:v>
                </c:pt>
                <c:pt idx="3202">
                  <c:v>2687.49884687853</c:v>
                </c:pt>
                <c:pt idx="3203">
                  <c:v>2687.5019304614402</c:v>
                </c:pt>
                <c:pt idx="3204">
                  <c:v>2687.5061301697001</c:v>
                </c:pt>
                <c:pt idx="3205">
                  <c:v>2687.5106843241001</c:v>
                </c:pt>
                <c:pt idx="3206">
                  <c:v>2687.5127387850398</c:v>
                </c:pt>
                <c:pt idx="3207">
                  <c:v>2687.51320425929</c:v>
                </c:pt>
                <c:pt idx="3208">
                  <c:v>2687.5165643311502</c:v>
                </c:pt>
                <c:pt idx="3209">
                  <c:v>2687.5214522342799</c:v>
                </c:pt>
                <c:pt idx="3210">
                  <c:v>2687.52526878668</c:v>
                </c:pt>
                <c:pt idx="3211">
                  <c:v>2687.5288800019098</c:v>
                </c:pt>
                <c:pt idx="3212">
                  <c:v>2687.5302551066402</c:v>
                </c:pt>
                <c:pt idx="3213">
                  <c:v>2687.52991950879</c:v>
                </c:pt>
                <c:pt idx="3214">
                  <c:v>2687.5296244855399</c:v>
                </c:pt>
                <c:pt idx="3215">
                  <c:v>2687.5288080734099</c:v>
                </c:pt>
                <c:pt idx="3216">
                  <c:v>2687.5307982674999</c:v>
                </c:pt>
                <c:pt idx="3217">
                  <c:v>2687.53467422729</c:v>
                </c:pt>
                <c:pt idx="3218">
                  <c:v>2687.5379200520902</c:v>
                </c:pt>
                <c:pt idx="3219">
                  <c:v>2687.5413521065798</c:v>
                </c:pt>
                <c:pt idx="3220">
                  <c:v>2687.5436951515999</c:v>
                </c:pt>
                <c:pt idx="3221">
                  <c:v>2687.5452575674199</c:v>
                </c:pt>
                <c:pt idx="3222">
                  <c:v>2687.5472778896801</c:v>
                </c:pt>
                <c:pt idx="3223">
                  <c:v>2687.5493621290898</c:v>
                </c:pt>
                <c:pt idx="3224">
                  <c:v>2687.54919296141</c:v>
                </c:pt>
                <c:pt idx="3225">
                  <c:v>2687.54747108438</c:v>
                </c:pt>
                <c:pt idx="3226">
                  <c:v>2687.54557526183</c:v>
                </c:pt>
                <c:pt idx="3227">
                  <c:v>2687.5430474323498</c:v>
                </c:pt>
                <c:pt idx="3228">
                  <c:v>2687.5409230870901</c:v>
                </c:pt>
                <c:pt idx="3229">
                  <c:v>2687.5389356242999</c:v>
                </c:pt>
                <c:pt idx="3230">
                  <c:v>2687.53618367336</c:v>
                </c:pt>
                <c:pt idx="3231">
                  <c:v>2687.5329562648299</c:v>
                </c:pt>
                <c:pt idx="3232">
                  <c:v>2687.5338360657101</c:v>
                </c:pt>
                <c:pt idx="3233">
                  <c:v>2687.5374749442999</c:v>
                </c:pt>
                <c:pt idx="3234">
                  <c:v>2687.5409092335899</c:v>
                </c:pt>
                <c:pt idx="3235">
                  <c:v>2687.54511493571</c:v>
                </c:pt>
                <c:pt idx="3236">
                  <c:v>2687.5481375814302</c:v>
                </c:pt>
                <c:pt idx="3237">
                  <c:v>2687.5504715657298</c:v>
                </c:pt>
                <c:pt idx="3238">
                  <c:v>2687.5538749534498</c:v>
                </c:pt>
                <c:pt idx="3239">
                  <c:v>2687.5577854026301</c:v>
                </c:pt>
                <c:pt idx="3240">
                  <c:v>2687.5598645230898</c:v>
                </c:pt>
                <c:pt idx="3241">
                  <c:v>2687.56083164856</c:v>
                </c:pt>
                <c:pt idx="3242">
                  <c:v>2687.5620020647498</c:v>
                </c:pt>
                <c:pt idx="3243">
                  <c:v>2687.5629360273101</c:v>
                </c:pt>
                <c:pt idx="3244">
                  <c:v>2687.5647087422899</c:v>
                </c:pt>
                <c:pt idx="3245">
                  <c:v>2687.5670405445799</c:v>
                </c:pt>
                <c:pt idx="3246">
                  <c:v>2687.5690137696201</c:v>
                </c:pt>
                <c:pt idx="3247">
                  <c:v>2687.5709231219198</c:v>
                </c:pt>
                <c:pt idx="3248">
                  <c:v>2687.5703418160201</c:v>
                </c:pt>
                <c:pt idx="3249">
                  <c:v>2687.5679500275901</c:v>
                </c:pt>
                <c:pt idx="3250">
                  <c:v>2687.5655279385601</c:v>
                </c:pt>
                <c:pt idx="3251">
                  <c:v>2687.5624963538799</c:v>
                </c:pt>
                <c:pt idx="3252">
                  <c:v>2687.5598067283099</c:v>
                </c:pt>
                <c:pt idx="3253">
                  <c:v>2687.5572266159202</c:v>
                </c:pt>
                <c:pt idx="3254">
                  <c:v>2687.55384717073</c:v>
                </c:pt>
                <c:pt idx="3255">
                  <c:v>2687.5499578397298</c:v>
                </c:pt>
                <c:pt idx="3256">
                  <c:v>2687.5471557834499</c:v>
                </c:pt>
                <c:pt idx="3257">
                  <c:v>2687.5449567305</c:v>
                </c:pt>
                <c:pt idx="3258">
                  <c:v>2687.5424186579298</c:v>
                </c:pt>
                <c:pt idx="3259">
                  <c:v>2687.5398548314602</c:v>
                </c:pt>
                <c:pt idx="3260">
                  <c:v>2687.5365482717698</c:v>
                </c:pt>
                <c:pt idx="3261">
                  <c:v>2687.5326838835199</c:v>
                </c:pt>
                <c:pt idx="3262">
                  <c:v>2687.5288837948901</c:v>
                </c:pt>
                <c:pt idx="3263">
                  <c:v>2687.5249484675401</c:v>
                </c:pt>
                <c:pt idx="3264">
                  <c:v>2687.5237106673299</c:v>
                </c:pt>
                <c:pt idx="3265">
                  <c:v>2687.5243655765098</c:v>
                </c:pt>
                <c:pt idx="3266">
                  <c:v>2687.5249028870498</c:v>
                </c:pt>
                <c:pt idx="3267">
                  <c:v>2687.5259786669599</c:v>
                </c:pt>
                <c:pt idx="3268">
                  <c:v>2687.52645542454</c:v>
                </c:pt>
                <c:pt idx="3269">
                  <c:v>2687.52661393268</c:v>
                </c:pt>
                <c:pt idx="3270">
                  <c:v>2687.5275222158898</c:v>
                </c:pt>
                <c:pt idx="3271">
                  <c:v>2687.5288397174199</c:v>
                </c:pt>
                <c:pt idx="3272">
                  <c:v>2687.5288173610902</c:v>
                </c:pt>
                <c:pt idx="3273">
                  <c:v>2687.5279872358601</c:v>
                </c:pt>
                <c:pt idx="3274">
                  <c:v>2687.5273700888401</c:v>
                </c:pt>
                <c:pt idx="3275">
                  <c:v>2687.5266260746898</c:v>
                </c:pt>
                <c:pt idx="3276">
                  <c:v>2687.5265447052002</c:v>
                </c:pt>
                <c:pt idx="3277">
                  <c:v>2687.5269219656102</c:v>
                </c:pt>
                <c:pt idx="3278">
                  <c:v>2687.52707539433</c:v>
                </c:pt>
                <c:pt idx="3279">
                  <c:v>2687.5272239450101</c:v>
                </c:pt>
                <c:pt idx="3280">
                  <c:v>2687.52618575</c:v>
                </c:pt>
                <c:pt idx="3281">
                  <c:v>2687.52428636165</c:v>
                </c:pt>
                <c:pt idx="3282">
                  <c:v>2687.5224284159999</c:v>
                </c:pt>
                <c:pt idx="3283">
                  <c:v>2687.5203192865501</c:v>
                </c:pt>
                <c:pt idx="3284">
                  <c:v>2687.51840821823</c:v>
                </c:pt>
                <c:pt idx="3285">
                  <c:v>2687.5165869723</c:v>
                </c:pt>
                <c:pt idx="3286">
                  <c:v>2687.5144166690702</c:v>
                </c:pt>
                <c:pt idx="3287">
                  <c:v>2687.5120368635598</c:v>
                </c:pt>
                <c:pt idx="3288">
                  <c:v>2687.51028610907</c:v>
                </c:pt>
                <c:pt idx="3289">
                  <c:v>2687.5089110737499</c:v>
                </c:pt>
                <c:pt idx="3290">
                  <c:v>2687.5074114434001</c:v>
                </c:pt>
                <c:pt idx="3291">
                  <c:v>2687.5059533847598</c:v>
                </c:pt>
                <c:pt idx="3292">
                  <c:v>2687.5041627465898</c:v>
                </c:pt>
                <c:pt idx="3293">
                  <c:v>2687.50213580746</c:v>
                </c:pt>
                <c:pt idx="3294">
                  <c:v>2687.5001985916201</c:v>
                </c:pt>
                <c:pt idx="3295">
                  <c:v>2687.4982465654002</c:v>
                </c:pt>
                <c:pt idx="3296">
                  <c:v>2687.4943983619701</c:v>
                </c:pt>
                <c:pt idx="3297">
                  <c:v>2687.4892063777802</c:v>
                </c:pt>
                <c:pt idx="3298">
                  <c:v>2687.4838939698502</c:v>
                </c:pt>
                <c:pt idx="3299">
                  <c:v>2687.4780584825598</c:v>
                </c:pt>
                <c:pt idx="3300">
                  <c:v>2687.4724996653499</c:v>
                </c:pt>
                <c:pt idx="3301">
                  <c:v>2687.4670154770201</c:v>
                </c:pt>
                <c:pt idx="3302">
                  <c:v>2687.46088486083</c:v>
                </c:pt>
                <c:pt idx="3303">
                  <c:v>2687.4543384168701</c:v>
                </c:pt>
                <c:pt idx="3304">
                  <c:v>2687.4483474763601</c:v>
                </c:pt>
                <c:pt idx="3305">
                  <c:v>2687.4426134620699</c:v>
                </c:pt>
                <c:pt idx="3306">
                  <c:v>2687.43658864603</c:v>
                </c:pt>
                <c:pt idx="3307">
                  <c:v>2687.4304560987698</c:v>
                </c:pt>
                <c:pt idx="3308">
                  <c:v>2687.4237697459698</c:v>
                </c:pt>
                <c:pt idx="3309">
                  <c:v>2687.4166455629702</c:v>
                </c:pt>
                <c:pt idx="3310">
                  <c:v>2687.4094645867199</c:v>
                </c:pt>
                <c:pt idx="3311">
                  <c:v>2687.4021044568699</c:v>
                </c:pt>
                <c:pt idx="3312">
                  <c:v>2687.3955495885798</c:v>
                </c:pt>
                <c:pt idx="3313">
                  <c:v>2687.3895242846202</c:v>
                </c:pt>
                <c:pt idx="3314">
                  <c:v>2687.3833050901999</c:v>
                </c:pt>
                <c:pt idx="3315">
                  <c:v>2687.3771273471202</c:v>
                </c:pt>
                <c:pt idx="3316">
                  <c:v>2687.3706056288202</c:v>
                </c:pt>
                <c:pt idx="3317">
                  <c:v>2687.3638340406401</c:v>
                </c:pt>
                <c:pt idx="3318">
                  <c:v>2687.3571811127899</c:v>
                </c:pt>
                <c:pt idx="3319">
                  <c:v>2687.3505294848901</c:v>
                </c:pt>
                <c:pt idx="3320">
                  <c:v>2687.3432290095102</c:v>
                </c:pt>
                <c:pt idx="3321">
                  <c:v>2687.33547678172</c:v>
                </c:pt>
                <c:pt idx="3322">
                  <c:v>2687.3276564794501</c:v>
                </c:pt>
                <c:pt idx="3323">
                  <c:v>2687.3196405202002</c:v>
                </c:pt>
                <c:pt idx="3324">
                  <c:v>2687.3117206755701</c:v>
                </c:pt>
                <c:pt idx="3325">
                  <c:v>2687.30382170744</c:v>
                </c:pt>
                <c:pt idx="3326">
                  <c:v>2687.2956903922</c:v>
                </c:pt>
                <c:pt idx="3327">
                  <c:v>2687.2874079462299</c:v>
                </c:pt>
                <c:pt idx="3328">
                  <c:v>2687.25860663305</c:v>
                </c:pt>
                <c:pt idx="3329">
                  <c:v>2687.2151751834699</c:v>
                </c:pt>
                <c:pt idx="3330">
                  <c:v>2687.1709298137198</c:v>
                </c:pt>
                <c:pt idx="3331">
                  <c:v>2687.1213421335801</c:v>
                </c:pt>
                <c:pt idx="3332">
                  <c:v>2687.0748435604801</c:v>
                </c:pt>
                <c:pt idx="3333">
                  <c:v>2687.02932649489</c:v>
                </c:pt>
                <c:pt idx="3334">
                  <c:v>2686.9770447835699</c:v>
                </c:pt>
                <c:pt idx="3335">
                  <c:v>2686.9204722705699</c:v>
                </c:pt>
                <c:pt idx="3336">
                  <c:v>2686.87109863451</c:v>
                </c:pt>
                <c:pt idx="3337">
                  <c:v>2686.8254109934001</c:v>
                </c:pt>
                <c:pt idx="3338">
                  <c:v>2686.7768132593301</c:v>
                </c:pt>
                <c:pt idx="3339">
                  <c:v>2686.7275055628102</c:v>
                </c:pt>
                <c:pt idx="3340">
                  <c:v>2686.67225808377</c:v>
                </c:pt>
                <c:pt idx="3341">
                  <c:v>2686.6124262578901</c:v>
                </c:pt>
                <c:pt idx="3342">
                  <c:v>2686.5525048199502</c:v>
                </c:pt>
                <c:pt idx="3343">
                  <c:v>2686.4910510985901</c:v>
                </c:pt>
                <c:pt idx="3344">
                  <c:v>2686.4377014413599</c:v>
                </c:pt>
                <c:pt idx="3345">
                  <c:v>2686.3897756086399</c:v>
                </c:pt>
                <c:pt idx="3346">
                  <c:v>2686.3400759246701</c:v>
                </c:pt>
                <c:pt idx="3347">
                  <c:v>2686.2909403839299</c:v>
                </c:pt>
                <c:pt idx="3348">
                  <c:v>2686.23864194311</c:v>
                </c:pt>
                <c:pt idx="3349">
                  <c:v>2686.1840856571198</c:v>
                </c:pt>
                <c:pt idx="3350">
                  <c:v>2686.13086691334</c:v>
                </c:pt>
                <c:pt idx="3351">
                  <c:v>2686.07784146018</c:v>
                </c:pt>
                <c:pt idx="3352">
                  <c:v>2686.0184479047798</c:v>
                </c:pt>
                <c:pt idx="3353">
                  <c:v>2685.9546723539202</c:v>
                </c:pt>
                <c:pt idx="3354">
                  <c:v>2685.89040548411</c:v>
                </c:pt>
                <c:pt idx="3355">
                  <c:v>2685.8243542407899</c:v>
                </c:pt>
                <c:pt idx="3356">
                  <c:v>2685.7594558323799</c:v>
                </c:pt>
                <c:pt idx="3357">
                  <c:v>2685.69495355153</c:v>
                </c:pt>
                <c:pt idx="3358">
                  <c:v>2685.6282937935098</c:v>
                </c:pt>
                <c:pt idx="3359">
                  <c:v>2685.5602954583001</c:v>
                </c:pt>
                <c:pt idx="3360">
                  <c:v>2685.5018108194599</c:v>
                </c:pt>
                <c:pt idx="3361">
                  <c:v>2685.4496372518001</c:v>
                </c:pt>
                <c:pt idx="3362">
                  <c:v>2685.3968197660301</c:v>
                </c:pt>
                <c:pt idx="3363">
                  <c:v>2685.3456508960699</c:v>
                </c:pt>
                <c:pt idx="3364">
                  <c:v>2685.2914771516198</c:v>
                </c:pt>
                <c:pt idx="3365">
                  <c:v>2685.2354781164399</c:v>
                </c:pt>
                <c:pt idx="3366">
                  <c:v>2685.1818237518801</c:v>
                </c:pt>
                <c:pt idx="3367">
                  <c:v>2685.1291798710099</c:v>
                </c:pt>
                <c:pt idx="3368">
                  <c:v>2685.0721167325401</c:v>
                </c:pt>
                <c:pt idx="3369">
                  <c:v>2685.0123067284198</c:v>
                </c:pt>
                <c:pt idx="3370">
                  <c:v>2684.9527908401001</c:v>
                </c:pt>
                <c:pt idx="3371">
                  <c:v>2684.8925518686301</c:v>
                </c:pt>
                <c:pt idx="3372">
                  <c:v>2684.8340916611</c:v>
                </c:pt>
                <c:pt idx="3373">
                  <c:v>2684.7767590118501</c:v>
                </c:pt>
                <c:pt idx="3374">
                  <c:v>2684.7184217018998</c:v>
                </c:pt>
                <c:pt idx="3375">
                  <c:v>2684.6597645551801</c:v>
                </c:pt>
                <c:pt idx="3376">
                  <c:v>2684.5949276312499</c:v>
                </c:pt>
                <c:pt idx="3377">
                  <c:v>2684.52555534677</c:v>
                </c:pt>
                <c:pt idx="3378">
                  <c:v>2684.4559336442098</c:v>
                </c:pt>
                <c:pt idx="3379">
                  <c:v>2684.3846677026499</c:v>
                </c:pt>
                <c:pt idx="3380">
                  <c:v>2684.31405999976</c:v>
                </c:pt>
                <c:pt idx="3381">
                  <c:v>2684.2435475002499</c:v>
                </c:pt>
                <c:pt idx="3382">
                  <c:v>2684.1709342832401</c:v>
                </c:pt>
                <c:pt idx="3383">
                  <c:v>2684.0969197694399</c:v>
                </c:pt>
                <c:pt idx="3384">
                  <c:v>2684.0253390501398</c:v>
                </c:pt>
                <c:pt idx="3385">
                  <c:v>2683.9550289829799</c:v>
                </c:pt>
                <c:pt idx="3386">
                  <c:v>2683.8837296146698</c:v>
                </c:pt>
                <c:pt idx="3387">
                  <c:v>2683.8121925495302</c:v>
                </c:pt>
                <c:pt idx="3388">
                  <c:v>2683.7386953791001</c:v>
                </c:pt>
                <c:pt idx="3389">
                  <c:v>2683.6636823696399</c:v>
                </c:pt>
                <c:pt idx="3390">
                  <c:v>2683.5886475918201</c:v>
                </c:pt>
                <c:pt idx="3391">
                  <c:v>2683.5131118385202</c:v>
                </c:pt>
                <c:pt idx="3392">
                  <c:v>2683.4469638857199</c:v>
                </c:pt>
                <c:pt idx="3393">
                  <c:v>2683.3873778781899</c:v>
                </c:pt>
                <c:pt idx="3394">
                  <c:v>2683.3274385549298</c:v>
                </c:pt>
                <c:pt idx="3395">
                  <c:v>2683.2694058289699</c:v>
                </c:pt>
                <c:pt idx="3396">
                  <c:v>2683.20926829059</c:v>
                </c:pt>
                <c:pt idx="3397">
                  <c:v>2683.1480203287101</c:v>
                </c:pt>
                <c:pt idx="3398">
                  <c:v>2683.0894010355601</c:v>
                </c:pt>
                <c:pt idx="3399">
                  <c:v>2683.0322175305901</c:v>
                </c:pt>
                <c:pt idx="3400">
                  <c:v>2682.97053848823</c:v>
                </c:pt>
                <c:pt idx="3401">
                  <c:v>2682.9061710953702</c:v>
                </c:pt>
                <c:pt idx="3402">
                  <c:v>2682.8425592971998</c:v>
                </c:pt>
                <c:pt idx="3403">
                  <c:v>2682.7785558334199</c:v>
                </c:pt>
                <c:pt idx="3404">
                  <c:v>2682.7168450127601</c:v>
                </c:pt>
                <c:pt idx="3405">
                  <c:v>2682.65673255619</c:v>
                </c:pt>
                <c:pt idx="3406">
                  <c:v>2682.5959022807501</c:v>
                </c:pt>
                <c:pt idx="3407">
                  <c:v>2682.5350973813702</c:v>
                </c:pt>
                <c:pt idx="3408">
                  <c:v>2682.4700092590601</c:v>
                </c:pt>
                <c:pt idx="3409">
                  <c:v>2682.4018288826001</c:v>
                </c:pt>
                <c:pt idx="3410">
                  <c:v>2682.3338208889099</c:v>
                </c:pt>
                <c:pt idx="3411">
                  <c:v>2682.2649261861102</c:v>
                </c:pt>
                <c:pt idx="3412">
                  <c:v>2682.1967928289801</c:v>
                </c:pt>
                <c:pt idx="3413">
                  <c:v>2682.1290226124902</c:v>
                </c:pt>
                <c:pt idx="3414">
                  <c:v>2682.0600128300298</c:v>
                </c:pt>
                <c:pt idx="3415">
                  <c:v>2681.9902732651399</c:v>
                </c:pt>
                <c:pt idx="3416">
                  <c:v>2681.9228166554499</c:v>
                </c:pt>
                <c:pt idx="3417">
                  <c:v>2681.8567322215799</c:v>
                </c:pt>
                <c:pt idx="3418">
                  <c:v>2681.7902263125002</c:v>
                </c:pt>
                <c:pt idx="3419">
                  <c:v>2681.72389477878</c:v>
                </c:pt>
                <c:pt idx="3420">
                  <c:v>2681.6563918389602</c:v>
                </c:pt>
                <c:pt idx="3421">
                  <c:v>2681.5880639355601</c:v>
                </c:pt>
                <c:pt idx="3422">
                  <c:v>2681.5200828177699</c:v>
                </c:pt>
                <c:pt idx="3423">
                  <c:v>2681.4520727671002</c:v>
                </c:pt>
                <c:pt idx="3424">
                  <c:v>2681.3778957855002</c:v>
                </c:pt>
                <c:pt idx="3425">
                  <c:v>2681.2993566670698</c:v>
                </c:pt>
                <c:pt idx="3426">
                  <c:v>2681.2204303201802</c:v>
                </c:pt>
                <c:pt idx="3427">
                  <c:v>2681.13980791521</c:v>
                </c:pt>
                <c:pt idx="3428">
                  <c:v>2681.0601051130998</c:v>
                </c:pt>
                <c:pt idx="3429">
                  <c:v>2680.9806604913301</c:v>
                </c:pt>
                <c:pt idx="3430">
                  <c:v>2680.89911986283</c:v>
                </c:pt>
                <c:pt idx="3431">
                  <c:v>2680.8162362047901</c:v>
                </c:pt>
                <c:pt idx="3432">
                  <c:v>2680.7351506957002</c:v>
                </c:pt>
                <c:pt idx="3433">
                  <c:v>2680.6548972432001</c:v>
                </c:pt>
                <c:pt idx="3434">
                  <c:v>2680.5737078935099</c:v>
                </c:pt>
                <c:pt idx="3435">
                  <c:v>2680.4921736824399</c:v>
                </c:pt>
                <c:pt idx="3436">
                  <c:v>2680.40885072942</c:v>
                </c:pt>
                <c:pt idx="3437">
                  <c:v>2680.32411454463</c:v>
                </c:pt>
                <c:pt idx="3438">
                  <c:v>2680.23919771893</c:v>
                </c:pt>
                <c:pt idx="3439">
                  <c:v>2680.1537044227098</c:v>
                </c:pt>
                <c:pt idx="3440">
                  <c:v>2680.07087548242</c:v>
                </c:pt>
                <c:pt idx="3441">
                  <c:v>2679.9898027527802</c:v>
                </c:pt>
                <c:pt idx="3442">
                  <c:v>2679.90810781659</c:v>
                </c:pt>
                <c:pt idx="3443">
                  <c:v>2679.82656446705</c:v>
                </c:pt>
                <c:pt idx="3444">
                  <c:v>2679.7439025241401</c:v>
                </c:pt>
                <c:pt idx="3445">
                  <c:v>2679.6604322472999</c:v>
                </c:pt>
                <c:pt idx="3446">
                  <c:v>2679.5773672404698</c:v>
                </c:pt>
                <c:pt idx="3447">
                  <c:v>2679.49432100997</c:v>
                </c:pt>
                <c:pt idx="3448">
                  <c:v>2679.4091588075798</c:v>
                </c:pt>
                <c:pt idx="3449">
                  <c:v>2679.32252786764</c:v>
                </c:pt>
                <c:pt idx="3450">
                  <c:v>2679.23568746604</c:v>
                </c:pt>
                <c:pt idx="3451">
                  <c:v>2679.1482188479299</c:v>
                </c:pt>
                <c:pt idx="3452">
                  <c:v>2679.0610802459901</c:v>
                </c:pt>
                <c:pt idx="3453">
                  <c:v>2678.97402454965</c:v>
                </c:pt>
                <c:pt idx="3454">
                  <c:v>2678.8862202445598</c:v>
                </c:pt>
                <c:pt idx="3455">
                  <c:v>2678.7979340217398</c:v>
                </c:pt>
                <c:pt idx="3456">
                  <c:v>2678.7386560150599</c:v>
                </c:pt>
                <c:pt idx="3457">
                  <c:v>2678.6998311172001</c:v>
                </c:pt>
                <c:pt idx="3458">
                  <c:v>2678.6616361148899</c:v>
                </c:pt>
                <c:pt idx="3459">
                  <c:v>2678.6305740238099</c:v>
                </c:pt>
                <c:pt idx="3460">
                  <c:v>2678.5943653040199</c:v>
                </c:pt>
                <c:pt idx="3461">
                  <c:v>2678.5560867686499</c:v>
                </c:pt>
                <c:pt idx="3462">
                  <c:v>2678.52697299071</c:v>
                </c:pt>
                <c:pt idx="3463">
                  <c:v>2678.50343494554</c:v>
                </c:pt>
                <c:pt idx="3464">
                  <c:v>2678.4691453006899</c:v>
                </c:pt>
                <c:pt idx="3465">
                  <c:v>2678.4291015088102</c:v>
                </c:pt>
                <c:pt idx="3466">
                  <c:v>2678.3926429461899</c:v>
                </c:pt>
                <c:pt idx="3467">
                  <c:v>2678.3566531667602</c:v>
                </c:pt>
                <c:pt idx="3468">
                  <c:v>2678.3285775117101</c:v>
                </c:pt>
                <c:pt idx="3469">
                  <c:v>2678.3064850832002</c:v>
                </c:pt>
                <c:pt idx="3470">
                  <c:v>2678.2839850534601</c:v>
                </c:pt>
                <c:pt idx="3471">
                  <c:v>2678.26312889257</c:v>
                </c:pt>
                <c:pt idx="3472">
                  <c:v>2678.2296409328801</c:v>
                </c:pt>
                <c:pt idx="3473">
                  <c:v>2678.1874982914201</c:v>
                </c:pt>
                <c:pt idx="3474">
                  <c:v>2678.14732330167</c:v>
                </c:pt>
                <c:pt idx="3475">
                  <c:v>2678.1056643675101</c:v>
                </c:pt>
                <c:pt idx="3476">
                  <c:v>2678.06805893417</c:v>
                </c:pt>
                <c:pt idx="3477">
                  <c:v>2678.0331605679698</c:v>
                </c:pt>
                <c:pt idx="3478">
                  <c:v>2677.9956386796898</c:v>
                </c:pt>
                <c:pt idx="3479">
                  <c:v>2677.95719001201</c:v>
                </c:pt>
                <c:pt idx="3480">
                  <c:v>2677.9274658188501</c:v>
                </c:pt>
                <c:pt idx="3481">
                  <c:v>2677.9035436755298</c:v>
                </c:pt>
                <c:pt idx="3482">
                  <c:v>2677.87970702659</c:v>
                </c:pt>
                <c:pt idx="3483">
                  <c:v>2677.8578559933999</c:v>
                </c:pt>
                <c:pt idx="3484">
                  <c:v>2677.83366766891</c:v>
                </c:pt>
                <c:pt idx="3485">
                  <c:v>2677.8082560021999</c:v>
                </c:pt>
                <c:pt idx="3486">
                  <c:v>2677.7853777948499</c:v>
                </c:pt>
                <c:pt idx="3487">
                  <c:v>2677.7638282551102</c:v>
                </c:pt>
                <c:pt idx="3488">
                  <c:v>2677.7286539769598</c:v>
                </c:pt>
                <c:pt idx="3489">
                  <c:v>2677.68427366166</c:v>
                </c:pt>
                <c:pt idx="3490">
                  <c:v>2677.64023460709</c:v>
                </c:pt>
                <c:pt idx="3491">
                  <c:v>2677.5933885678801</c:v>
                </c:pt>
                <c:pt idx="3492">
                  <c:v>2677.5501618804901</c:v>
                </c:pt>
                <c:pt idx="3493">
                  <c:v>2677.5089241717501</c:v>
                </c:pt>
                <c:pt idx="3494">
                  <c:v>2677.4639258535299</c:v>
                </c:pt>
                <c:pt idx="3495">
                  <c:v>2677.4170067350001</c:v>
                </c:pt>
                <c:pt idx="3496">
                  <c:v>2677.3755871889002</c:v>
                </c:pt>
                <c:pt idx="3497">
                  <c:v>2677.3373804645198</c:v>
                </c:pt>
                <c:pt idx="3498">
                  <c:v>2677.2982383147501</c:v>
                </c:pt>
                <c:pt idx="3499">
                  <c:v>2677.2595486141799</c:v>
                </c:pt>
                <c:pt idx="3500">
                  <c:v>2677.2178892614702</c:v>
                </c:pt>
                <c:pt idx="3501">
                  <c:v>2677.1741512747299</c:v>
                </c:pt>
                <c:pt idx="3502">
                  <c:v>2677.1312493874698</c:v>
                </c:pt>
                <c:pt idx="3503">
                  <c:v>2677.0882474015598</c:v>
                </c:pt>
                <c:pt idx="3504">
                  <c:v>2677.0532840189899</c:v>
                </c:pt>
                <c:pt idx="3505">
                  <c:v>2677.0240742154501</c:v>
                </c:pt>
                <c:pt idx="3506">
                  <c:v>2676.9946724415299</c:v>
                </c:pt>
                <c:pt idx="3507">
                  <c:v>2676.9670138430201</c:v>
                </c:pt>
                <c:pt idx="3508">
                  <c:v>2676.93789776835</c:v>
                </c:pt>
                <c:pt idx="3509">
                  <c:v>2676.9081071963701</c:v>
                </c:pt>
                <c:pt idx="3510">
                  <c:v>2676.8806927119999</c:v>
                </c:pt>
                <c:pt idx="3511">
                  <c:v>2676.8546826257402</c:v>
                </c:pt>
                <c:pt idx="3512">
                  <c:v>2676.8247625158001</c:v>
                </c:pt>
                <c:pt idx="3513">
                  <c:v>2676.7925443867998</c:v>
                </c:pt>
                <c:pt idx="3514">
                  <c:v>2676.76115878883</c:v>
                </c:pt>
                <c:pt idx="3515">
                  <c:v>2676.72956452993</c:v>
                </c:pt>
                <c:pt idx="3516">
                  <c:v>2676.7001488738601</c:v>
                </c:pt>
                <c:pt idx="3517">
                  <c:v>2676.6722960168599</c:v>
                </c:pt>
                <c:pt idx="3518">
                  <c:v>2676.6439354539102</c:v>
                </c:pt>
                <c:pt idx="3519">
                  <c:v>2676.6157312891601</c:v>
                </c:pt>
                <c:pt idx="3520">
                  <c:v>2676.5722499846902</c:v>
                </c:pt>
                <c:pt idx="3521">
                  <c:v>2676.5179082366999</c:v>
                </c:pt>
                <c:pt idx="3522">
                  <c:v>2676.46345924155</c:v>
                </c:pt>
                <c:pt idx="3523">
                  <c:v>2676.4053876160801</c:v>
                </c:pt>
                <c:pt idx="3524">
                  <c:v>2676.3499696670301</c:v>
                </c:pt>
                <c:pt idx="3525">
                  <c:v>2676.2956479367999</c:v>
                </c:pt>
                <c:pt idx="3526">
                  <c:v>2676.2365826376599</c:v>
                </c:pt>
                <c:pt idx="3527">
                  <c:v>2676.1746370737601</c:v>
                </c:pt>
                <c:pt idx="3528">
                  <c:v>2676.1190010611099</c:v>
                </c:pt>
                <c:pt idx="3529">
                  <c:v>2676.0668734739502</c:v>
                </c:pt>
                <c:pt idx="3530">
                  <c:v>2676.01292533067</c:v>
                </c:pt>
                <c:pt idx="3531">
                  <c:v>2675.9589321045901</c:v>
                </c:pt>
                <c:pt idx="3532">
                  <c:v>2675.90073203161</c:v>
                </c:pt>
                <c:pt idx="3533">
                  <c:v>2675.8394017831201</c:v>
                </c:pt>
                <c:pt idx="3534">
                  <c:v>2675.7785307233498</c:v>
                </c:pt>
                <c:pt idx="3535">
                  <c:v>2675.7169670898602</c:v>
                </c:pt>
                <c:pt idx="3536">
                  <c:v>2675.6615058724001</c:v>
                </c:pt>
                <c:pt idx="3537">
                  <c:v>2675.61026728457</c:v>
                </c:pt>
                <c:pt idx="3538">
                  <c:v>2675.5581123513498</c:v>
                </c:pt>
                <c:pt idx="3539">
                  <c:v>2675.5067085032701</c:v>
                </c:pt>
                <c:pt idx="3540">
                  <c:v>2675.4534528249101</c:v>
                </c:pt>
                <c:pt idx="3541">
                  <c:v>2675.39897465689</c:v>
                </c:pt>
                <c:pt idx="3542">
                  <c:v>2675.3458025948798</c:v>
                </c:pt>
                <c:pt idx="3543">
                  <c:v>2675.29313229033</c:v>
                </c:pt>
                <c:pt idx="3544">
                  <c:v>2675.2362287779401</c:v>
                </c:pt>
                <c:pt idx="3545">
                  <c:v>2675.17652372051</c:v>
                </c:pt>
                <c:pt idx="3546">
                  <c:v>2675.1168346540799</c:v>
                </c:pt>
                <c:pt idx="3547">
                  <c:v>2675.0562255395798</c:v>
                </c:pt>
                <c:pt idx="3548">
                  <c:v>2674.9968120521598</c:v>
                </c:pt>
                <c:pt idx="3549">
                  <c:v>2674.9380495014798</c:v>
                </c:pt>
                <c:pt idx="3550">
                  <c:v>2674.8780961552802</c:v>
                </c:pt>
                <c:pt idx="3551">
                  <c:v>2674.81754256985</c:v>
                </c:pt>
                <c:pt idx="3552">
                  <c:v>2674.7658027514099</c:v>
                </c:pt>
                <c:pt idx="3553">
                  <c:v>2674.7201075520002</c:v>
                </c:pt>
                <c:pt idx="3554">
                  <c:v>2674.6743672971602</c:v>
                </c:pt>
                <c:pt idx="3555">
                  <c:v>2674.63058738679</c:v>
                </c:pt>
                <c:pt idx="3556">
                  <c:v>2674.5847534322202</c:v>
                </c:pt>
                <c:pt idx="3557">
                  <c:v>2674.53788082556</c:v>
                </c:pt>
                <c:pt idx="3558">
                  <c:v>2674.4935809475401</c:v>
                </c:pt>
                <c:pt idx="3559">
                  <c:v>2674.45069866526</c:v>
                </c:pt>
                <c:pt idx="3560">
                  <c:v>2674.4044277488401</c:v>
                </c:pt>
                <c:pt idx="3561">
                  <c:v>2674.3562466236899</c:v>
                </c:pt>
                <c:pt idx="3562">
                  <c:v>2674.3088589901199</c:v>
                </c:pt>
                <c:pt idx="3563">
                  <c:v>2674.2613609289801</c:v>
                </c:pt>
                <c:pt idx="3564">
                  <c:v>2674.2159622424101</c:v>
                </c:pt>
                <c:pt idx="3565">
                  <c:v>2674.1720881709298</c:v>
                </c:pt>
                <c:pt idx="3566">
                  <c:v>2674.12785261518</c:v>
                </c:pt>
                <c:pt idx="3567">
                  <c:v>2674.0838612822799</c:v>
                </c:pt>
                <c:pt idx="3568">
                  <c:v>2674.0351315971002</c:v>
                </c:pt>
                <c:pt idx="3569">
                  <c:v>2673.9830600054202</c:v>
                </c:pt>
                <c:pt idx="3570">
                  <c:v>2673.9313018166299</c:v>
                </c:pt>
                <c:pt idx="3571">
                  <c:v>2673.87866776796</c:v>
                </c:pt>
                <c:pt idx="3572">
                  <c:v>2673.8271112223601</c:v>
                </c:pt>
                <c:pt idx="3573">
                  <c:v>2673.77615498162</c:v>
                </c:pt>
                <c:pt idx="3574">
                  <c:v>2673.7239330659199</c:v>
                </c:pt>
                <c:pt idx="3575">
                  <c:v>2673.6710397410202</c:v>
                </c:pt>
                <c:pt idx="3576">
                  <c:v>2673.6207547471499</c:v>
                </c:pt>
                <c:pt idx="3577">
                  <c:v>2673.5720836585401</c:v>
                </c:pt>
                <c:pt idx="3578">
                  <c:v>2673.52309199518</c:v>
                </c:pt>
                <c:pt idx="3579">
                  <c:v>2673.4744230535298</c:v>
                </c:pt>
                <c:pt idx="3580">
                  <c:v>2673.4246045535001</c:v>
                </c:pt>
                <c:pt idx="3581">
                  <c:v>2673.3740161808701</c:v>
                </c:pt>
                <c:pt idx="3582">
                  <c:v>2673.3239354617099</c:v>
                </c:pt>
                <c:pt idx="3583">
                  <c:v>2673.27395265208</c:v>
                </c:pt>
                <c:pt idx="3584">
                  <c:v>2673.2557012186899</c:v>
                </c:pt>
                <c:pt idx="3585">
                  <c:v>2673.2600566730698</c:v>
                </c:pt>
                <c:pt idx="3586">
                  <c:v>2673.2654271025899</c:v>
                </c:pt>
                <c:pt idx="3587">
                  <c:v>2673.27888522796</c:v>
                </c:pt>
                <c:pt idx="3588">
                  <c:v>2673.2873889757702</c:v>
                </c:pt>
                <c:pt idx="3589">
                  <c:v>2673.2941931463001</c:v>
                </c:pt>
                <c:pt idx="3590">
                  <c:v>2673.3113143719102</c:v>
                </c:pt>
                <c:pt idx="3591">
                  <c:v>2673.3349157336702</c:v>
                </c:pt>
                <c:pt idx="3592">
                  <c:v>2673.34692478954</c:v>
                </c:pt>
                <c:pt idx="3593">
                  <c:v>2673.35286307672</c:v>
                </c:pt>
                <c:pt idx="3594">
                  <c:v>2673.3631307832202</c:v>
                </c:pt>
                <c:pt idx="3595">
                  <c:v>2673.37425983103</c:v>
                </c:pt>
                <c:pt idx="3596">
                  <c:v>2673.394466406</c:v>
                </c:pt>
                <c:pt idx="3597">
                  <c:v>2673.4216219612899</c:v>
                </c:pt>
                <c:pt idx="3598">
                  <c:v>2673.4486592840399</c:v>
                </c:pt>
                <c:pt idx="3599">
                  <c:v>2673.47784661686</c:v>
                </c:pt>
                <c:pt idx="3600">
                  <c:v>2673.4944561201501</c:v>
                </c:pt>
                <c:pt idx="3601">
                  <c:v>2673.5025794603798</c:v>
                </c:pt>
                <c:pt idx="3602">
                  <c:v>2673.5132471586198</c:v>
                </c:pt>
                <c:pt idx="3603">
                  <c:v>2673.52287704123</c:v>
                </c:pt>
                <c:pt idx="3604">
                  <c:v>2673.53715354631</c:v>
                </c:pt>
                <c:pt idx="3605">
                  <c:v>2673.5546975574598</c:v>
                </c:pt>
                <c:pt idx="3606">
                  <c:v>2673.57001718315</c:v>
                </c:pt>
                <c:pt idx="3607">
                  <c:v>2673.5848600842301</c:v>
                </c:pt>
                <c:pt idx="3608">
                  <c:v>2673.6093053784298</c:v>
                </c:pt>
                <c:pt idx="3609">
                  <c:v>2673.6403028617301</c:v>
                </c:pt>
                <c:pt idx="3610">
                  <c:v>2673.6718713493801</c:v>
                </c:pt>
                <c:pt idx="3611">
                  <c:v>2673.70599852946</c:v>
                </c:pt>
                <c:pt idx="3612">
                  <c:v>2673.7381743036799</c:v>
                </c:pt>
                <c:pt idx="3613">
                  <c:v>2673.7695604569999</c:v>
                </c:pt>
                <c:pt idx="3614">
                  <c:v>2673.8040791355702</c:v>
                </c:pt>
                <c:pt idx="3615">
                  <c:v>2673.8404725762598</c:v>
                </c:pt>
                <c:pt idx="3616">
                  <c:v>2673.86132540893</c:v>
                </c:pt>
                <c:pt idx="3617">
                  <c:v>2673.8717729371901</c:v>
                </c:pt>
                <c:pt idx="3618">
                  <c:v>2673.88300280268</c:v>
                </c:pt>
                <c:pt idx="3619">
                  <c:v>2673.8913281425298</c:v>
                </c:pt>
                <c:pt idx="3620">
                  <c:v>2673.9042062203398</c:v>
                </c:pt>
                <c:pt idx="3621">
                  <c:v>2673.9197477401399</c:v>
                </c:pt>
                <c:pt idx="3622">
                  <c:v>2673.93126370135</c:v>
                </c:pt>
                <c:pt idx="3623">
                  <c:v>2673.9408941275401</c:v>
                </c:pt>
                <c:pt idx="3624">
                  <c:v>2673.95739770809</c:v>
                </c:pt>
                <c:pt idx="3625">
                  <c:v>2673.9780775864401</c:v>
                </c:pt>
                <c:pt idx="3626">
                  <c:v>2673.99802277343</c:v>
                </c:pt>
                <c:pt idx="3627">
                  <c:v>2674.01887578264</c:v>
                </c:pt>
                <c:pt idx="3628">
                  <c:v>2674.0366031108301</c:v>
                </c:pt>
                <c:pt idx="3629">
                  <c:v>2674.05225445618</c:v>
                </c:pt>
                <c:pt idx="3630">
                  <c:v>2674.0692686839502</c:v>
                </c:pt>
                <c:pt idx="3631">
                  <c:v>2674.0865413216102</c:v>
                </c:pt>
                <c:pt idx="3632">
                  <c:v>2674.1134288083999</c:v>
                </c:pt>
                <c:pt idx="3633">
                  <c:v>2674.1473063223998</c:v>
                </c:pt>
                <c:pt idx="3634">
                  <c:v>2674.1813254242902</c:v>
                </c:pt>
                <c:pt idx="3635">
                  <c:v>2674.21771475899</c:v>
                </c:pt>
                <c:pt idx="3636">
                  <c:v>2674.2528000482798</c:v>
                </c:pt>
                <c:pt idx="3637">
                  <c:v>2674.2874795876101</c:v>
                </c:pt>
                <c:pt idx="3638">
                  <c:v>2674.3252589875501</c:v>
                </c:pt>
                <c:pt idx="3639">
                  <c:v>2674.3650216903802</c:v>
                </c:pt>
                <c:pt idx="3640">
                  <c:v>2674.40063543317</c:v>
                </c:pt>
                <c:pt idx="3641">
                  <c:v>2674.4339599682899</c:v>
                </c:pt>
                <c:pt idx="3642">
                  <c:v>2674.4686097538802</c:v>
                </c:pt>
                <c:pt idx="3643">
                  <c:v>2674.5033827213301</c:v>
                </c:pt>
                <c:pt idx="3644">
                  <c:v>2674.5410326655201</c:v>
                </c:pt>
                <c:pt idx="3645">
                  <c:v>2674.58084930221</c:v>
                </c:pt>
                <c:pt idx="3646">
                  <c:v>2674.62044373033</c:v>
                </c:pt>
                <c:pt idx="3647">
                  <c:v>2674.66058217406</c:v>
                </c:pt>
                <c:pt idx="3648">
                  <c:v>2674.6867295214402</c:v>
                </c:pt>
                <c:pt idx="3649">
                  <c:v>2674.7030348050798</c:v>
                </c:pt>
                <c:pt idx="3650">
                  <c:v>2674.71969156668</c:v>
                </c:pt>
                <c:pt idx="3651">
                  <c:v>2674.7333694066301</c:v>
                </c:pt>
                <c:pt idx="3652">
                  <c:v>2674.7499529986799</c:v>
                </c:pt>
                <c:pt idx="3653">
                  <c:v>2674.7679847558902</c:v>
                </c:pt>
                <c:pt idx="3654">
                  <c:v>2674.78197183165</c:v>
                </c:pt>
                <c:pt idx="3655">
                  <c:v>2674.7936664510498</c:v>
                </c:pt>
                <c:pt idx="3656">
                  <c:v>2674.81183644456</c:v>
                </c:pt>
                <c:pt idx="3657">
                  <c:v>2674.8338111749599</c:v>
                </c:pt>
                <c:pt idx="3658">
                  <c:v>2674.85449459956</c:v>
                </c:pt>
                <c:pt idx="3659">
                  <c:v>2674.8755841622301</c:v>
                </c:pt>
                <c:pt idx="3660">
                  <c:v>2674.8931138770199</c:v>
                </c:pt>
                <c:pt idx="3661">
                  <c:v>2674.9081093527202</c:v>
                </c:pt>
                <c:pt idx="3662">
                  <c:v>2674.9239938697201</c:v>
                </c:pt>
                <c:pt idx="3663">
                  <c:v>2674.9396690139401</c:v>
                </c:pt>
                <c:pt idx="3664">
                  <c:v>2674.9614157861001</c:v>
                </c:pt>
                <c:pt idx="3665">
                  <c:v>2674.9874991122001</c:v>
                </c:pt>
                <c:pt idx="3666">
                  <c:v>2675.0131528044599</c:v>
                </c:pt>
                <c:pt idx="3667">
                  <c:v>2675.03992289902</c:v>
                </c:pt>
                <c:pt idx="3668">
                  <c:v>2675.0654096828298</c:v>
                </c:pt>
                <c:pt idx="3669">
                  <c:v>2675.09019268563</c:v>
                </c:pt>
                <c:pt idx="3670">
                  <c:v>2675.1166075473302</c:v>
                </c:pt>
                <c:pt idx="3671">
                  <c:v>2675.1439113869901</c:v>
                </c:pt>
                <c:pt idx="3672">
                  <c:v>2675.1677002348702</c:v>
                </c:pt>
                <c:pt idx="3673">
                  <c:v>2675.1893053036902</c:v>
                </c:pt>
                <c:pt idx="3674">
                  <c:v>2675.2113495809399</c:v>
                </c:pt>
                <c:pt idx="3675">
                  <c:v>2675.2329617371001</c:v>
                </c:pt>
                <c:pt idx="3676">
                  <c:v>2675.2561085981802</c:v>
                </c:pt>
                <c:pt idx="3677">
                  <c:v>2675.2802838750699</c:v>
                </c:pt>
                <c:pt idx="3678">
                  <c:v>2675.3037748444499</c:v>
                </c:pt>
                <c:pt idx="3679">
                  <c:v>2675.3271306890201</c:v>
                </c:pt>
                <c:pt idx="3680">
                  <c:v>2675.3594956352699</c:v>
                </c:pt>
                <c:pt idx="3681">
                  <c:v>2675.3981816897499</c:v>
                </c:pt>
                <c:pt idx="3682">
                  <c:v>2675.4372622021301</c:v>
                </c:pt>
                <c:pt idx="3683">
                  <c:v>2675.47868852785</c:v>
                </c:pt>
                <c:pt idx="3684">
                  <c:v>2675.51856586436</c:v>
                </c:pt>
                <c:pt idx="3685">
                  <c:v>2675.5578789291599</c:v>
                </c:pt>
                <c:pt idx="3686">
                  <c:v>2675.6001343852699</c:v>
                </c:pt>
                <c:pt idx="3687">
                  <c:v>2675.6442106470699</c:v>
                </c:pt>
                <c:pt idx="3688">
                  <c:v>2675.68541961135</c:v>
                </c:pt>
                <c:pt idx="3689">
                  <c:v>2675.7252030053201</c:v>
                </c:pt>
                <c:pt idx="3690">
                  <c:v>2675.7662004525801</c:v>
                </c:pt>
                <c:pt idx="3691">
                  <c:v>2675.80752953607</c:v>
                </c:pt>
                <c:pt idx="3692">
                  <c:v>2675.8513448090298</c:v>
                </c:pt>
                <c:pt idx="3693">
                  <c:v>2675.8970859555802</c:v>
                </c:pt>
                <c:pt idx="3694">
                  <c:v>2675.9429134919301</c:v>
                </c:pt>
                <c:pt idx="3695">
                  <c:v>2675.9894181499899</c:v>
                </c:pt>
                <c:pt idx="3696">
                  <c:v>2676.03178069352</c:v>
                </c:pt>
                <c:pt idx="3697">
                  <c:v>2676.0713514486902</c:v>
                </c:pt>
                <c:pt idx="3698">
                  <c:v>2676.1116681767899</c:v>
                </c:pt>
                <c:pt idx="3699">
                  <c:v>2676.1515799100698</c:v>
                </c:pt>
                <c:pt idx="3700">
                  <c:v>2676.1929750732502</c:v>
                </c:pt>
                <c:pt idx="3701">
                  <c:v>2676.2353924174399</c:v>
                </c:pt>
                <c:pt idx="3702">
                  <c:v>2676.27702738682</c:v>
                </c:pt>
                <c:pt idx="3703">
                  <c:v>2676.31845468033</c:v>
                </c:pt>
                <c:pt idx="3704">
                  <c:v>2676.3628504366802</c:v>
                </c:pt>
                <c:pt idx="3705">
                  <c:v>2676.4092516849</c:v>
                </c:pt>
                <c:pt idx="3706">
                  <c:v>2676.4557846909502</c:v>
                </c:pt>
                <c:pt idx="3707">
                  <c:v>2676.5030725466399</c:v>
                </c:pt>
                <c:pt idx="3708">
                  <c:v>2676.5496896166901</c:v>
                </c:pt>
                <c:pt idx="3709">
                  <c:v>2676.5960035532498</c:v>
                </c:pt>
                <c:pt idx="3710">
                  <c:v>2676.6432514835201</c:v>
                </c:pt>
                <c:pt idx="3711">
                  <c:v>2676.6910366164402</c:v>
                </c:pt>
                <c:pt idx="3712">
                  <c:v>2676.7223896210198</c:v>
                </c:pt>
                <c:pt idx="3713">
                  <c:v>2676.7422517667701</c:v>
                </c:pt>
                <c:pt idx="3714">
                  <c:v>2676.76191501428</c:v>
                </c:pt>
                <c:pt idx="3715">
                  <c:v>2676.7776712930199</c:v>
                </c:pt>
                <c:pt idx="3716">
                  <c:v>2676.79663200807</c:v>
                </c:pt>
                <c:pt idx="3717">
                  <c:v>2676.8170106829898</c:v>
                </c:pt>
                <c:pt idx="3718">
                  <c:v>2676.8323306634602</c:v>
                </c:pt>
                <c:pt idx="3719">
                  <c:v>2676.8446617048198</c:v>
                </c:pt>
                <c:pt idx="3720">
                  <c:v>2676.8632036251902</c:v>
                </c:pt>
                <c:pt idx="3721">
                  <c:v>2676.8851369949698</c:v>
                </c:pt>
                <c:pt idx="3722">
                  <c:v>2676.90522134701</c:v>
                </c:pt>
                <c:pt idx="3723">
                  <c:v>2676.9252062128598</c:v>
                </c:pt>
                <c:pt idx="3724">
                  <c:v>2676.9408876869802</c:v>
                </c:pt>
                <c:pt idx="3725">
                  <c:v>2676.9533568377101</c:v>
                </c:pt>
                <c:pt idx="3726">
                  <c:v>2676.9662169748499</c:v>
                </c:pt>
                <c:pt idx="3727">
                  <c:v>2676.9783112919399</c:v>
                </c:pt>
                <c:pt idx="3728">
                  <c:v>2676.9980590550099</c:v>
                </c:pt>
                <c:pt idx="3729">
                  <c:v>2677.02311067047</c:v>
                </c:pt>
                <c:pt idx="3730">
                  <c:v>2677.0472265960202</c:v>
                </c:pt>
                <c:pt idx="3731">
                  <c:v>2677.0724350447299</c:v>
                </c:pt>
                <c:pt idx="3732">
                  <c:v>2677.0954602809402</c:v>
                </c:pt>
                <c:pt idx="3733">
                  <c:v>2677.1170998941402</c:v>
                </c:pt>
                <c:pt idx="3734">
                  <c:v>2677.14050028878</c:v>
                </c:pt>
                <c:pt idx="3735">
                  <c:v>2677.16465979028</c:v>
                </c:pt>
                <c:pt idx="3736">
                  <c:v>2677.1839291803799</c:v>
                </c:pt>
                <c:pt idx="3737">
                  <c:v>2677.2000197070302</c:v>
                </c:pt>
                <c:pt idx="3738">
                  <c:v>2677.2162735391698</c:v>
                </c:pt>
                <c:pt idx="3739">
                  <c:v>2677.2315796244902</c:v>
                </c:pt>
                <c:pt idx="3740">
                  <c:v>2677.2484698828598</c:v>
                </c:pt>
                <c:pt idx="3741">
                  <c:v>2677.26629172312</c:v>
                </c:pt>
                <c:pt idx="3742">
                  <c:v>2677.2828457427399</c:v>
                </c:pt>
                <c:pt idx="3743">
                  <c:v>2677.29883730955</c:v>
                </c:pt>
                <c:pt idx="3744">
                  <c:v>2677.32239006693</c:v>
                </c:pt>
                <c:pt idx="3745">
                  <c:v>2677.3510996365098</c:v>
                </c:pt>
                <c:pt idx="3746">
                  <c:v>2677.3798032844302</c:v>
                </c:pt>
                <c:pt idx="3747">
                  <c:v>2677.4102042664999</c:v>
                </c:pt>
                <c:pt idx="3748">
                  <c:v>2677.4388018753898</c:v>
                </c:pt>
                <c:pt idx="3749">
                  <c:v>2677.4664851929201</c:v>
                </c:pt>
                <c:pt idx="3750">
                  <c:v>2677.4963802679999</c:v>
                </c:pt>
                <c:pt idx="3751">
                  <c:v>2677.5274866415898</c:v>
                </c:pt>
                <c:pt idx="3752">
                  <c:v>2677.5558138800302</c:v>
                </c:pt>
                <c:pt idx="3753">
                  <c:v>2677.5825925624599</c:v>
                </c:pt>
                <c:pt idx="3754">
                  <c:v>2677.6100483711798</c:v>
                </c:pt>
                <c:pt idx="3755">
                  <c:v>2677.6374364559802</c:v>
                </c:pt>
                <c:pt idx="3756">
                  <c:v>2677.6665991540599</c:v>
                </c:pt>
                <c:pt idx="3757">
                  <c:v>2677.6970565799302</c:v>
                </c:pt>
                <c:pt idx="3758">
                  <c:v>2677.7272407447299</c:v>
                </c:pt>
                <c:pt idx="3759">
                  <c:v>2677.7576553148301</c:v>
                </c:pt>
                <c:pt idx="3760">
                  <c:v>2677.7838360691799</c:v>
                </c:pt>
                <c:pt idx="3761">
                  <c:v>2677.8070371464801</c:v>
                </c:pt>
                <c:pt idx="3762">
                  <c:v>2677.83051510522</c:v>
                </c:pt>
                <c:pt idx="3763">
                  <c:v>2677.85320985923</c:v>
                </c:pt>
                <c:pt idx="3764">
                  <c:v>2677.8768788716702</c:v>
                </c:pt>
                <c:pt idx="3765">
                  <c:v>2677.9010920085102</c:v>
                </c:pt>
                <c:pt idx="3766">
                  <c:v>2677.9241754894001</c:v>
                </c:pt>
                <c:pt idx="3767">
                  <c:v>2677.9466624894499</c:v>
                </c:pt>
                <c:pt idx="3768">
                  <c:v>2677.9714601189498</c:v>
                </c:pt>
                <c:pt idx="3769">
                  <c:v>2677.99768644395</c:v>
                </c:pt>
                <c:pt idx="3770">
                  <c:v>2678.0236297408401</c:v>
                </c:pt>
                <c:pt idx="3771">
                  <c:v>2678.0498593459902</c:v>
                </c:pt>
                <c:pt idx="3772">
                  <c:v>2678.07506906561</c:v>
                </c:pt>
                <c:pt idx="3773">
                  <c:v>2678.0995958703002</c:v>
                </c:pt>
                <c:pt idx="3774">
                  <c:v>2678.1245724515702</c:v>
                </c:pt>
                <c:pt idx="3775">
                  <c:v>2678.1496354965402</c:v>
                </c:pt>
                <c:pt idx="3776">
                  <c:v>2678.1843722758699</c:v>
                </c:pt>
                <c:pt idx="3777">
                  <c:v>2678.22603539594</c:v>
                </c:pt>
                <c:pt idx="3778">
                  <c:v>2678.2679682399398</c:v>
                </c:pt>
                <c:pt idx="3779">
                  <c:v>2678.3123477109598</c:v>
                </c:pt>
                <c:pt idx="3780">
                  <c:v>2678.3552657602299</c:v>
                </c:pt>
                <c:pt idx="3781">
                  <c:v>2678.3976931432999</c:v>
                </c:pt>
                <c:pt idx="3782">
                  <c:v>2678.4432599387701</c:v>
                </c:pt>
                <c:pt idx="3783">
                  <c:v>2678.4908077344899</c:v>
                </c:pt>
                <c:pt idx="3784">
                  <c:v>2678.5346673660702</c:v>
                </c:pt>
                <c:pt idx="3785">
                  <c:v>2678.5765675355501</c:v>
                </c:pt>
                <c:pt idx="3786">
                  <c:v>2678.6197915361699</c:v>
                </c:pt>
                <c:pt idx="3787">
                  <c:v>2678.6632452915501</c:v>
                </c:pt>
                <c:pt idx="3788">
                  <c:v>2678.7094978394198</c:v>
                </c:pt>
                <c:pt idx="3789">
                  <c:v>2678.7578843859401</c:v>
                </c:pt>
                <c:pt idx="3790">
                  <c:v>2678.8061902339</c:v>
                </c:pt>
                <c:pt idx="3791">
                  <c:v>2678.85512607705</c:v>
                </c:pt>
                <c:pt idx="3792">
                  <c:v>2678.9004294537499</c:v>
                </c:pt>
                <c:pt idx="3793">
                  <c:v>2678.9432804641601</c:v>
                </c:pt>
                <c:pt idx="3794">
                  <c:v>2678.9868971474398</c:v>
                </c:pt>
                <c:pt idx="3795">
                  <c:v>2679.0302351776199</c:v>
                </c:pt>
                <c:pt idx="3796">
                  <c:v>2679.0749295683299</c:v>
                </c:pt>
                <c:pt idx="3797">
                  <c:v>2679.12058474685</c:v>
                </c:pt>
                <c:pt idx="3798">
                  <c:v>2679.1656139658799</c:v>
                </c:pt>
                <c:pt idx="3799">
                  <c:v>2679.2105220140802</c:v>
                </c:pt>
                <c:pt idx="3800">
                  <c:v>2679.2582695924498</c:v>
                </c:pt>
                <c:pt idx="3801">
                  <c:v>2679.30796135021</c:v>
                </c:pt>
                <c:pt idx="3802">
                  <c:v>2679.3578363813799</c:v>
                </c:pt>
                <c:pt idx="3803">
                  <c:v>2679.4084797334699</c:v>
                </c:pt>
                <c:pt idx="3804">
                  <c:v>2679.45856815963</c:v>
                </c:pt>
                <c:pt idx="3805">
                  <c:v>2679.5084423774201</c:v>
                </c:pt>
                <c:pt idx="3806">
                  <c:v>2679.5592540789899</c:v>
                </c:pt>
                <c:pt idx="3807">
                  <c:v>2679.6106339593098</c:v>
                </c:pt>
                <c:pt idx="3808">
                  <c:v>2679.6568313636799</c:v>
                </c:pt>
                <c:pt idx="3809">
                  <c:v>2679.6995385373398</c:v>
                </c:pt>
                <c:pt idx="3810">
                  <c:v>2679.74247137558</c:v>
                </c:pt>
                <c:pt idx="3811">
                  <c:v>2679.7844060381099</c:v>
                </c:pt>
                <c:pt idx="3812">
                  <c:v>2679.8277963701598</c:v>
                </c:pt>
                <c:pt idx="3813">
                  <c:v>2679.8720215283001</c:v>
                </c:pt>
                <c:pt idx="3814">
                  <c:v>2679.9148750464301</c:v>
                </c:pt>
                <c:pt idx="3815">
                  <c:v>2679.9570627173898</c:v>
                </c:pt>
                <c:pt idx="3816">
                  <c:v>2680.0015136167299</c:v>
                </c:pt>
                <c:pt idx="3817">
                  <c:v>2680.0473265936898</c:v>
                </c:pt>
                <c:pt idx="3818">
                  <c:v>2680.0928547647</c:v>
                </c:pt>
                <c:pt idx="3819">
                  <c:v>2680.1386487671498</c:v>
                </c:pt>
                <c:pt idx="3820">
                  <c:v>2680.1833615329401</c:v>
                </c:pt>
                <c:pt idx="3821">
                  <c:v>2680.22734346683</c:v>
                </c:pt>
                <c:pt idx="3822">
                  <c:v>2680.2717441056802</c:v>
                </c:pt>
                <c:pt idx="3823">
                  <c:v>2680.3161942736201</c:v>
                </c:pt>
                <c:pt idx="3824">
                  <c:v>2680.36374483075</c:v>
                </c:pt>
                <c:pt idx="3825">
                  <c:v>2680.41354057847</c:v>
                </c:pt>
                <c:pt idx="3826">
                  <c:v>2680.4633441719002</c:v>
                </c:pt>
                <c:pt idx="3827">
                  <c:v>2680.5138835719099</c:v>
                </c:pt>
                <c:pt idx="3828">
                  <c:v>2680.5639623961501</c:v>
                </c:pt>
                <c:pt idx="3829">
                  <c:v>2680.6138729588101</c:v>
                </c:pt>
                <c:pt idx="3830">
                  <c:v>2680.6647578870002</c:v>
                </c:pt>
                <c:pt idx="3831">
                  <c:v>2680.7162532725201</c:v>
                </c:pt>
                <c:pt idx="3832">
                  <c:v>2680.7663522903499</c:v>
                </c:pt>
                <c:pt idx="3833">
                  <c:v>2680.8156634475699</c:v>
                </c:pt>
                <c:pt idx="3834">
                  <c:v>2680.8653702885599</c:v>
                </c:pt>
                <c:pt idx="3835">
                  <c:v>2680.9150792237101</c:v>
                </c:pt>
                <c:pt idx="3836">
                  <c:v>2680.96569117745</c:v>
                </c:pt>
                <c:pt idx="3837">
                  <c:v>2681.0169737997899</c:v>
                </c:pt>
                <c:pt idx="3838">
                  <c:v>2681.0681453804</c:v>
                </c:pt>
                <c:pt idx="3839">
                  <c:v>2681.11945664411</c:v>
                </c:pt>
                <c:pt idx="3840">
                  <c:v>2681.1483941515598</c:v>
                </c:pt>
                <c:pt idx="3841">
                  <c:v>2681.1614549405899</c:v>
                </c:pt>
                <c:pt idx="3842">
                  <c:v>2681.17398654719</c:v>
                </c:pt>
                <c:pt idx="3843">
                  <c:v>2681.1809610523101</c:v>
                </c:pt>
                <c:pt idx="3844">
                  <c:v>2681.1916680738</c:v>
                </c:pt>
                <c:pt idx="3845">
                  <c:v>2681.2037885027098</c:v>
                </c:pt>
                <c:pt idx="3846">
                  <c:v>2681.20876813834</c:v>
                </c:pt>
                <c:pt idx="3847">
                  <c:v>2681.20933845534</c:v>
                </c:pt>
                <c:pt idx="3848">
                  <c:v>2681.2183287018902</c:v>
                </c:pt>
                <c:pt idx="3849">
                  <c:v>2681.23181868451</c:v>
                </c:pt>
                <c:pt idx="3850">
                  <c:v>2681.2424290899098</c:v>
                </c:pt>
                <c:pt idx="3851">
                  <c:v>2681.2526207800001</c:v>
                </c:pt>
                <c:pt idx="3852">
                  <c:v>2681.2565598373799</c:v>
                </c:pt>
                <c:pt idx="3853">
                  <c:v>2681.2557577665798</c:v>
                </c:pt>
                <c:pt idx="3854">
                  <c:v>2681.25523181378</c:v>
                </c:pt>
                <c:pt idx="3855">
                  <c:v>2681.25337166492</c:v>
                </c:pt>
                <c:pt idx="3856">
                  <c:v>2681.26069344498</c:v>
                </c:pt>
                <c:pt idx="3857">
                  <c:v>2681.2742748891701</c:v>
                </c:pt>
                <c:pt idx="3858">
                  <c:v>2681.2862442411001</c:v>
                </c:pt>
                <c:pt idx="3859">
                  <c:v>2681.29915798813</c:v>
                </c:pt>
                <c:pt idx="3860">
                  <c:v>2681.30895552736</c:v>
                </c:pt>
                <c:pt idx="3861">
                  <c:v>2681.3166222007999</c:v>
                </c:pt>
                <c:pt idx="3862">
                  <c:v>2681.3260798494298</c:v>
                </c:pt>
                <c:pt idx="3863">
                  <c:v>2681.3360804170402</c:v>
                </c:pt>
                <c:pt idx="3864">
                  <c:v>2681.3394345694801</c:v>
                </c:pt>
                <c:pt idx="3865">
                  <c:v>2681.3383180892502</c:v>
                </c:pt>
                <c:pt idx="3866">
                  <c:v>2681.3369966219898</c:v>
                </c:pt>
                <c:pt idx="3867">
                  <c:v>2681.3340525754202</c:v>
                </c:pt>
                <c:pt idx="3868">
                  <c:v>2681.3327032193201</c:v>
                </c:pt>
                <c:pt idx="3869">
                  <c:v>2681.3321197790701</c:v>
                </c:pt>
                <c:pt idx="3870">
                  <c:v>2681.3295045514501</c:v>
                </c:pt>
                <c:pt idx="3871">
                  <c:v>2681.3257547090402</c:v>
                </c:pt>
                <c:pt idx="3872">
                  <c:v>2681.33318386473</c:v>
                </c:pt>
                <c:pt idx="3873">
                  <c:v>2681.34816050161</c:v>
                </c:pt>
                <c:pt idx="3874">
                  <c:v>2681.36277804372</c:v>
                </c:pt>
                <c:pt idx="3875">
                  <c:v>2681.3796422099999</c:v>
                </c:pt>
                <c:pt idx="3876">
                  <c:v>2681.3934788353599</c:v>
                </c:pt>
                <c:pt idx="3877">
                  <c:v>2681.4056242737902</c:v>
                </c:pt>
                <c:pt idx="3878">
                  <c:v>2681.4208084034999</c:v>
                </c:pt>
                <c:pt idx="3879">
                  <c:v>2681.4375179634499</c:v>
                </c:pt>
                <c:pt idx="3880">
                  <c:v>2681.4495663948601</c:v>
                </c:pt>
                <c:pt idx="3881">
                  <c:v>2681.4588587039502</c:v>
                </c:pt>
                <c:pt idx="3882">
                  <c:v>2681.4688629095999</c:v>
                </c:pt>
                <c:pt idx="3883">
                  <c:v>2681.47841908071</c:v>
                </c:pt>
                <c:pt idx="3884">
                  <c:v>2681.4903765260201</c:v>
                </c:pt>
                <c:pt idx="3885">
                  <c:v>2681.5039937009901</c:v>
                </c:pt>
                <c:pt idx="3886">
                  <c:v>2681.5168415347098</c:v>
                </c:pt>
                <c:pt idx="3887">
                  <c:v>2681.5297001844401</c:v>
                </c:pt>
                <c:pt idx="3888">
                  <c:v>2681.5359475239702</c:v>
                </c:pt>
                <c:pt idx="3889">
                  <c:v>2681.5374414110001</c:v>
                </c:pt>
                <c:pt idx="3890">
                  <c:v>2681.5390281790101</c:v>
                </c:pt>
                <c:pt idx="3891">
                  <c:v>2681.5391307018899</c:v>
                </c:pt>
                <c:pt idx="3892">
                  <c:v>2681.5403497733</c:v>
                </c:pt>
                <c:pt idx="3893">
                  <c:v>2681.5420495212402</c:v>
                </c:pt>
                <c:pt idx="3894">
                  <c:v>2681.5417487301202</c:v>
                </c:pt>
                <c:pt idx="3895">
                  <c:v>2681.5402376812599</c:v>
                </c:pt>
                <c:pt idx="3896">
                  <c:v>2681.5418553097402</c:v>
                </c:pt>
                <c:pt idx="3897">
                  <c:v>2681.5452857217301</c:v>
                </c:pt>
                <c:pt idx="3898">
                  <c:v>2681.5479715894899</c:v>
                </c:pt>
                <c:pt idx="3899">
                  <c:v>2681.5507634092</c:v>
                </c:pt>
                <c:pt idx="3900">
                  <c:v>2681.5517126673099</c:v>
                </c:pt>
                <c:pt idx="3901">
                  <c:v>2681.55132194216</c:v>
                </c:pt>
                <c:pt idx="3902">
                  <c:v>2681.5512815357301</c:v>
                </c:pt>
                <c:pt idx="3903">
                  <c:v>2681.5510492977501</c:v>
                </c:pt>
                <c:pt idx="3904">
                  <c:v>2681.5610885106698</c:v>
                </c:pt>
                <c:pt idx="3905">
                  <c:v>2681.5784117452099</c:v>
                </c:pt>
                <c:pt idx="3906">
                  <c:v>2681.5956854784999</c:v>
                </c:pt>
                <c:pt idx="3907">
                  <c:v>2681.6153058298401</c:v>
                </c:pt>
                <c:pt idx="3908">
                  <c:v>2681.6330348766201</c:v>
                </c:pt>
                <c:pt idx="3909">
                  <c:v>2681.6499225022699</c:v>
                </c:pt>
                <c:pt idx="3910">
                  <c:v>2681.6699232719802</c:v>
                </c:pt>
                <c:pt idx="3911">
                  <c:v>2681.69177564646</c:v>
                </c:pt>
                <c:pt idx="3912">
                  <c:v>2681.7091755501601</c:v>
                </c:pt>
                <c:pt idx="3913">
                  <c:v>2681.7240432991998</c:v>
                </c:pt>
                <c:pt idx="3914">
                  <c:v>2681.7400421724501</c:v>
                </c:pt>
                <c:pt idx="3915">
                  <c:v>2681.7559519377501</c:v>
                </c:pt>
                <c:pt idx="3916">
                  <c:v>2681.77462445113</c:v>
                </c:pt>
                <c:pt idx="3917">
                  <c:v>2681.79532219056</c:v>
                </c:pt>
                <c:pt idx="3918">
                  <c:v>2681.81558373195</c:v>
                </c:pt>
                <c:pt idx="3919">
                  <c:v>2681.8361988674901</c:v>
                </c:pt>
                <c:pt idx="3920">
                  <c:v>2681.85263820717</c:v>
                </c:pt>
                <c:pt idx="3921">
                  <c:v>2681.8661531304301</c:v>
                </c:pt>
                <c:pt idx="3922">
                  <c:v>2681.8801795675399</c:v>
                </c:pt>
                <c:pt idx="3923">
                  <c:v>2681.8936029565002</c:v>
                </c:pt>
                <c:pt idx="3924">
                  <c:v>2681.9081542204699</c:v>
                </c:pt>
                <c:pt idx="3925">
                  <c:v>2681.9234152962699</c:v>
                </c:pt>
                <c:pt idx="3926">
                  <c:v>2681.9377017798101</c:v>
                </c:pt>
                <c:pt idx="3927">
                  <c:v>2681.9515494235602</c:v>
                </c:pt>
                <c:pt idx="3928">
                  <c:v>2681.96813218854</c:v>
                </c:pt>
                <c:pt idx="3929">
                  <c:v>2681.9864906388498</c:v>
                </c:pt>
                <c:pt idx="3930">
                  <c:v>2682.0047345385801</c:v>
                </c:pt>
                <c:pt idx="3931">
                  <c:v>2682.0234918101601</c:v>
                </c:pt>
                <c:pt idx="3932">
                  <c:v>2682.0413448880499</c:v>
                </c:pt>
                <c:pt idx="3933">
                  <c:v>2682.0586586795498</c:v>
                </c:pt>
                <c:pt idx="3934">
                  <c:v>2682.0766675698801</c:v>
                </c:pt>
                <c:pt idx="3935">
                  <c:v>2682.0949757542699</c:v>
                </c:pt>
                <c:pt idx="3936">
                  <c:v>2682.1070192685802</c:v>
                </c:pt>
                <c:pt idx="3937">
                  <c:v>2682.11472773797</c:v>
                </c:pt>
                <c:pt idx="3938">
                  <c:v>2682.1223547222198</c:v>
                </c:pt>
                <c:pt idx="3939">
                  <c:v>2682.1284997139901</c:v>
                </c:pt>
                <c:pt idx="3940">
                  <c:v>2682.1359587931602</c:v>
                </c:pt>
                <c:pt idx="3941">
                  <c:v>2682.14402500805</c:v>
                </c:pt>
                <c:pt idx="3942">
                  <c:v>2682.1501811029402</c:v>
                </c:pt>
                <c:pt idx="3943">
                  <c:v>2682.1552322069801</c:v>
                </c:pt>
                <c:pt idx="3944">
                  <c:v>2682.16254229072</c:v>
                </c:pt>
                <c:pt idx="3945">
                  <c:v>2682.17107681782</c:v>
                </c:pt>
                <c:pt idx="3946">
                  <c:v>2682.17894186489</c:v>
                </c:pt>
                <c:pt idx="3947">
                  <c:v>2682.1867705665099</c:v>
                </c:pt>
                <c:pt idx="3948">
                  <c:v>2682.1930168553699</c:v>
                </c:pt>
                <c:pt idx="3949">
                  <c:v>2682.1980828055098</c:v>
                </c:pt>
                <c:pt idx="3950">
                  <c:v>2682.2032883649899</c:v>
                </c:pt>
                <c:pt idx="3951">
                  <c:v>2682.2082096475901</c:v>
                </c:pt>
                <c:pt idx="3952">
                  <c:v>2682.2163073565298</c:v>
                </c:pt>
                <c:pt idx="3953">
                  <c:v>2682.22661180365</c:v>
                </c:pt>
                <c:pt idx="3954">
                  <c:v>2682.2365826578798</c:v>
                </c:pt>
                <c:pt idx="3955">
                  <c:v>2682.2470463852301</c:v>
                </c:pt>
                <c:pt idx="3956">
                  <c:v>2682.2566468463901</c:v>
                </c:pt>
                <c:pt idx="3957">
                  <c:v>2682.26571528256</c:v>
                </c:pt>
                <c:pt idx="3958">
                  <c:v>2682.2755475679401</c:v>
                </c:pt>
                <c:pt idx="3959">
                  <c:v>2682.28573100533</c:v>
                </c:pt>
                <c:pt idx="3960">
                  <c:v>2682.2939850559301</c:v>
                </c:pt>
                <c:pt idx="3961">
                  <c:v>2682.3010011538499</c:v>
                </c:pt>
                <c:pt idx="3962">
                  <c:v>2682.3081246603901</c:v>
                </c:pt>
                <c:pt idx="3963">
                  <c:v>2682.31490819079</c:v>
                </c:pt>
                <c:pt idx="3964">
                  <c:v>2682.3223753898301</c:v>
                </c:pt>
                <c:pt idx="3965">
                  <c:v>2682.3302622751698</c:v>
                </c:pt>
                <c:pt idx="3966">
                  <c:v>2682.33768055786</c:v>
                </c:pt>
                <c:pt idx="3967">
                  <c:v>2682.3449151422401</c:v>
                </c:pt>
                <c:pt idx="3968">
                  <c:v>2682.3616439343</c:v>
                </c:pt>
                <c:pt idx="3969">
                  <c:v>2682.3850444341901</c:v>
                </c:pt>
                <c:pt idx="3970">
                  <c:v>2682.40870425509</c:v>
                </c:pt>
                <c:pt idx="3971">
                  <c:v>2682.4347300044201</c:v>
                </c:pt>
                <c:pt idx="3972">
                  <c:v>2682.4590549698</c:v>
                </c:pt>
                <c:pt idx="3973">
                  <c:v>2682.4827018616302</c:v>
                </c:pt>
                <c:pt idx="3974">
                  <c:v>2682.5093673321599</c:v>
                </c:pt>
                <c:pt idx="3975">
                  <c:v>2682.5378698680902</c:v>
                </c:pt>
                <c:pt idx="3976">
                  <c:v>2682.56300968699</c:v>
                </c:pt>
                <c:pt idx="3977">
                  <c:v>2682.5863812160901</c:v>
                </c:pt>
                <c:pt idx="3978">
                  <c:v>2682.6109410055901</c:v>
                </c:pt>
                <c:pt idx="3979">
                  <c:v>2682.63570180429</c:v>
                </c:pt>
                <c:pt idx="3980">
                  <c:v>2682.66304182863</c:v>
                </c:pt>
                <c:pt idx="3981">
                  <c:v>2682.69234364565</c:v>
                </c:pt>
                <c:pt idx="3982">
                  <c:v>2682.7215700732099</c:v>
                </c:pt>
                <c:pt idx="3983">
                  <c:v>2682.7513751614501</c:v>
                </c:pt>
                <c:pt idx="3984">
                  <c:v>2682.77690794198</c:v>
                </c:pt>
                <c:pt idx="3985">
                  <c:v>2682.7995231365398</c:v>
                </c:pt>
                <c:pt idx="3986">
                  <c:v>2682.8228099091202</c:v>
                </c:pt>
                <c:pt idx="3987">
                  <c:v>2682.8456014007802</c:v>
                </c:pt>
                <c:pt idx="3988">
                  <c:v>2682.86978734174</c:v>
                </c:pt>
                <c:pt idx="3989">
                  <c:v>2682.8949073603999</c:v>
                </c:pt>
                <c:pt idx="3990">
                  <c:v>2682.9191479610599</c:v>
                </c:pt>
                <c:pt idx="3991">
                  <c:v>2682.9430865159902</c:v>
                </c:pt>
                <c:pt idx="3992">
                  <c:v>2682.96996791939</c:v>
                </c:pt>
                <c:pt idx="3993">
                  <c:v>2682.99880908464</c:v>
                </c:pt>
                <c:pt idx="3994">
                  <c:v>2683.0276912090499</c:v>
                </c:pt>
                <c:pt idx="3995">
                  <c:v>2683.0572522040502</c:v>
                </c:pt>
                <c:pt idx="3996">
                  <c:v>2683.0860373707301</c:v>
                </c:pt>
                <c:pt idx="3997">
                  <c:v>2683.1144216871198</c:v>
                </c:pt>
                <c:pt idx="3998">
                  <c:v>2683.1436685819099</c:v>
                </c:pt>
                <c:pt idx="3999">
                  <c:v>2683.1733728560298</c:v>
                </c:pt>
                <c:pt idx="4000">
                  <c:v>2683.1990172785099</c:v>
                </c:pt>
                <c:pt idx="4001">
                  <c:v>2683.2219398065799</c:v>
                </c:pt>
                <c:pt idx="4002">
                  <c:v>2683.2450051167798</c:v>
                </c:pt>
                <c:pt idx="4003">
                  <c:v>2683.26726790578</c:v>
                </c:pt>
                <c:pt idx="4004">
                  <c:v>2683.2906771964799</c:v>
                </c:pt>
                <c:pt idx="4005">
                  <c:v>2683.31473775626</c:v>
                </c:pt>
                <c:pt idx="4006">
                  <c:v>2683.33771067321</c:v>
                </c:pt>
                <c:pt idx="4007">
                  <c:v>2683.3601525035901</c:v>
                </c:pt>
                <c:pt idx="4008">
                  <c:v>2683.3842717625598</c:v>
                </c:pt>
                <c:pt idx="4009">
                  <c:v>2683.4093871716</c:v>
                </c:pt>
                <c:pt idx="4010">
                  <c:v>2683.4342682360202</c:v>
                </c:pt>
                <c:pt idx="4011">
                  <c:v>2683.4593268059898</c:v>
                </c:pt>
                <c:pt idx="4012">
                  <c:v>2683.48354271159</c:v>
                </c:pt>
                <c:pt idx="4013">
                  <c:v>2683.5071817303201</c:v>
                </c:pt>
                <c:pt idx="4014">
                  <c:v>2683.5311118095701</c:v>
                </c:pt>
                <c:pt idx="4015">
                  <c:v>2683.55505414153</c:v>
                </c:pt>
                <c:pt idx="4016">
                  <c:v>2683.58150200615</c:v>
                </c:pt>
                <c:pt idx="4017">
                  <c:v>2683.6097547754798</c:v>
                </c:pt>
                <c:pt idx="4018">
                  <c:v>2683.63799482989</c:v>
                </c:pt>
                <c:pt idx="4019">
                  <c:v>2683.6668138824898</c:v>
                </c:pt>
                <c:pt idx="4020">
                  <c:v>2683.6952299180998</c:v>
                </c:pt>
                <c:pt idx="4021">
                  <c:v>2683.72348333225</c:v>
                </c:pt>
                <c:pt idx="4022">
                  <c:v>2683.7525090594399</c:v>
                </c:pt>
                <c:pt idx="4023">
                  <c:v>2683.7820092730599</c:v>
                </c:pt>
                <c:pt idx="4024">
                  <c:v>2683.81036234885</c:v>
                </c:pt>
                <c:pt idx="4025">
                  <c:v>2683.8380602724001</c:v>
                </c:pt>
                <c:pt idx="4026">
                  <c:v>2683.86605767422</c:v>
                </c:pt>
                <c:pt idx="4027">
                  <c:v>2683.8940370275</c:v>
                </c:pt>
                <c:pt idx="4028">
                  <c:v>2683.9227270205602</c:v>
                </c:pt>
                <c:pt idx="4029">
                  <c:v>2683.9519396598598</c:v>
                </c:pt>
                <c:pt idx="4030">
                  <c:v>2683.9810430949001</c:v>
                </c:pt>
                <c:pt idx="4031">
                  <c:v>2684.0102399941502</c:v>
                </c:pt>
                <c:pt idx="4032">
                  <c:v>2684.0338924114099</c:v>
                </c:pt>
                <c:pt idx="4033">
                  <c:v>2684.0536168209801</c:v>
                </c:pt>
                <c:pt idx="4034">
                  <c:v>2684.0733225741201</c:v>
                </c:pt>
                <c:pt idx="4035">
                  <c:v>2684.0917310442001</c:v>
                </c:pt>
                <c:pt idx="4036">
                  <c:v>2684.1111424679102</c:v>
                </c:pt>
                <c:pt idx="4037">
                  <c:v>2684.1309852611698</c:v>
                </c:pt>
                <c:pt idx="4038">
                  <c:v>2684.1491241537201</c:v>
                </c:pt>
                <c:pt idx="4039">
                  <c:v>2684.1662405703801</c:v>
                </c:pt>
                <c:pt idx="4040">
                  <c:v>2684.1856595366398</c:v>
                </c:pt>
                <c:pt idx="4041">
                  <c:v>2684.2063670058401</c:v>
                </c:pt>
                <c:pt idx="4042">
                  <c:v>2684.2264382143899</c:v>
                </c:pt>
                <c:pt idx="4043">
                  <c:v>2684.24651457446</c:v>
                </c:pt>
                <c:pt idx="4044">
                  <c:v>2684.2650889516499</c:v>
                </c:pt>
                <c:pt idx="4045">
                  <c:v>2684.2825513808102</c:v>
                </c:pt>
                <c:pt idx="4046">
                  <c:v>2684.3002009052302</c:v>
                </c:pt>
                <c:pt idx="4047">
                  <c:v>2684.3176206600901</c:v>
                </c:pt>
                <c:pt idx="4048">
                  <c:v>2684.3373264913998</c:v>
                </c:pt>
                <c:pt idx="4049">
                  <c:v>2684.3586216721601</c:v>
                </c:pt>
                <c:pt idx="4050">
                  <c:v>2684.3796080381098</c:v>
                </c:pt>
                <c:pt idx="4051">
                  <c:v>2684.4009016191499</c:v>
                </c:pt>
                <c:pt idx="4052">
                  <c:v>2684.4215368884802</c:v>
                </c:pt>
                <c:pt idx="4053">
                  <c:v>2684.4417474960501</c:v>
                </c:pt>
                <c:pt idx="4054">
                  <c:v>2684.4624701238799</c:v>
                </c:pt>
                <c:pt idx="4055">
                  <c:v>2684.4834067808902</c:v>
                </c:pt>
                <c:pt idx="4056">
                  <c:v>2684.5028120615498</c:v>
                </c:pt>
                <c:pt idx="4057">
                  <c:v>2684.5212138245702</c:v>
                </c:pt>
                <c:pt idx="4058">
                  <c:v>2684.5396499808098</c:v>
                </c:pt>
                <c:pt idx="4059">
                  <c:v>2684.5577756871899</c:v>
                </c:pt>
                <c:pt idx="4060">
                  <c:v>2684.57637110308</c:v>
                </c:pt>
                <c:pt idx="4061">
                  <c:v>2684.5952353430498</c:v>
                </c:pt>
                <c:pt idx="4062">
                  <c:v>2684.61368943563</c:v>
                </c:pt>
                <c:pt idx="4063">
                  <c:v>2684.63195110175</c:v>
                </c:pt>
                <c:pt idx="4064">
                  <c:v>2684.6533803944499</c:v>
                </c:pt>
                <c:pt idx="4065">
                  <c:v>2684.6769884099499</c:v>
                </c:pt>
                <c:pt idx="4066">
                  <c:v>2684.7006048960102</c:v>
                </c:pt>
                <c:pt idx="4067">
                  <c:v>2684.72494465931</c:v>
                </c:pt>
                <c:pt idx="4068">
                  <c:v>2684.7485735804498</c:v>
                </c:pt>
                <c:pt idx="4069">
                  <c:v>2684.7718545374701</c:v>
                </c:pt>
                <c:pt idx="4070">
                  <c:v>2684.7960768451298</c:v>
                </c:pt>
                <c:pt idx="4071">
                  <c:v>2684.82082808003</c:v>
                </c:pt>
                <c:pt idx="4072">
                  <c:v>2684.8443983664502</c:v>
                </c:pt>
                <c:pt idx="4073">
                  <c:v>2684.8673137883702</c:v>
                </c:pt>
                <c:pt idx="4074">
                  <c:v>2684.8905355409702</c:v>
                </c:pt>
                <c:pt idx="4075">
                  <c:v>2684.9137422413501</c:v>
                </c:pt>
                <c:pt idx="4076">
                  <c:v>2684.9377203277099</c:v>
                </c:pt>
                <c:pt idx="4077">
                  <c:v>2684.96226522283</c:v>
                </c:pt>
                <c:pt idx="4078">
                  <c:v>2684.9867058529198</c:v>
                </c:pt>
                <c:pt idx="4079">
                  <c:v>2685.01125773493</c:v>
                </c:pt>
                <c:pt idx="4080">
                  <c:v>2685.0341366494899</c:v>
                </c:pt>
                <c:pt idx="4081">
                  <c:v>2685.0558427647502</c:v>
                </c:pt>
                <c:pt idx="4082">
                  <c:v>2685.0776843557101</c:v>
                </c:pt>
                <c:pt idx="4083">
                  <c:v>2685.0992357478099</c:v>
                </c:pt>
                <c:pt idx="4084">
                  <c:v>2685.1211966863498</c:v>
                </c:pt>
                <c:pt idx="4085">
                  <c:v>2685.1433961950302</c:v>
                </c:pt>
                <c:pt idx="4086">
                  <c:v>2685.1651660166299</c:v>
                </c:pt>
                <c:pt idx="4087">
                  <c:v>2685.1867189803002</c:v>
                </c:pt>
                <c:pt idx="4088">
                  <c:v>2685.2092284177302</c:v>
                </c:pt>
                <c:pt idx="4089">
                  <c:v>2685.2323385498598</c:v>
                </c:pt>
                <c:pt idx="4090">
                  <c:v>2685.2553574213098</c:v>
                </c:pt>
                <c:pt idx="4091">
                  <c:v>2685.2785151430598</c:v>
                </c:pt>
                <c:pt idx="4092">
                  <c:v>2685.3012849603301</c:v>
                </c:pt>
                <c:pt idx="4093">
                  <c:v>2685.3238027242101</c:v>
                </c:pt>
                <c:pt idx="4094">
                  <c:v>2685.34652548138</c:v>
                </c:pt>
                <c:pt idx="4095">
                  <c:v>2685.36930663976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531056"/>
        <c:axId val="388531448"/>
      </c:lineChart>
      <c:catAx>
        <c:axId val="38853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531448"/>
        <c:crosses val="autoZero"/>
        <c:auto val="1"/>
        <c:lblAlgn val="ctr"/>
        <c:lblOffset val="100"/>
        <c:noMultiLvlLbl val="0"/>
      </c:catAx>
      <c:valAx>
        <c:axId val="3885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5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4045396525196542E-2"/>
          <c:y val="0.10118800270456818"/>
          <c:w val="0.93010046158023352"/>
          <c:h val="0.808097153160259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lowpass!$A$1:$A$4096</c:f>
              <c:numCache>
                <c:formatCode>General</c:formatCode>
                <c:ptCount val="4096"/>
                <c:pt idx="0">
                  <c:v>3804.8</c:v>
                </c:pt>
                <c:pt idx="1">
                  <c:v>3804.6</c:v>
                </c:pt>
                <c:pt idx="2">
                  <c:v>3805.6</c:v>
                </c:pt>
                <c:pt idx="3">
                  <c:v>3805.6</c:v>
                </c:pt>
                <c:pt idx="4">
                  <c:v>3808.2</c:v>
                </c:pt>
                <c:pt idx="5">
                  <c:v>3808.8</c:v>
                </c:pt>
                <c:pt idx="6">
                  <c:v>3808.8</c:v>
                </c:pt>
                <c:pt idx="7">
                  <c:v>3808.8</c:v>
                </c:pt>
                <c:pt idx="8">
                  <c:v>3805</c:v>
                </c:pt>
                <c:pt idx="9">
                  <c:v>3805</c:v>
                </c:pt>
                <c:pt idx="10">
                  <c:v>3805.4</c:v>
                </c:pt>
                <c:pt idx="11">
                  <c:v>3805.4</c:v>
                </c:pt>
                <c:pt idx="12">
                  <c:v>3805.4</c:v>
                </c:pt>
                <c:pt idx="13">
                  <c:v>3806</c:v>
                </c:pt>
                <c:pt idx="14">
                  <c:v>3806.4</c:v>
                </c:pt>
                <c:pt idx="15">
                  <c:v>3806.4</c:v>
                </c:pt>
                <c:pt idx="16">
                  <c:v>3806.8</c:v>
                </c:pt>
                <c:pt idx="17">
                  <c:v>3806.8</c:v>
                </c:pt>
                <c:pt idx="18">
                  <c:v>3808</c:v>
                </c:pt>
                <c:pt idx="19">
                  <c:v>3808.2</c:v>
                </c:pt>
                <c:pt idx="20">
                  <c:v>3808</c:v>
                </c:pt>
                <c:pt idx="21">
                  <c:v>3808</c:v>
                </c:pt>
                <c:pt idx="22">
                  <c:v>3808.2</c:v>
                </c:pt>
                <c:pt idx="23">
                  <c:v>3806.8</c:v>
                </c:pt>
                <c:pt idx="24">
                  <c:v>3808</c:v>
                </c:pt>
                <c:pt idx="25">
                  <c:v>3808.6</c:v>
                </c:pt>
                <c:pt idx="26">
                  <c:v>3808.6</c:v>
                </c:pt>
                <c:pt idx="27">
                  <c:v>3809.6</c:v>
                </c:pt>
                <c:pt idx="28">
                  <c:v>3809.8</c:v>
                </c:pt>
                <c:pt idx="29">
                  <c:v>3810</c:v>
                </c:pt>
                <c:pt idx="30">
                  <c:v>3810</c:v>
                </c:pt>
                <c:pt idx="31">
                  <c:v>3810</c:v>
                </c:pt>
                <c:pt idx="32">
                  <c:v>3810</c:v>
                </c:pt>
                <c:pt idx="33">
                  <c:v>3809.8</c:v>
                </c:pt>
                <c:pt idx="34">
                  <c:v>3810</c:v>
                </c:pt>
                <c:pt idx="35">
                  <c:v>3810.4</c:v>
                </c:pt>
                <c:pt idx="36">
                  <c:v>3810.4</c:v>
                </c:pt>
                <c:pt idx="37">
                  <c:v>3810</c:v>
                </c:pt>
                <c:pt idx="38">
                  <c:v>3811.4</c:v>
                </c:pt>
                <c:pt idx="39">
                  <c:v>3810</c:v>
                </c:pt>
                <c:pt idx="40">
                  <c:v>3810.2</c:v>
                </c:pt>
                <c:pt idx="41">
                  <c:v>3810</c:v>
                </c:pt>
                <c:pt idx="42">
                  <c:v>3810.6</c:v>
                </c:pt>
                <c:pt idx="43">
                  <c:v>3808.8</c:v>
                </c:pt>
                <c:pt idx="44">
                  <c:v>3811</c:v>
                </c:pt>
                <c:pt idx="45">
                  <c:v>3808.6</c:v>
                </c:pt>
                <c:pt idx="46">
                  <c:v>3810.4</c:v>
                </c:pt>
                <c:pt idx="47">
                  <c:v>3811</c:v>
                </c:pt>
                <c:pt idx="48">
                  <c:v>3808.8</c:v>
                </c:pt>
                <c:pt idx="49">
                  <c:v>3809.8</c:v>
                </c:pt>
                <c:pt idx="50">
                  <c:v>3808.6</c:v>
                </c:pt>
                <c:pt idx="51">
                  <c:v>3810.6</c:v>
                </c:pt>
                <c:pt idx="52">
                  <c:v>3809.4</c:v>
                </c:pt>
                <c:pt idx="53">
                  <c:v>3810.2</c:v>
                </c:pt>
                <c:pt idx="54">
                  <c:v>3810.4</c:v>
                </c:pt>
                <c:pt idx="55">
                  <c:v>3810</c:v>
                </c:pt>
                <c:pt idx="56">
                  <c:v>3810.2</c:v>
                </c:pt>
                <c:pt idx="57">
                  <c:v>3810.4</c:v>
                </c:pt>
                <c:pt idx="58">
                  <c:v>3811.2</c:v>
                </c:pt>
                <c:pt idx="59">
                  <c:v>3811.4</c:v>
                </c:pt>
                <c:pt idx="60">
                  <c:v>3811.4</c:v>
                </c:pt>
                <c:pt idx="61">
                  <c:v>3811.4</c:v>
                </c:pt>
                <c:pt idx="62">
                  <c:v>3811.6</c:v>
                </c:pt>
                <c:pt idx="63">
                  <c:v>3812</c:v>
                </c:pt>
                <c:pt idx="64">
                  <c:v>3812</c:v>
                </c:pt>
                <c:pt idx="65">
                  <c:v>3811.8</c:v>
                </c:pt>
                <c:pt idx="66">
                  <c:v>3813.6</c:v>
                </c:pt>
                <c:pt idx="67">
                  <c:v>3813.8</c:v>
                </c:pt>
                <c:pt idx="68">
                  <c:v>3812</c:v>
                </c:pt>
                <c:pt idx="69">
                  <c:v>3812</c:v>
                </c:pt>
                <c:pt idx="70">
                  <c:v>3813.6</c:v>
                </c:pt>
                <c:pt idx="71">
                  <c:v>3813</c:v>
                </c:pt>
                <c:pt idx="72">
                  <c:v>3812</c:v>
                </c:pt>
                <c:pt idx="73">
                  <c:v>3813</c:v>
                </c:pt>
                <c:pt idx="74">
                  <c:v>3812</c:v>
                </c:pt>
                <c:pt idx="75">
                  <c:v>3812.2</c:v>
                </c:pt>
                <c:pt idx="76">
                  <c:v>3812.4</c:v>
                </c:pt>
                <c:pt idx="77">
                  <c:v>3813</c:v>
                </c:pt>
                <c:pt idx="78">
                  <c:v>3812</c:v>
                </c:pt>
                <c:pt idx="79">
                  <c:v>3813.2</c:v>
                </c:pt>
                <c:pt idx="80">
                  <c:v>3813.2</c:v>
                </c:pt>
                <c:pt idx="81">
                  <c:v>3813.2</c:v>
                </c:pt>
                <c:pt idx="82">
                  <c:v>3813.2</c:v>
                </c:pt>
                <c:pt idx="83">
                  <c:v>3813.8</c:v>
                </c:pt>
                <c:pt idx="84">
                  <c:v>3811.6</c:v>
                </c:pt>
                <c:pt idx="85">
                  <c:v>3811.6</c:v>
                </c:pt>
                <c:pt idx="86">
                  <c:v>3813.2</c:v>
                </c:pt>
                <c:pt idx="87">
                  <c:v>3813</c:v>
                </c:pt>
                <c:pt idx="88">
                  <c:v>3812.8</c:v>
                </c:pt>
                <c:pt idx="89">
                  <c:v>3812.8</c:v>
                </c:pt>
                <c:pt idx="90">
                  <c:v>3812.2</c:v>
                </c:pt>
                <c:pt idx="91">
                  <c:v>3812.6</c:v>
                </c:pt>
                <c:pt idx="92">
                  <c:v>3812.6</c:v>
                </c:pt>
                <c:pt idx="93">
                  <c:v>3811.6</c:v>
                </c:pt>
                <c:pt idx="94">
                  <c:v>3811.6</c:v>
                </c:pt>
                <c:pt idx="95">
                  <c:v>3812</c:v>
                </c:pt>
                <c:pt idx="96">
                  <c:v>3812</c:v>
                </c:pt>
                <c:pt idx="97">
                  <c:v>3811.6</c:v>
                </c:pt>
                <c:pt idx="98">
                  <c:v>3812</c:v>
                </c:pt>
                <c:pt idx="99">
                  <c:v>3811.6</c:v>
                </c:pt>
                <c:pt idx="100">
                  <c:v>3811.6</c:v>
                </c:pt>
                <c:pt idx="101">
                  <c:v>3811.2</c:v>
                </c:pt>
                <c:pt idx="102">
                  <c:v>3811.6</c:v>
                </c:pt>
                <c:pt idx="103">
                  <c:v>3811.6</c:v>
                </c:pt>
                <c:pt idx="104">
                  <c:v>3811.4</c:v>
                </c:pt>
                <c:pt idx="105">
                  <c:v>3811.4</c:v>
                </c:pt>
                <c:pt idx="106">
                  <c:v>3810.6</c:v>
                </c:pt>
                <c:pt idx="107">
                  <c:v>3810.4</c:v>
                </c:pt>
                <c:pt idx="108">
                  <c:v>3811.6</c:v>
                </c:pt>
                <c:pt idx="109">
                  <c:v>3810.6</c:v>
                </c:pt>
                <c:pt idx="110">
                  <c:v>3811.6</c:v>
                </c:pt>
                <c:pt idx="111">
                  <c:v>3811.6</c:v>
                </c:pt>
                <c:pt idx="112">
                  <c:v>3811.4</c:v>
                </c:pt>
                <c:pt idx="113">
                  <c:v>3812.4</c:v>
                </c:pt>
                <c:pt idx="114">
                  <c:v>3812.6</c:v>
                </c:pt>
                <c:pt idx="115">
                  <c:v>3812.8</c:v>
                </c:pt>
                <c:pt idx="116">
                  <c:v>3812.8</c:v>
                </c:pt>
                <c:pt idx="117">
                  <c:v>3812.8</c:v>
                </c:pt>
                <c:pt idx="118">
                  <c:v>3810.4</c:v>
                </c:pt>
                <c:pt idx="119">
                  <c:v>3810.2</c:v>
                </c:pt>
                <c:pt idx="120">
                  <c:v>3812.4</c:v>
                </c:pt>
                <c:pt idx="121">
                  <c:v>3812.4</c:v>
                </c:pt>
                <c:pt idx="122">
                  <c:v>3812.2</c:v>
                </c:pt>
                <c:pt idx="123">
                  <c:v>3812.2</c:v>
                </c:pt>
                <c:pt idx="124">
                  <c:v>3812.2</c:v>
                </c:pt>
                <c:pt idx="125">
                  <c:v>3812.4</c:v>
                </c:pt>
                <c:pt idx="126">
                  <c:v>3812.4</c:v>
                </c:pt>
                <c:pt idx="127">
                  <c:v>3812.2</c:v>
                </c:pt>
                <c:pt idx="128">
                  <c:v>3812.2</c:v>
                </c:pt>
                <c:pt idx="129">
                  <c:v>3811.8</c:v>
                </c:pt>
                <c:pt idx="130">
                  <c:v>3811.8</c:v>
                </c:pt>
                <c:pt idx="131">
                  <c:v>3812.8</c:v>
                </c:pt>
                <c:pt idx="132">
                  <c:v>3813</c:v>
                </c:pt>
                <c:pt idx="133">
                  <c:v>3813</c:v>
                </c:pt>
                <c:pt idx="134">
                  <c:v>3812.2</c:v>
                </c:pt>
                <c:pt idx="135">
                  <c:v>3811.6</c:v>
                </c:pt>
                <c:pt idx="136">
                  <c:v>3812</c:v>
                </c:pt>
                <c:pt idx="137">
                  <c:v>3812.6</c:v>
                </c:pt>
                <c:pt idx="138">
                  <c:v>3812.6</c:v>
                </c:pt>
                <c:pt idx="139">
                  <c:v>3812.2</c:v>
                </c:pt>
                <c:pt idx="140">
                  <c:v>3812.2</c:v>
                </c:pt>
                <c:pt idx="141">
                  <c:v>3812</c:v>
                </c:pt>
                <c:pt idx="142">
                  <c:v>3812</c:v>
                </c:pt>
                <c:pt idx="143">
                  <c:v>3812</c:v>
                </c:pt>
                <c:pt idx="144">
                  <c:v>3811.4</c:v>
                </c:pt>
                <c:pt idx="145">
                  <c:v>3811.8</c:v>
                </c:pt>
                <c:pt idx="146">
                  <c:v>3811.6</c:v>
                </c:pt>
                <c:pt idx="147">
                  <c:v>3811.6</c:v>
                </c:pt>
                <c:pt idx="148">
                  <c:v>3811.4</c:v>
                </c:pt>
                <c:pt idx="149">
                  <c:v>3811.6</c:v>
                </c:pt>
                <c:pt idx="150">
                  <c:v>3811.6</c:v>
                </c:pt>
                <c:pt idx="151">
                  <c:v>3812</c:v>
                </c:pt>
                <c:pt idx="152">
                  <c:v>3812</c:v>
                </c:pt>
                <c:pt idx="153">
                  <c:v>3811.6</c:v>
                </c:pt>
                <c:pt idx="154">
                  <c:v>3813.2</c:v>
                </c:pt>
                <c:pt idx="155">
                  <c:v>3814</c:v>
                </c:pt>
                <c:pt idx="156">
                  <c:v>3814.4</c:v>
                </c:pt>
                <c:pt idx="157">
                  <c:v>3815</c:v>
                </c:pt>
                <c:pt idx="158">
                  <c:v>3815.6</c:v>
                </c:pt>
                <c:pt idx="159">
                  <c:v>3815.8</c:v>
                </c:pt>
                <c:pt idx="160">
                  <c:v>3815.4</c:v>
                </c:pt>
                <c:pt idx="161">
                  <c:v>3815.6</c:v>
                </c:pt>
                <c:pt idx="162">
                  <c:v>3816.4</c:v>
                </c:pt>
                <c:pt idx="163">
                  <c:v>3815</c:v>
                </c:pt>
                <c:pt idx="164">
                  <c:v>3817</c:v>
                </c:pt>
                <c:pt idx="165">
                  <c:v>3816.4</c:v>
                </c:pt>
                <c:pt idx="166">
                  <c:v>3817.4</c:v>
                </c:pt>
                <c:pt idx="167">
                  <c:v>3817</c:v>
                </c:pt>
                <c:pt idx="168">
                  <c:v>3817.4</c:v>
                </c:pt>
                <c:pt idx="169">
                  <c:v>3817</c:v>
                </c:pt>
                <c:pt idx="170">
                  <c:v>3817.2</c:v>
                </c:pt>
                <c:pt idx="171">
                  <c:v>3817.6</c:v>
                </c:pt>
                <c:pt idx="172">
                  <c:v>3817.6</c:v>
                </c:pt>
                <c:pt idx="173">
                  <c:v>3817.4</c:v>
                </c:pt>
                <c:pt idx="174">
                  <c:v>3817.4</c:v>
                </c:pt>
                <c:pt idx="175">
                  <c:v>3817.4</c:v>
                </c:pt>
                <c:pt idx="176">
                  <c:v>3817.4</c:v>
                </c:pt>
                <c:pt idx="177">
                  <c:v>3817.4</c:v>
                </c:pt>
                <c:pt idx="178">
                  <c:v>3817.4</c:v>
                </c:pt>
                <c:pt idx="179">
                  <c:v>3816.8</c:v>
                </c:pt>
                <c:pt idx="180">
                  <c:v>3816.8</c:v>
                </c:pt>
                <c:pt idx="181">
                  <c:v>3816.8</c:v>
                </c:pt>
                <c:pt idx="182">
                  <c:v>3817.4</c:v>
                </c:pt>
                <c:pt idx="183">
                  <c:v>3815.6</c:v>
                </c:pt>
                <c:pt idx="184">
                  <c:v>3815.4</c:v>
                </c:pt>
                <c:pt idx="185">
                  <c:v>3815.6</c:v>
                </c:pt>
                <c:pt idx="186">
                  <c:v>3815.6</c:v>
                </c:pt>
                <c:pt idx="187">
                  <c:v>3815.6</c:v>
                </c:pt>
                <c:pt idx="188">
                  <c:v>3816.8</c:v>
                </c:pt>
                <c:pt idx="189">
                  <c:v>3817.4</c:v>
                </c:pt>
                <c:pt idx="190">
                  <c:v>3817</c:v>
                </c:pt>
                <c:pt idx="191">
                  <c:v>3817</c:v>
                </c:pt>
                <c:pt idx="192">
                  <c:v>3817</c:v>
                </c:pt>
                <c:pt idx="193">
                  <c:v>3817.4</c:v>
                </c:pt>
                <c:pt idx="194">
                  <c:v>3816.8</c:v>
                </c:pt>
                <c:pt idx="195">
                  <c:v>3816.8</c:v>
                </c:pt>
                <c:pt idx="196">
                  <c:v>3817</c:v>
                </c:pt>
                <c:pt idx="197">
                  <c:v>3817</c:v>
                </c:pt>
                <c:pt idx="198">
                  <c:v>3817.2</c:v>
                </c:pt>
                <c:pt idx="199">
                  <c:v>3817</c:v>
                </c:pt>
                <c:pt idx="200">
                  <c:v>3816.8</c:v>
                </c:pt>
                <c:pt idx="201">
                  <c:v>3817</c:v>
                </c:pt>
                <c:pt idx="202">
                  <c:v>3817</c:v>
                </c:pt>
                <c:pt idx="203">
                  <c:v>3817</c:v>
                </c:pt>
                <c:pt idx="204">
                  <c:v>3817</c:v>
                </c:pt>
                <c:pt idx="205">
                  <c:v>3817</c:v>
                </c:pt>
                <c:pt idx="206">
                  <c:v>3817</c:v>
                </c:pt>
                <c:pt idx="207">
                  <c:v>3817</c:v>
                </c:pt>
                <c:pt idx="208">
                  <c:v>3817</c:v>
                </c:pt>
                <c:pt idx="209">
                  <c:v>3816.8</c:v>
                </c:pt>
                <c:pt idx="210">
                  <c:v>3817.2</c:v>
                </c:pt>
                <c:pt idx="211">
                  <c:v>3817.2</c:v>
                </c:pt>
                <c:pt idx="212">
                  <c:v>3817.2</c:v>
                </c:pt>
                <c:pt idx="213">
                  <c:v>3817.4</c:v>
                </c:pt>
                <c:pt idx="214">
                  <c:v>3817</c:v>
                </c:pt>
                <c:pt idx="215">
                  <c:v>3817</c:v>
                </c:pt>
                <c:pt idx="216">
                  <c:v>3816.8</c:v>
                </c:pt>
                <c:pt idx="217">
                  <c:v>3816.4</c:v>
                </c:pt>
                <c:pt idx="218">
                  <c:v>3817</c:v>
                </c:pt>
                <c:pt idx="219">
                  <c:v>3817.2</c:v>
                </c:pt>
                <c:pt idx="220">
                  <c:v>3816</c:v>
                </c:pt>
                <c:pt idx="221">
                  <c:v>3817</c:v>
                </c:pt>
                <c:pt idx="222">
                  <c:v>3817</c:v>
                </c:pt>
                <c:pt idx="223">
                  <c:v>3817.2</c:v>
                </c:pt>
                <c:pt idx="224">
                  <c:v>3816.2</c:v>
                </c:pt>
                <c:pt idx="225">
                  <c:v>3816.2</c:v>
                </c:pt>
                <c:pt idx="226">
                  <c:v>3816.2</c:v>
                </c:pt>
                <c:pt idx="227">
                  <c:v>3816.4</c:v>
                </c:pt>
                <c:pt idx="228">
                  <c:v>3816.4</c:v>
                </c:pt>
                <c:pt idx="229">
                  <c:v>3816.2</c:v>
                </c:pt>
                <c:pt idx="230">
                  <c:v>3816.8</c:v>
                </c:pt>
                <c:pt idx="231">
                  <c:v>3816.2</c:v>
                </c:pt>
                <c:pt idx="232">
                  <c:v>3816.8</c:v>
                </c:pt>
                <c:pt idx="233">
                  <c:v>3816.6</c:v>
                </c:pt>
                <c:pt idx="234">
                  <c:v>3816.8</c:v>
                </c:pt>
                <c:pt idx="235">
                  <c:v>3817</c:v>
                </c:pt>
                <c:pt idx="236">
                  <c:v>3817</c:v>
                </c:pt>
                <c:pt idx="237">
                  <c:v>3816.2</c:v>
                </c:pt>
                <c:pt idx="238">
                  <c:v>3816.2</c:v>
                </c:pt>
                <c:pt idx="239">
                  <c:v>3817</c:v>
                </c:pt>
                <c:pt idx="240">
                  <c:v>3817</c:v>
                </c:pt>
                <c:pt idx="241">
                  <c:v>3816.2</c:v>
                </c:pt>
                <c:pt idx="242">
                  <c:v>3817</c:v>
                </c:pt>
                <c:pt idx="243">
                  <c:v>3817</c:v>
                </c:pt>
                <c:pt idx="244">
                  <c:v>3816.4</c:v>
                </c:pt>
                <c:pt idx="245">
                  <c:v>3816</c:v>
                </c:pt>
                <c:pt idx="246">
                  <c:v>3817</c:v>
                </c:pt>
                <c:pt idx="247">
                  <c:v>3816.2</c:v>
                </c:pt>
                <c:pt idx="248">
                  <c:v>3816</c:v>
                </c:pt>
                <c:pt idx="249">
                  <c:v>3816</c:v>
                </c:pt>
                <c:pt idx="250">
                  <c:v>3816</c:v>
                </c:pt>
                <c:pt idx="251">
                  <c:v>3816</c:v>
                </c:pt>
                <c:pt idx="252">
                  <c:v>3816</c:v>
                </c:pt>
                <c:pt idx="253">
                  <c:v>3816</c:v>
                </c:pt>
                <c:pt idx="254">
                  <c:v>3816</c:v>
                </c:pt>
                <c:pt idx="255">
                  <c:v>3816</c:v>
                </c:pt>
                <c:pt idx="256">
                  <c:v>3816</c:v>
                </c:pt>
                <c:pt idx="257">
                  <c:v>3815.2</c:v>
                </c:pt>
                <c:pt idx="258">
                  <c:v>3815.2</c:v>
                </c:pt>
                <c:pt idx="259">
                  <c:v>3815.4</c:v>
                </c:pt>
                <c:pt idx="260">
                  <c:v>3814.2</c:v>
                </c:pt>
                <c:pt idx="261">
                  <c:v>3815</c:v>
                </c:pt>
                <c:pt idx="262">
                  <c:v>3814.2</c:v>
                </c:pt>
                <c:pt idx="263">
                  <c:v>3814</c:v>
                </c:pt>
                <c:pt idx="264">
                  <c:v>3815</c:v>
                </c:pt>
                <c:pt idx="265">
                  <c:v>3815</c:v>
                </c:pt>
                <c:pt idx="266">
                  <c:v>3815</c:v>
                </c:pt>
                <c:pt idx="267">
                  <c:v>3815</c:v>
                </c:pt>
                <c:pt idx="268">
                  <c:v>3815.8</c:v>
                </c:pt>
                <c:pt idx="269">
                  <c:v>3815.8</c:v>
                </c:pt>
                <c:pt idx="270">
                  <c:v>3815</c:v>
                </c:pt>
                <c:pt idx="271">
                  <c:v>3815</c:v>
                </c:pt>
                <c:pt idx="272">
                  <c:v>3815</c:v>
                </c:pt>
                <c:pt idx="273">
                  <c:v>3814.6</c:v>
                </c:pt>
                <c:pt idx="274">
                  <c:v>3815</c:v>
                </c:pt>
                <c:pt idx="275">
                  <c:v>3814.4</c:v>
                </c:pt>
                <c:pt idx="276">
                  <c:v>3814.6</c:v>
                </c:pt>
                <c:pt idx="277">
                  <c:v>3814.4</c:v>
                </c:pt>
                <c:pt idx="278">
                  <c:v>3814.4</c:v>
                </c:pt>
                <c:pt idx="279">
                  <c:v>3814.2</c:v>
                </c:pt>
                <c:pt idx="280">
                  <c:v>3814.2</c:v>
                </c:pt>
                <c:pt idx="281">
                  <c:v>3814.6</c:v>
                </c:pt>
                <c:pt idx="282">
                  <c:v>3813.8</c:v>
                </c:pt>
                <c:pt idx="283">
                  <c:v>3814.6</c:v>
                </c:pt>
                <c:pt idx="284">
                  <c:v>3814.6</c:v>
                </c:pt>
                <c:pt idx="285">
                  <c:v>3813.4</c:v>
                </c:pt>
                <c:pt idx="286">
                  <c:v>3814.6</c:v>
                </c:pt>
                <c:pt idx="287">
                  <c:v>3814.2</c:v>
                </c:pt>
                <c:pt idx="288">
                  <c:v>3813.2</c:v>
                </c:pt>
                <c:pt idx="289">
                  <c:v>3813.4</c:v>
                </c:pt>
                <c:pt idx="290">
                  <c:v>3813.4</c:v>
                </c:pt>
                <c:pt idx="291">
                  <c:v>3813.4</c:v>
                </c:pt>
                <c:pt idx="292">
                  <c:v>3813.4</c:v>
                </c:pt>
                <c:pt idx="293">
                  <c:v>3813.4</c:v>
                </c:pt>
                <c:pt idx="294">
                  <c:v>3813.4</c:v>
                </c:pt>
                <c:pt idx="295">
                  <c:v>3813</c:v>
                </c:pt>
                <c:pt idx="296">
                  <c:v>3812.6</c:v>
                </c:pt>
                <c:pt idx="297">
                  <c:v>3813.2</c:v>
                </c:pt>
                <c:pt idx="298">
                  <c:v>3813.2</c:v>
                </c:pt>
                <c:pt idx="299">
                  <c:v>3813.2</c:v>
                </c:pt>
                <c:pt idx="300">
                  <c:v>3813.4</c:v>
                </c:pt>
                <c:pt idx="301">
                  <c:v>3813.4</c:v>
                </c:pt>
                <c:pt idx="302">
                  <c:v>3813.2</c:v>
                </c:pt>
                <c:pt idx="303">
                  <c:v>3812.2</c:v>
                </c:pt>
                <c:pt idx="304">
                  <c:v>3813.4</c:v>
                </c:pt>
                <c:pt idx="305">
                  <c:v>3812.6</c:v>
                </c:pt>
                <c:pt idx="306">
                  <c:v>3812.4</c:v>
                </c:pt>
                <c:pt idx="307">
                  <c:v>3813</c:v>
                </c:pt>
                <c:pt idx="308">
                  <c:v>3813</c:v>
                </c:pt>
                <c:pt idx="309">
                  <c:v>3813</c:v>
                </c:pt>
                <c:pt idx="310">
                  <c:v>3812.8</c:v>
                </c:pt>
                <c:pt idx="311">
                  <c:v>3812.8</c:v>
                </c:pt>
                <c:pt idx="312">
                  <c:v>3813</c:v>
                </c:pt>
                <c:pt idx="313">
                  <c:v>3813</c:v>
                </c:pt>
                <c:pt idx="314">
                  <c:v>3813</c:v>
                </c:pt>
                <c:pt idx="315">
                  <c:v>3813</c:v>
                </c:pt>
                <c:pt idx="316">
                  <c:v>3813.4</c:v>
                </c:pt>
                <c:pt idx="317">
                  <c:v>3813.4</c:v>
                </c:pt>
                <c:pt idx="318">
                  <c:v>3813.4</c:v>
                </c:pt>
                <c:pt idx="319">
                  <c:v>3813.4</c:v>
                </c:pt>
                <c:pt idx="320">
                  <c:v>3814.4</c:v>
                </c:pt>
                <c:pt idx="321">
                  <c:v>3814.6</c:v>
                </c:pt>
                <c:pt idx="322">
                  <c:v>3814.6</c:v>
                </c:pt>
                <c:pt idx="323">
                  <c:v>3814.6</c:v>
                </c:pt>
                <c:pt idx="324">
                  <c:v>3814.6</c:v>
                </c:pt>
                <c:pt idx="325">
                  <c:v>3815</c:v>
                </c:pt>
                <c:pt idx="326">
                  <c:v>3814.4</c:v>
                </c:pt>
                <c:pt idx="327">
                  <c:v>3815</c:v>
                </c:pt>
                <c:pt idx="328">
                  <c:v>3814.4</c:v>
                </c:pt>
                <c:pt idx="329">
                  <c:v>3815</c:v>
                </c:pt>
                <c:pt idx="330">
                  <c:v>3815.4</c:v>
                </c:pt>
                <c:pt idx="331">
                  <c:v>3813.8</c:v>
                </c:pt>
                <c:pt idx="332">
                  <c:v>3813.4</c:v>
                </c:pt>
                <c:pt idx="333">
                  <c:v>3813.6</c:v>
                </c:pt>
                <c:pt idx="334">
                  <c:v>3813.4</c:v>
                </c:pt>
                <c:pt idx="335">
                  <c:v>3813.2</c:v>
                </c:pt>
                <c:pt idx="336">
                  <c:v>3813</c:v>
                </c:pt>
                <c:pt idx="337">
                  <c:v>3813.8</c:v>
                </c:pt>
                <c:pt idx="338">
                  <c:v>3812.8</c:v>
                </c:pt>
                <c:pt idx="339">
                  <c:v>3813.8</c:v>
                </c:pt>
                <c:pt idx="340">
                  <c:v>3812.6</c:v>
                </c:pt>
                <c:pt idx="341">
                  <c:v>3812</c:v>
                </c:pt>
                <c:pt idx="342">
                  <c:v>3813.4</c:v>
                </c:pt>
                <c:pt idx="343">
                  <c:v>3813.4</c:v>
                </c:pt>
                <c:pt idx="344">
                  <c:v>3813.4</c:v>
                </c:pt>
                <c:pt idx="345">
                  <c:v>3813.6</c:v>
                </c:pt>
                <c:pt idx="346">
                  <c:v>3813.4</c:v>
                </c:pt>
                <c:pt idx="347">
                  <c:v>3814</c:v>
                </c:pt>
                <c:pt idx="348">
                  <c:v>3815</c:v>
                </c:pt>
                <c:pt idx="349">
                  <c:v>3815.2</c:v>
                </c:pt>
                <c:pt idx="350">
                  <c:v>3813.4</c:v>
                </c:pt>
                <c:pt idx="351">
                  <c:v>3815</c:v>
                </c:pt>
                <c:pt idx="352">
                  <c:v>3814</c:v>
                </c:pt>
                <c:pt idx="353">
                  <c:v>3815.6</c:v>
                </c:pt>
                <c:pt idx="354">
                  <c:v>3815.4</c:v>
                </c:pt>
                <c:pt idx="355">
                  <c:v>3816</c:v>
                </c:pt>
                <c:pt idx="356">
                  <c:v>3816</c:v>
                </c:pt>
                <c:pt idx="357">
                  <c:v>3816</c:v>
                </c:pt>
                <c:pt idx="358">
                  <c:v>3817</c:v>
                </c:pt>
                <c:pt idx="359">
                  <c:v>3817</c:v>
                </c:pt>
                <c:pt idx="360">
                  <c:v>3817.2</c:v>
                </c:pt>
                <c:pt idx="361">
                  <c:v>3817.2</c:v>
                </c:pt>
                <c:pt idx="362">
                  <c:v>3817.4</c:v>
                </c:pt>
                <c:pt idx="363">
                  <c:v>3817.2</c:v>
                </c:pt>
                <c:pt idx="364">
                  <c:v>3817.4</c:v>
                </c:pt>
                <c:pt idx="365">
                  <c:v>3816.4</c:v>
                </c:pt>
                <c:pt idx="366">
                  <c:v>3816</c:v>
                </c:pt>
                <c:pt idx="367">
                  <c:v>3814.4</c:v>
                </c:pt>
                <c:pt idx="368">
                  <c:v>3813</c:v>
                </c:pt>
                <c:pt idx="369">
                  <c:v>3815</c:v>
                </c:pt>
                <c:pt idx="370">
                  <c:v>3815.6</c:v>
                </c:pt>
                <c:pt idx="371">
                  <c:v>3815.6</c:v>
                </c:pt>
                <c:pt idx="372">
                  <c:v>3815.6</c:v>
                </c:pt>
                <c:pt idx="373">
                  <c:v>3814.8</c:v>
                </c:pt>
                <c:pt idx="374">
                  <c:v>3814.2</c:v>
                </c:pt>
                <c:pt idx="375">
                  <c:v>3815.4</c:v>
                </c:pt>
                <c:pt idx="376">
                  <c:v>3814</c:v>
                </c:pt>
                <c:pt idx="377">
                  <c:v>3814</c:v>
                </c:pt>
                <c:pt idx="378">
                  <c:v>3816</c:v>
                </c:pt>
                <c:pt idx="379">
                  <c:v>3815</c:v>
                </c:pt>
                <c:pt idx="380">
                  <c:v>3814.4</c:v>
                </c:pt>
                <c:pt idx="381">
                  <c:v>3814</c:v>
                </c:pt>
                <c:pt idx="382">
                  <c:v>3814.2</c:v>
                </c:pt>
                <c:pt idx="383">
                  <c:v>3814.2</c:v>
                </c:pt>
                <c:pt idx="384">
                  <c:v>3813.2</c:v>
                </c:pt>
                <c:pt idx="385">
                  <c:v>3816</c:v>
                </c:pt>
                <c:pt idx="386">
                  <c:v>3814.8</c:v>
                </c:pt>
                <c:pt idx="387">
                  <c:v>3815.8</c:v>
                </c:pt>
                <c:pt idx="388">
                  <c:v>3814.8</c:v>
                </c:pt>
                <c:pt idx="389">
                  <c:v>3814.6</c:v>
                </c:pt>
                <c:pt idx="390">
                  <c:v>3814.8</c:v>
                </c:pt>
                <c:pt idx="391">
                  <c:v>3814.2</c:v>
                </c:pt>
                <c:pt idx="392">
                  <c:v>3814.8</c:v>
                </c:pt>
                <c:pt idx="393">
                  <c:v>3814.8</c:v>
                </c:pt>
                <c:pt idx="394">
                  <c:v>3815</c:v>
                </c:pt>
                <c:pt idx="395">
                  <c:v>3814</c:v>
                </c:pt>
                <c:pt idx="396">
                  <c:v>3815.8</c:v>
                </c:pt>
                <c:pt idx="397">
                  <c:v>3814.4</c:v>
                </c:pt>
                <c:pt idx="398">
                  <c:v>3814.2</c:v>
                </c:pt>
                <c:pt idx="399">
                  <c:v>3815.6</c:v>
                </c:pt>
                <c:pt idx="400">
                  <c:v>3815.6</c:v>
                </c:pt>
                <c:pt idx="401">
                  <c:v>3813.8</c:v>
                </c:pt>
                <c:pt idx="402">
                  <c:v>3813.4</c:v>
                </c:pt>
                <c:pt idx="403">
                  <c:v>3813.4</c:v>
                </c:pt>
                <c:pt idx="404">
                  <c:v>3813.6</c:v>
                </c:pt>
                <c:pt idx="405">
                  <c:v>3813.6</c:v>
                </c:pt>
                <c:pt idx="406">
                  <c:v>3813.8</c:v>
                </c:pt>
                <c:pt idx="407">
                  <c:v>3813.6</c:v>
                </c:pt>
                <c:pt idx="408">
                  <c:v>3813.4</c:v>
                </c:pt>
                <c:pt idx="409">
                  <c:v>3814</c:v>
                </c:pt>
                <c:pt idx="410">
                  <c:v>3813</c:v>
                </c:pt>
                <c:pt idx="411">
                  <c:v>3814.4</c:v>
                </c:pt>
                <c:pt idx="412">
                  <c:v>3813</c:v>
                </c:pt>
                <c:pt idx="413">
                  <c:v>3815</c:v>
                </c:pt>
                <c:pt idx="414">
                  <c:v>3813.2</c:v>
                </c:pt>
                <c:pt idx="415">
                  <c:v>3813.2</c:v>
                </c:pt>
                <c:pt idx="416">
                  <c:v>3813</c:v>
                </c:pt>
                <c:pt idx="417">
                  <c:v>3813</c:v>
                </c:pt>
                <c:pt idx="418">
                  <c:v>3813</c:v>
                </c:pt>
                <c:pt idx="419">
                  <c:v>3813</c:v>
                </c:pt>
                <c:pt idx="420">
                  <c:v>3813</c:v>
                </c:pt>
                <c:pt idx="421">
                  <c:v>3814.4</c:v>
                </c:pt>
                <c:pt idx="422">
                  <c:v>3813</c:v>
                </c:pt>
                <c:pt idx="423">
                  <c:v>3815.8</c:v>
                </c:pt>
                <c:pt idx="424">
                  <c:v>3813.4</c:v>
                </c:pt>
                <c:pt idx="425">
                  <c:v>3813.2</c:v>
                </c:pt>
                <c:pt idx="426">
                  <c:v>3812.8</c:v>
                </c:pt>
                <c:pt idx="427">
                  <c:v>3812.8</c:v>
                </c:pt>
                <c:pt idx="428">
                  <c:v>3813</c:v>
                </c:pt>
                <c:pt idx="429">
                  <c:v>3812.8</c:v>
                </c:pt>
                <c:pt idx="430">
                  <c:v>3813</c:v>
                </c:pt>
                <c:pt idx="431">
                  <c:v>3812</c:v>
                </c:pt>
                <c:pt idx="432">
                  <c:v>3812.8</c:v>
                </c:pt>
                <c:pt idx="433">
                  <c:v>3812.4</c:v>
                </c:pt>
                <c:pt idx="434">
                  <c:v>3811.4</c:v>
                </c:pt>
                <c:pt idx="435">
                  <c:v>3812.2</c:v>
                </c:pt>
                <c:pt idx="436">
                  <c:v>3812</c:v>
                </c:pt>
                <c:pt idx="437">
                  <c:v>3812.6</c:v>
                </c:pt>
                <c:pt idx="438">
                  <c:v>3812</c:v>
                </c:pt>
                <c:pt idx="439">
                  <c:v>3812.6</c:v>
                </c:pt>
                <c:pt idx="440">
                  <c:v>3812.8</c:v>
                </c:pt>
                <c:pt idx="441">
                  <c:v>3812.8</c:v>
                </c:pt>
                <c:pt idx="442">
                  <c:v>3813</c:v>
                </c:pt>
                <c:pt idx="443">
                  <c:v>3813</c:v>
                </c:pt>
                <c:pt idx="444">
                  <c:v>3812.2</c:v>
                </c:pt>
                <c:pt idx="445">
                  <c:v>3811.4</c:v>
                </c:pt>
                <c:pt idx="446">
                  <c:v>3811.4</c:v>
                </c:pt>
                <c:pt idx="447">
                  <c:v>3811.6</c:v>
                </c:pt>
                <c:pt idx="448">
                  <c:v>3812.6</c:v>
                </c:pt>
                <c:pt idx="449">
                  <c:v>3811.4</c:v>
                </c:pt>
                <c:pt idx="450">
                  <c:v>3812</c:v>
                </c:pt>
                <c:pt idx="451">
                  <c:v>3812</c:v>
                </c:pt>
                <c:pt idx="452">
                  <c:v>3812.6</c:v>
                </c:pt>
                <c:pt idx="453">
                  <c:v>3812.6</c:v>
                </c:pt>
                <c:pt idx="454">
                  <c:v>3811.8</c:v>
                </c:pt>
                <c:pt idx="455">
                  <c:v>3812.6</c:v>
                </c:pt>
                <c:pt idx="456">
                  <c:v>3812.8</c:v>
                </c:pt>
                <c:pt idx="457">
                  <c:v>3812.6</c:v>
                </c:pt>
                <c:pt idx="458">
                  <c:v>3812.6</c:v>
                </c:pt>
                <c:pt idx="459">
                  <c:v>3812</c:v>
                </c:pt>
                <c:pt idx="460">
                  <c:v>3812</c:v>
                </c:pt>
                <c:pt idx="461">
                  <c:v>3812</c:v>
                </c:pt>
                <c:pt idx="462">
                  <c:v>3812.6</c:v>
                </c:pt>
                <c:pt idx="463">
                  <c:v>3812.6</c:v>
                </c:pt>
                <c:pt idx="464">
                  <c:v>3811.8</c:v>
                </c:pt>
                <c:pt idx="465">
                  <c:v>3811.6</c:v>
                </c:pt>
                <c:pt idx="466">
                  <c:v>3812</c:v>
                </c:pt>
                <c:pt idx="467">
                  <c:v>3812.6</c:v>
                </c:pt>
                <c:pt idx="468">
                  <c:v>3812.6</c:v>
                </c:pt>
                <c:pt idx="469">
                  <c:v>3812.6</c:v>
                </c:pt>
                <c:pt idx="470">
                  <c:v>3813</c:v>
                </c:pt>
                <c:pt idx="471">
                  <c:v>3812.8</c:v>
                </c:pt>
                <c:pt idx="472">
                  <c:v>3814.6</c:v>
                </c:pt>
                <c:pt idx="473">
                  <c:v>3813.4</c:v>
                </c:pt>
                <c:pt idx="474">
                  <c:v>3814.8</c:v>
                </c:pt>
                <c:pt idx="475">
                  <c:v>3815</c:v>
                </c:pt>
                <c:pt idx="476">
                  <c:v>3815.2</c:v>
                </c:pt>
                <c:pt idx="477">
                  <c:v>3815.2</c:v>
                </c:pt>
                <c:pt idx="478">
                  <c:v>3815</c:v>
                </c:pt>
                <c:pt idx="479">
                  <c:v>3815.2</c:v>
                </c:pt>
                <c:pt idx="480">
                  <c:v>3814.8</c:v>
                </c:pt>
                <c:pt idx="481">
                  <c:v>3815</c:v>
                </c:pt>
                <c:pt idx="482">
                  <c:v>3815</c:v>
                </c:pt>
                <c:pt idx="483">
                  <c:v>3815</c:v>
                </c:pt>
                <c:pt idx="484">
                  <c:v>3814.8</c:v>
                </c:pt>
                <c:pt idx="485">
                  <c:v>3815.6</c:v>
                </c:pt>
                <c:pt idx="486">
                  <c:v>3815.8</c:v>
                </c:pt>
                <c:pt idx="487">
                  <c:v>3815.8</c:v>
                </c:pt>
                <c:pt idx="488">
                  <c:v>3815.8</c:v>
                </c:pt>
                <c:pt idx="489">
                  <c:v>3816</c:v>
                </c:pt>
                <c:pt idx="490">
                  <c:v>3816</c:v>
                </c:pt>
                <c:pt idx="491">
                  <c:v>3816.6</c:v>
                </c:pt>
                <c:pt idx="492">
                  <c:v>3816.6</c:v>
                </c:pt>
                <c:pt idx="493">
                  <c:v>3816.8</c:v>
                </c:pt>
                <c:pt idx="494">
                  <c:v>3817.6</c:v>
                </c:pt>
                <c:pt idx="495">
                  <c:v>3817.2</c:v>
                </c:pt>
                <c:pt idx="496">
                  <c:v>3818</c:v>
                </c:pt>
                <c:pt idx="497">
                  <c:v>3817.8</c:v>
                </c:pt>
                <c:pt idx="498">
                  <c:v>3818.2</c:v>
                </c:pt>
                <c:pt idx="499">
                  <c:v>3818</c:v>
                </c:pt>
                <c:pt idx="500">
                  <c:v>3818.6</c:v>
                </c:pt>
                <c:pt idx="501">
                  <c:v>3818.6</c:v>
                </c:pt>
                <c:pt idx="502">
                  <c:v>3818.8</c:v>
                </c:pt>
                <c:pt idx="503">
                  <c:v>3820</c:v>
                </c:pt>
                <c:pt idx="504">
                  <c:v>3819</c:v>
                </c:pt>
                <c:pt idx="505">
                  <c:v>3825.6</c:v>
                </c:pt>
                <c:pt idx="506">
                  <c:v>3824</c:v>
                </c:pt>
                <c:pt idx="507">
                  <c:v>3825.6</c:v>
                </c:pt>
                <c:pt idx="508">
                  <c:v>3823.4</c:v>
                </c:pt>
                <c:pt idx="509">
                  <c:v>3822.4</c:v>
                </c:pt>
                <c:pt idx="510">
                  <c:v>3821</c:v>
                </c:pt>
                <c:pt idx="511">
                  <c:v>3823.8</c:v>
                </c:pt>
                <c:pt idx="512">
                  <c:v>3821.4</c:v>
                </c:pt>
                <c:pt idx="513">
                  <c:v>3821.4</c:v>
                </c:pt>
                <c:pt idx="514">
                  <c:v>3822.4</c:v>
                </c:pt>
                <c:pt idx="515">
                  <c:v>3822.8</c:v>
                </c:pt>
                <c:pt idx="516">
                  <c:v>3823</c:v>
                </c:pt>
                <c:pt idx="517">
                  <c:v>3823.4</c:v>
                </c:pt>
                <c:pt idx="518">
                  <c:v>3823</c:v>
                </c:pt>
                <c:pt idx="519">
                  <c:v>3823.8</c:v>
                </c:pt>
                <c:pt idx="520">
                  <c:v>3823.8</c:v>
                </c:pt>
                <c:pt idx="521">
                  <c:v>3823.8</c:v>
                </c:pt>
                <c:pt idx="522">
                  <c:v>3822</c:v>
                </c:pt>
                <c:pt idx="523">
                  <c:v>3821.6</c:v>
                </c:pt>
                <c:pt idx="524">
                  <c:v>3821.6</c:v>
                </c:pt>
                <c:pt idx="525">
                  <c:v>3822.4</c:v>
                </c:pt>
                <c:pt idx="526">
                  <c:v>3821.2</c:v>
                </c:pt>
                <c:pt idx="527">
                  <c:v>3822.6</c:v>
                </c:pt>
                <c:pt idx="528">
                  <c:v>3821.2</c:v>
                </c:pt>
                <c:pt idx="529">
                  <c:v>3822.8</c:v>
                </c:pt>
                <c:pt idx="530">
                  <c:v>3821.6</c:v>
                </c:pt>
                <c:pt idx="531">
                  <c:v>3821.6</c:v>
                </c:pt>
                <c:pt idx="532">
                  <c:v>3823.2</c:v>
                </c:pt>
                <c:pt idx="533">
                  <c:v>3823.8</c:v>
                </c:pt>
                <c:pt idx="534">
                  <c:v>3823.4</c:v>
                </c:pt>
                <c:pt idx="535">
                  <c:v>3823.8</c:v>
                </c:pt>
                <c:pt idx="536">
                  <c:v>3824</c:v>
                </c:pt>
                <c:pt idx="537">
                  <c:v>3823.8</c:v>
                </c:pt>
                <c:pt idx="538">
                  <c:v>3823.8</c:v>
                </c:pt>
                <c:pt idx="539">
                  <c:v>3823.8</c:v>
                </c:pt>
                <c:pt idx="540">
                  <c:v>3824.2</c:v>
                </c:pt>
                <c:pt idx="541">
                  <c:v>3824.2</c:v>
                </c:pt>
                <c:pt idx="542">
                  <c:v>3823.8</c:v>
                </c:pt>
                <c:pt idx="543">
                  <c:v>3823.8</c:v>
                </c:pt>
                <c:pt idx="544">
                  <c:v>3823.8</c:v>
                </c:pt>
                <c:pt idx="545">
                  <c:v>3823.8</c:v>
                </c:pt>
                <c:pt idx="546">
                  <c:v>3823.8</c:v>
                </c:pt>
                <c:pt idx="547">
                  <c:v>3823.4</c:v>
                </c:pt>
                <c:pt idx="548">
                  <c:v>3822.8</c:v>
                </c:pt>
                <c:pt idx="549">
                  <c:v>3822.8</c:v>
                </c:pt>
                <c:pt idx="550">
                  <c:v>3823.4</c:v>
                </c:pt>
                <c:pt idx="551">
                  <c:v>3823</c:v>
                </c:pt>
                <c:pt idx="552">
                  <c:v>3823</c:v>
                </c:pt>
                <c:pt idx="553">
                  <c:v>3823</c:v>
                </c:pt>
                <c:pt idx="554">
                  <c:v>3823</c:v>
                </c:pt>
                <c:pt idx="555">
                  <c:v>3821.4</c:v>
                </c:pt>
                <c:pt idx="556">
                  <c:v>3820.6</c:v>
                </c:pt>
                <c:pt idx="557">
                  <c:v>3820</c:v>
                </c:pt>
                <c:pt idx="558">
                  <c:v>3820.2</c:v>
                </c:pt>
                <c:pt idx="559">
                  <c:v>3820</c:v>
                </c:pt>
                <c:pt idx="560">
                  <c:v>3820</c:v>
                </c:pt>
                <c:pt idx="561">
                  <c:v>3820</c:v>
                </c:pt>
                <c:pt idx="562">
                  <c:v>3821.2</c:v>
                </c:pt>
                <c:pt idx="563">
                  <c:v>3819.2</c:v>
                </c:pt>
                <c:pt idx="564">
                  <c:v>3819</c:v>
                </c:pt>
                <c:pt idx="565">
                  <c:v>3819</c:v>
                </c:pt>
                <c:pt idx="566">
                  <c:v>3821.4</c:v>
                </c:pt>
                <c:pt idx="567">
                  <c:v>3819.2</c:v>
                </c:pt>
                <c:pt idx="568">
                  <c:v>3821.2</c:v>
                </c:pt>
                <c:pt idx="569">
                  <c:v>3821.2</c:v>
                </c:pt>
                <c:pt idx="570">
                  <c:v>3820</c:v>
                </c:pt>
                <c:pt idx="571">
                  <c:v>3821.2</c:v>
                </c:pt>
                <c:pt idx="572">
                  <c:v>3821.4</c:v>
                </c:pt>
                <c:pt idx="573">
                  <c:v>3821.4</c:v>
                </c:pt>
                <c:pt idx="574">
                  <c:v>3821.2</c:v>
                </c:pt>
                <c:pt idx="575">
                  <c:v>3821.4</c:v>
                </c:pt>
                <c:pt idx="576">
                  <c:v>3821.2</c:v>
                </c:pt>
                <c:pt idx="577">
                  <c:v>3821.4</c:v>
                </c:pt>
                <c:pt idx="578">
                  <c:v>3822.2</c:v>
                </c:pt>
                <c:pt idx="579">
                  <c:v>3822</c:v>
                </c:pt>
                <c:pt idx="580">
                  <c:v>3822.8</c:v>
                </c:pt>
                <c:pt idx="581">
                  <c:v>3822</c:v>
                </c:pt>
                <c:pt idx="582">
                  <c:v>3821.4</c:v>
                </c:pt>
                <c:pt idx="583">
                  <c:v>3821.4</c:v>
                </c:pt>
                <c:pt idx="584">
                  <c:v>3823</c:v>
                </c:pt>
                <c:pt idx="585">
                  <c:v>3823</c:v>
                </c:pt>
                <c:pt idx="586">
                  <c:v>3821</c:v>
                </c:pt>
                <c:pt idx="587">
                  <c:v>3820.2</c:v>
                </c:pt>
                <c:pt idx="588">
                  <c:v>3822.8</c:v>
                </c:pt>
                <c:pt idx="589">
                  <c:v>3823.2</c:v>
                </c:pt>
                <c:pt idx="590">
                  <c:v>3821</c:v>
                </c:pt>
                <c:pt idx="591">
                  <c:v>3822.2</c:v>
                </c:pt>
                <c:pt idx="592">
                  <c:v>3820.6</c:v>
                </c:pt>
                <c:pt idx="593">
                  <c:v>3822.6</c:v>
                </c:pt>
                <c:pt idx="594">
                  <c:v>3822.8</c:v>
                </c:pt>
                <c:pt idx="595">
                  <c:v>3822.8</c:v>
                </c:pt>
                <c:pt idx="596">
                  <c:v>3822.8</c:v>
                </c:pt>
                <c:pt idx="597">
                  <c:v>3823.2</c:v>
                </c:pt>
                <c:pt idx="598">
                  <c:v>3823.2</c:v>
                </c:pt>
                <c:pt idx="599">
                  <c:v>3823.2</c:v>
                </c:pt>
                <c:pt idx="600">
                  <c:v>3823.2</c:v>
                </c:pt>
                <c:pt idx="601">
                  <c:v>3823.6</c:v>
                </c:pt>
                <c:pt idx="602">
                  <c:v>3823.2</c:v>
                </c:pt>
                <c:pt idx="603">
                  <c:v>3823</c:v>
                </c:pt>
                <c:pt idx="604">
                  <c:v>3823.6</c:v>
                </c:pt>
                <c:pt idx="605">
                  <c:v>3823.8</c:v>
                </c:pt>
                <c:pt idx="606">
                  <c:v>3821.4</c:v>
                </c:pt>
                <c:pt idx="607">
                  <c:v>3823.8</c:v>
                </c:pt>
                <c:pt idx="608">
                  <c:v>3821.4</c:v>
                </c:pt>
                <c:pt idx="609">
                  <c:v>3824</c:v>
                </c:pt>
                <c:pt idx="610">
                  <c:v>3824</c:v>
                </c:pt>
                <c:pt idx="611">
                  <c:v>3823</c:v>
                </c:pt>
                <c:pt idx="612">
                  <c:v>3822.8</c:v>
                </c:pt>
                <c:pt idx="613">
                  <c:v>3823.4</c:v>
                </c:pt>
                <c:pt idx="614">
                  <c:v>3822.2</c:v>
                </c:pt>
                <c:pt idx="615">
                  <c:v>3823.8</c:v>
                </c:pt>
                <c:pt idx="616">
                  <c:v>3822.8</c:v>
                </c:pt>
                <c:pt idx="617">
                  <c:v>3822.6</c:v>
                </c:pt>
                <c:pt idx="618">
                  <c:v>3822.2</c:v>
                </c:pt>
                <c:pt idx="619">
                  <c:v>3823.8</c:v>
                </c:pt>
                <c:pt idx="620">
                  <c:v>3824</c:v>
                </c:pt>
                <c:pt idx="621">
                  <c:v>3822</c:v>
                </c:pt>
                <c:pt idx="622">
                  <c:v>3822</c:v>
                </c:pt>
                <c:pt idx="623">
                  <c:v>3822</c:v>
                </c:pt>
                <c:pt idx="624">
                  <c:v>3821.6</c:v>
                </c:pt>
                <c:pt idx="625">
                  <c:v>3822</c:v>
                </c:pt>
                <c:pt idx="626">
                  <c:v>3821.4</c:v>
                </c:pt>
                <c:pt idx="627">
                  <c:v>3820.8</c:v>
                </c:pt>
                <c:pt idx="628">
                  <c:v>3820.8</c:v>
                </c:pt>
                <c:pt idx="629">
                  <c:v>3820.8</c:v>
                </c:pt>
                <c:pt idx="630">
                  <c:v>3822</c:v>
                </c:pt>
                <c:pt idx="631">
                  <c:v>3821.2</c:v>
                </c:pt>
                <c:pt idx="632">
                  <c:v>3821.2</c:v>
                </c:pt>
                <c:pt idx="633">
                  <c:v>3821.6</c:v>
                </c:pt>
                <c:pt idx="634">
                  <c:v>3822.4</c:v>
                </c:pt>
                <c:pt idx="635">
                  <c:v>3822.4</c:v>
                </c:pt>
                <c:pt idx="636">
                  <c:v>3820.8</c:v>
                </c:pt>
                <c:pt idx="637">
                  <c:v>3822</c:v>
                </c:pt>
                <c:pt idx="638">
                  <c:v>3821.6</c:v>
                </c:pt>
                <c:pt idx="639">
                  <c:v>3820.6</c:v>
                </c:pt>
                <c:pt idx="640">
                  <c:v>3820.8</c:v>
                </c:pt>
                <c:pt idx="641">
                  <c:v>3820.8</c:v>
                </c:pt>
                <c:pt idx="642">
                  <c:v>3820</c:v>
                </c:pt>
                <c:pt idx="643">
                  <c:v>3820</c:v>
                </c:pt>
                <c:pt idx="644">
                  <c:v>3820</c:v>
                </c:pt>
                <c:pt idx="645">
                  <c:v>3820.2</c:v>
                </c:pt>
                <c:pt idx="646">
                  <c:v>3820</c:v>
                </c:pt>
                <c:pt idx="647">
                  <c:v>3820</c:v>
                </c:pt>
                <c:pt idx="648">
                  <c:v>3820.6</c:v>
                </c:pt>
                <c:pt idx="649">
                  <c:v>3820.6</c:v>
                </c:pt>
                <c:pt idx="650">
                  <c:v>3820.6</c:v>
                </c:pt>
                <c:pt idx="651">
                  <c:v>3820</c:v>
                </c:pt>
                <c:pt idx="652">
                  <c:v>3820.6</c:v>
                </c:pt>
                <c:pt idx="653">
                  <c:v>3820.6</c:v>
                </c:pt>
                <c:pt idx="654">
                  <c:v>3820</c:v>
                </c:pt>
                <c:pt idx="655">
                  <c:v>3820</c:v>
                </c:pt>
                <c:pt idx="656">
                  <c:v>3820</c:v>
                </c:pt>
                <c:pt idx="657">
                  <c:v>3819.6</c:v>
                </c:pt>
                <c:pt idx="658">
                  <c:v>3819.6</c:v>
                </c:pt>
                <c:pt idx="659">
                  <c:v>3819.2</c:v>
                </c:pt>
                <c:pt idx="660">
                  <c:v>3819.4</c:v>
                </c:pt>
                <c:pt idx="661">
                  <c:v>3818.8</c:v>
                </c:pt>
                <c:pt idx="662">
                  <c:v>3819.2</c:v>
                </c:pt>
                <c:pt idx="663">
                  <c:v>3819.4</c:v>
                </c:pt>
                <c:pt idx="664">
                  <c:v>3819.6</c:v>
                </c:pt>
                <c:pt idx="665">
                  <c:v>3819.4</c:v>
                </c:pt>
                <c:pt idx="666">
                  <c:v>3819.4</c:v>
                </c:pt>
                <c:pt idx="667">
                  <c:v>3819.6</c:v>
                </c:pt>
                <c:pt idx="668">
                  <c:v>3819.6</c:v>
                </c:pt>
                <c:pt idx="669">
                  <c:v>3819.4</c:v>
                </c:pt>
                <c:pt idx="670">
                  <c:v>3819.4</c:v>
                </c:pt>
                <c:pt idx="671">
                  <c:v>3819.6</c:v>
                </c:pt>
                <c:pt idx="672">
                  <c:v>3819.6</c:v>
                </c:pt>
                <c:pt idx="673">
                  <c:v>3819.6</c:v>
                </c:pt>
                <c:pt idx="674">
                  <c:v>3819.6</c:v>
                </c:pt>
                <c:pt idx="675">
                  <c:v>3819.6</c:v>
                </c:pt>
                <c:pt idx="676">
                  <c:v>3819.2</c:v>
                </c:pt>
                <c:pt idx="677">
                  <c:v>3819.6</c:v>
                </c:pt>
                <c:pt idx="678">
                  <c:v>3819.8</c:v>
                </c:pt>
                <c:pt idx="679">
                  <c:v>3819.8</c:v>
                </c:pt>
                <c:pt idx="680">
                  <c:v>3820.4</c:v>
                </c:pt>
                <c:pt idx="681">
                  <c:v>3820.6</c:v>
                </c:pt>
                <c:pt idx="682">
                  <c:v>3821</c:v>
                </c:pt>
                <c:pt idx="683">
                  <c:v>3823</c:v>
                </c:pt>
                <c:pt idx="684">
                  <c:v>3823.2</c:v>
                </c:pt>
                <c:pt idx="685">
                  <c:v>3823.2</c:v>
                </c:pt>
                <c:pt idx="686">
                  <c:v>3821</c:v>
                </c:pt>
                <c:pt idx="687">
                  <c:v>3820.8</c:v>
                </c:pt>
                <c:pt idx="688">
                  <c:v>3821</c:v>
                </c:pt>
                <c:pt idx="689">
                  <c:v>3821</c:v>
                </c:pt>
                <c:pt idx="690">
                  <c:v>3823</c:v>
                </c:pt>
                <c:pt idx="691">
                  <c:v>3821</c:v>
                </c:pt>
                <c:pt idx="692">
                  <c:v>3823</c:v>
                </c:pt>
                <c:pt idx="693">
                  <c:v>3820.8</c:v>
                </c:pt>
                <c:pt idx="694">
                  <c:v>3821</c:v>
                </c:pt>
                <c:pt idx="695">
                  <c:v>3822.6</c:v>
                </c:pt>
                <c:pt idx="696">
                  <c:v>3821.2</c:v>
                </c:pt>
                <c:pt idx="697">
                  <c:v>3822.8</c:v>
                </c:pt>
                <c:pt idx="698">
                  <c:v>3822.8</c:v>
                </c:pt>
                <c:pt idx="699">
                  <c:v>3822.8</c:v>
                </c:pt>
                <c:pt idx="700">
                  <c:v>3823</c:v>
                </c:pt>
                <c:pt idx="701">
                  <c:v>3822.8</c:v>
                </c:pt>
                <c:pt idx="702">
                  <c:v>3823</c:v>
                </c:pt>
                <c:pt idx="703">
                  <c:v>3823.4</c:v>
                </c:pt>
                <c:pt idx="704">
                  <c:v>3823.4</c:v>
                </c:pt>
                <c:pt idx="705">
                  <c:v>3823.2</c:v>
                </c:pt>
                <c:pt idx="706">
                  <c:v>3823.4</c:v>
                </c:pt>
                <c:pt idx="707">
                  <c:v>3822</c:v>
                </c:pt>
                <c:pt idx="708">
                  <c:v>3822</c:v>
                </c:pt>
                <c:pt idx="709">
                  <c:v>3822</c:v>
                </c:pt>
                <c:pt idx="710">
                  <c:v>3821.8</c:v>
                </c:pt>
                <c:pt idx="711">
                  <c:v>3821.8</c:v>
                </c:pt>
                <c:pt idx="712">
                  <c:v>3820.8</c:v>
                </c:pt>
                <c:pt idx="713">
                  <c:v>3820</c:v>
                </c:pt>
                <c:pt idx="714">
                  <c:v>3819.8</c:v>
                </c:pt>
                <c:pt idx="715">
                  <c:v>3819.8</c:v>
                </c:pt>
                <c:pt idx="716">
                  <c:v>3819.8</c:v>
                </c:pt>
                <c:pt idx="717">
                  <c:v>3819.8</c:v>
                </c:pt>
                <c:pt idx="718">
                  <c:v>3819.6</c:v>
                </c:pt>
                <c:pt idx="719">
                  <c:v>3819.4</c:v>
                </c:pt>
                <c:pt idx="720">
                  <c:v>3819.2</c:v>
                </c:pt>
                <c:pt idx="721">
                  <c:v>3818.8</c:v>
                </c:pt>
                <c:pt idx="722">
                  <c:v>3819.2</c:v>
                </c:pt>
                <c:pt idx="723">
                  <c:v>3819.2</c:v>
                </c:pt>
                <c:pt idx="724">
                  <c:v>3820</c:v>
                </c:pt>
                <c:pt idx="725">
                  <c:v>3818.6</c:v>
                </c:pt>
                <c:pt idx="726">
                  <c:v>3818.4</c:v>
                </c:pt>
                <c:pt idx="727">
                  <c:v>3818.2</c:v>
                </c:pt>
                <c:pt idx="728">
                  <c:v>3818.8</c:v>
                </c:pt>
                <c:pt idx="729">
                  <c:v>3818.4</c:v>
                </c:pt>
                <c:pt idx="730">
                  <c:v>3818.4</c:v>
                </c:pt>
                <c:pt idx="731">
                  <c:v>3818.2</c:v>
                </c:pt>
                <c:pt idx="732">
                  <c:v>3818.2</c:v>
                </c:pt>
                <c:pt idx="733">
                  <c:v>3818.8</c:v>
                </c:pt>
                <c:pt idx="734">
                  <c:v>3818.2</c:v>
                </c:pt>
                <c:pt idx="735">
                  <c:v>3818.8</c:v>
                </c:pt>
                <c:pt idx="736">
                  <c:v>3819</c:v>
                </c:pt>
                <c:pt idx="737">
                  <c:v>3819.2</c:v>
                </c:pt>
                <c:pt idx="738">
                  <c:v>3821.2</c:v>
                </c:pt>
                <c:pt idx="739">
                  <c:v>3821.2</c:v>
                </c:pt>
                <c:pt idx="740">
                  <c:v>3821.6</c:v>
                </c:pt>
                <c:pt idx="741">
                  <c:v>3820.4</c:v>
                </c:pt>
                <c:pt idx="742">
                  <c:v>3820.6</c:v>
                </c:pt>
                <c:pt idx="743">
                  <c:v>3820.4</c:v>
                </c:pt>
                <c:pt idx="744">
                  <c:v>3821.6</c:v>
                </c:pt>
                <c:pt idx="745">
                  <c:v>3820.4</c:v>
                </c:pt>
                <c:pt idx="746">
                  <c:v>3821.4</c:v>
                </c:pt>
                <c:pt idx="747">
                  <c:v>3820.2</c:v>
                </c:pt>
                <c:pt idx="748">
                  <c:v>3820</c:v>
                </c:pt>
                <c:pt idx="749">
                  <c:v>3821</c:v>
                </c:pt>
                <c:pt idx="750">
                  <c:v>3820</c:v>
                </c:pt>
                <c:pt idx="751">
                  <c:v>3820</c:v>
                </c:pt>
                <c:pt idx="752">
                  <c:v>3821</c:v>
                </c:pt>
                <c:pt idx="753">
                  <c:v>3819.8</c:v>
                </c:pt>
                <c:pt idx="754">
                  <c:v>3820.2</c:v>
                </c:pt>
                <c:pt idx="755">
                  <c:v>3820.2</c:v>
                </c:pt>
                <c:pt idx="756">
                  <c:v>3820.2</c:v>
                </c:pt>
                <c:pt idx="757">
                  <c:v>3820</c:v>
                </c:pt>
                <c:pt idx="758">
                  <c:v>3819.8</c:v>
                </c:pt>
                <c:pt idx="759">
                  <c:v>3819.8</c:v>
                </c:pt>
                <c:pt idx="760">
                  <c:v>3819.6</c:v>
                </c:pt>
                <c:pt idx="761">
                  <c:v>3819.8</c:v>
                </c:pt>
                <c:pt idx="762">
                  <c:v>3819.2</c:v>
                </c:pt>
                <c:pt idx="763">
                  <c:v>3819.2</c:v>
                </c:pt>
                <c:pt idx="764">
                  <c:v>3821.2</c:v>
                </c:pt>
                <c:pt idx="765">
                  <c:v>3821.2</c:v>
                </c:pt>
                <c:pt idx="766">
                  <c:v>3819.4</c:v>
                </c:pt>
                <c:pt idx="767">
                  <c:v>3821</c:v>
                </c:pt>
                <c:pt idx="768">
                  <c:v>3821</c:v>
                </c:pt>
                <c:pt idx="769">
                  <c:v>3819.8</c:v>
                </c:pt>
                <c:pt idx="770">
                  <c:v>3819.6</c:v>
                </c:pt>
                <c:pt idx="771">
                  <c:v>3819.6</c:v>
                </c:pt>
                <c:pt idx="772">
                  <c:v>3819.4</c:v>
                </c:pt>
                <c:pt idx="773">
                  <c:v>3819.4</c:v>
                </c:pt>
                <c:pt idx="774">
                  <c:v>3820</c:v>
                </c:pt>
                <c:pt idx="775">
                  <c:v>3819.6</c:v>
                </c:pt>
                <c:pt idx="776">
                  <c:v>3819.8</c:v>
                </c:pt>
                <c:pt idx="777">
                  <c:v>3819.6</c:v>
                </c:pt>
                <c:pt idx="778">
                  <c:v>3819.4</c:v>
                </c:pt>
                <c:pt idx="779">
                  <c:v>3819.4</c:v>
                </c:pt>
                <c:pt idx="780">
                  <c:v>3819.4</c:v>
                </c:pt>
                <c:pt idx="781">
                  <c:v>3819.4</c:v>
                </c:pt>
                <c:pt idx="782">
                  <c:v>3819</c:v>
                </c:pt>
                <c:pt idx="783">
                  <c:v>3819.2</c:v>
                </c:pt>
                <c:pt idx="784">
                  <c:v>3819</c:v>
                </c:pt>
                <c:pt idx="785">
                  <c:v>3819</c:v>
                </c:pt>
                <c:pt idx="786">
                  <c:v>3818.8</c:v>
                </c:pt>
                <c:pt idx="787">
                  <c:v>3818.2</c:v>
                </c:pt>
                <c:pt idx="788">
                  <c:v>3818.2</c:v>
                </c:pt>
                <c:pt idx="789">
                  <c:v>3819</c:v>
                </c:pt>
                <c:pt idx="790">
                  <c:v>3818.2</c:v>
                </c:pt>
                <c:pt idx="791">
                  <c:v>3818.2</c:v>
                </c:pt>
                <c:pt idx="792">
                  <c:v>3818</c:v>
                </c:pt>
                <c:pt idx="793">
                  <c:v>3818.2</c:v>
                </c:pt>
                <c:pt idx="794">
                  <c:v>3818.2</c:v>
                </c:pt>
                <c:pt idx="795">
                  <c:v>3817</c:v>
                </c:pt>
                <c:pt idx="796">
                  <c:v>3817</c:v>
                </c:pt>
                <c:pt idx="797">
                  <c:v>3817.2</c:v>
                </c:pt>
                <c:pt idx="798">
                  <c:v>3817.2</c:v>
                </c:pt>
                <c:pt idx="799">
                  <c:v>3817.2</c:v>
                </c:pt>
                <c:pt idx="800">
                  <c:v>3817.2</c:v>
                </c:pt>
                <c:pt idx="801">
                  <c:v>3818</c:v>
                </c:pt>
                <c:pt idx="802">
                  <c:v>3818.8</c:v>
                </c:pt>
                <c:pt idx="803">
                  <c:v>3819</c:v>
                </c:pt>
                <c:pt idx="804">
                  <c:v>3819</c:v>
                </c:pt>
                <c:pt idx="805">
                  <c:v>3819.4</c:v>
                </c:pt>
                <c:pt idx="806">
                  <c:v>3819.4</c:v>
                </c:pt>
                <c:pt idx="807">
                  <c:v>3819.8</c:v>
                </c:pt>
                <c:pt idx="808">
                  <c:v>3819.8</c:v>
                </c:pt>
                <c:pt idx="809">
                  <c:v>3820</c:v>
                </c:pt>
                <c:pt idx="810">
                  <c:v>3820</c:v>
                </c:pt>
                <c:pt idx="811">
                  <c:v>3819.4</c:v>
                </c:pt>
                <c:pt idx="812">
                  <c:v>3820</c:v>
                </c:pt>
                <c:pt idx="813">
                  <c:v>3820</c:v>
                </c:pt>
                <c:pt idx="814">
                  <c:v>3820</c:v>
                </c:pt>
                <c:pt idx="815">
                  <c:v>3821.2</c:v>
                </c:pt>
                <c:pt idx="816">
                  <c:v>3821.6</c:v>
                </c:pt>
                <c:pt idx="817">
                  <c:v>3820.6</c:v>
                </c:pt>
                <c:pt idx="818">
                  <c:v>3821.2</c:v>
                </c:pt>
                <c:pt idx="819">
                  <c:v>3824</c:v>
                </c:pt>
                <c:pt idx="820">
                  <c:v>3821</c:v>
                </c:pt>
                <c:pt idx="821">
                  <c:v>3821.8</c:v>
                </c:pt>
                <c:pt idx="822">
                  <c:v>3822</c:v>
                </c:pt>
                <c:pt idx="823">
                  <c:v>3823.6</c:v>
                </c:pt>
                <c:pt idx="824">
                  <c:v>3824.2</c:v>
                </c:pt>
                <c:pt idx="825">
                  <c:v>3823.8</c:v>
                </c:pt>
                <c:pt idx="826">
                  <c:v>3824</c:v>
                </c:pt>
                <c:pt idx="827">
                  <c:v>3823.6</c:v>
                </c:pt>
                <c:pt idx="828">
                  <c:v>3823.8</c:v>
                </c:pt>
                <c:pt idx="829">
                  <c:v>3823.6</c:v>
                </c:pt>
                <c:pt idx="830">
                  <c:v>3824</c:v>
                </c:pt>
                <c:pt idx="831">
                  <c:v>3824</c:v>
                </c:pt>
                <c:pt idx="832">
                  <c:v>3823.6</c:v>
                </c:pt>
                <c:pt idx="833">
                  <c:v>3823.2</c:v>
                </c:pt>
                <c:pt idx="834">
                  <c:v>3822.8</c:v>
                </c:pt>
                <c:pt idx="835">
                  <c:v>3823.2</c:v>
                </c:pt>
                <c:pt idx="836">
                  <c:v>3823.2</c:v>
                </c:pt>
                <c:pt idx="837">
                  <c:v>3823.2</c:v>
                </c:pt>
                <c:pt idx="838">
                  <c:v>3823.8</c:v>
                </c:pt>
                <c:pt idx="839">
                  <c:v>3823.4</c:v>
                </c:pt>
                <c:pt idx="840">
                  <c:v>3823.2</c:v>
                </c:pt>
                <c:pt idx="841">
                  <c:v>3822.6</c:v>
                </c:pt>
                <c:pt idx="842">
                  <c:v>3822.6</c:v>
                </c:pt>
                <c:pt idx="843">
                  <c:v>3823.2</c:v>
                </c:pt>
                <c:pt idx="844">
                  <c:v>3822.4</c:v>
                </c:pt>
                <c:pt idx="845">
                  <c:v>3822.4</c:v>
                </c:pt>
                <c:pt idx="846">
                  <c:v>3823.4</c:v>
                </c:pt>
                <c:pt idx="847">
                  <c:v>3823.8</c:v>
                </c:pt>
                <c:pt idx="848">
                  <c:v>3823.8</c:v>
                </c:pt>
                <c:pt idx="849">
                  <c:v>3824</c:v>
                </c:pt>
                <c:pt idx="850">
                  <c:v>3824.4</c:v>
                </c:pt>
                <c:pt idx="851">
                  <c:v>3824.4</c:v>
                </c:pt>
                <c:pt idx="852">
                  <c:v>3824.4</c:v>
                </c:pt>
                <c:pt idx="853">
                  <c:v>3824.6</c:v>
                </c:pt>
                <c:pt idx="854">
                  <c:v>3824.6</c:v>
                </c:pt>
                <c:pt idx="855">
                  <c:v>3825.6</c:v>
                </c:pt>
                <c:pt idx="856">
                  <c:v>3826.4</c:v>
                </c:pt>
                <c:pt idx="857">
                  <c:v>3827.2</c:v>
                </c:pt>
                <c:pt idx="858">
                  <c:v>3827.8</c:v>
                </c:pt>
                <c:pt idx="859">
                  <c:v>3827.6</c:v>
                </c:pt>
                <c:pt idx="860">
                  <c:v>3826.4</c:v>
                </c:pt>
                <c:pt idx="861">
                  <c:v>3826.4</c:v>
                </c:pt>
                <c:pt idx="862">
                  <c:v>3826.4</c:v>
                </c:pt>
                <c:pt idx="863">
                  <c:v>3825.4</c:v>
                </c:pt>
                <c:pt idx="864">
                  <c:v>3826</c:v>
                </c:pt>
                <c:pt idx="865">
                  <c:v>3826.4</c:v>
                </c:pt>
                <c:pt idx="866">
                  <c:v>3825.2</c:v>
                </c:pt>
                <c:pt idx="867">
                  <c:v>3826</c:v>
                </c:pt>
                <c:pt idx="868">
                  <c:v>3826</c:v>
                </c:pt>
                <c:pt idx="869">
                  <c:v>3825.2</c:v>
                </c:pt>
                <c:pt idx="870">
                  <c:v>3825.2</c:v>
                </c:pt>
                <c:pt idx="871">
                  <c:v>3825.4</c:v>
                </c:pt>
                <c:pt idx="872">
                  <c:v>3826</c:v>
                </c:pt>
                <c:pt idx="873">
                  <c:v>3826</c:v>
                </c:pt>
                <c:pt idx="874">
                  <c:v>3825.2</c:v>
                </c:pt>
                <c:pt idx="875">
                  <c:v>3825</c:v>
                </c:pt>
                <c:pt idx="876">
                  <c:v>3825</c:v>
                </c:pt>
                <c:pt idx="877">
                  <c:v>3824.2</c:v>
                </c:pt>
                <c:pt idx="878">
                  <c:v>3824.4</c:v>
                </c:pt>
                <c:pt idx="879">
                  <c:v>3824.4</c:v>
                </c:pt>
                <c:pt idx="880">
                  <c:v>3824</c:v>
                </c:pt>
                <c:pt idx="881">
                  <c:v>3824</c:v>
                </c:pt>
                <c:pt idx="882">
                  <c:v>3822</c:v>
                </c:pt>
                <c:pt idx="883">
                  <c:v>3821.2</c:v>
                </c:pt>
                <c:pt idx="884">
                  <c:v>3820</c:v>
                </c:pt>
                <c:pt idx="885">
                  <c:v>3820.6</c:v>
                </c:pt>
                <c:pt idx="886">
                  <c:v>3820.6</c:v>
                </c:pt>
                <c:pt idx="887">
                  <c:v>3821.8</c:v>
                </c:pt>
                <c:pt idx="888">
                  <c:v>3821.6</c:v>
                </c:pt>
                <c:pt idx="889">
                  <c:v>3820.6</c:v>
                </c:pt>
                <c:pt idx="890">
                  <c:v>3821.4</c:v>
                </c:pt>
                <c:pt idx="891">
                  <c:v>3822</c:v>
                </c:pt>
                <c:pt idx="892">
                  <c:v>3822</c:v>
                </c:pt>
                <c:pt idx="893">
                  <c:v>3820.2</c:v>
                </c:pt>
                <c:pt idx="894">
                  <c:v>3820.2</c:v>
                </c:pt>
                <c:pt idx="895">
                  <c:v>3821.4</c:v>
                </c:pt>
                <c:pt idx="896">
                  <c:v>3820.2</c:v>
                </c:pt>
                <c:pt idx="897">
                  <c:v>3820.6</c:v>
                </c:pt>
                <c:pt idx="898">
                  <c:v>3821.4</c:v>
                </c:pt>
                <c:pt idx="899">
                  <c:v>3820.4</c:v>
                </c:pt>
                <c:pt idx="900">
                  <c:v>3821.8</c:v>
                </c:pt>
                <c:pt idx="901">
                  <c:v>3822</c:v>
                </c:pt>
                <c:pt idx="902">
                  <c:v>3821.8</c:v>
                </c:pt>
                <c:pt idx="903">
                  <c:v>3821.8</c:v>
                </c:pt>
                <c:pt idx="904">
                  <c:v>3821.8</c:v>
                </c:pt>
                <c:pt idx="905">
                  <c:v>3821.8</c:v>
                </c:pt>
                <c:pt idx="906">
                  <c:v>3821.2</c:v>
                </c:pt>
                <c:pt idx="907">
                  <c:v>3821</c:v>
                </c:pt>
                <c:pt idx="908">
                  <c:v>3821</c:v>
                </c:pt>
                <c:pt idx="909">
                  <c:v>3820.8</c:v>
                </c:pt>
                <c:pt idx="910">
                  <c:v>3820.4</c:v>
                </c:pt>
                <c:pt idx="911">
                  <c:v>3821.6</c:v>
                </c:pt>
                <c:pt idx="912">
                  <c:v>3820.2</c:v>
                </c:pt>
                <c:pt idx="913">
                  <c:v>3819.4</c:v>
                </c:pt>
                <c:pt idx="914">
                  <c:v>3819.6</c:v>
                </c:pt>
                <c:pt idx="915">
                  <c:v>3820.6</c:v>
                </c:pt>
                <c:pt idx="916">
                  <c:v>3819</c:v>
                </c:pt>
                <c:pt idx="917">
                  <c:v>3818.2</c:v>
                </c:pt>
                <c:pt idx="918">
                  <c:v>3818</c:v>
                </c:pt>
                <c:pt idx="919">
                  <c:v>3817</c:v>
                </c:pt>
                <c:pt idx="920">
                  <c:v>3817.4</c:v>
                </c:pt>
                <c:pt idx="921">
                  <c:v>3817</c:v>
                </c:pt>
                <c:pt idx="922">
                  <c:v>3816.4</c:v>
                </c:pt>
                <c:pt idx="923">
                  <c:v>3816.4</c:v>
                </c:pt>
                <c:pt idx="924">
                  <c:v>3815.4</c:v>
                </c:pt>
                <c:pt idx="925">
                  <c:v>3815.4</c:v>
                </c:pt>
                <c:pt idx="926">
                  <c:v>3815.2</c:v>
                </c:pt>
                <c:pt idx="927">
                  <c:v>3815.2</c:v>
                </c:pt>
                <c:pt idx="928">
                  <c:v>3817.4</c:v>
                </c:pt>
                <c:pt idx="929">
                  <c:v>3817.4</c:v>
                </c:pt>
                <c:pt idx="930">
                  <c:v>3816.6</c:v>
                </c:pt>
                <c:pt idx="931">
                  <c:v>3817.4</c:v>
                </c:pt>
                <c:pt idx="932">
                  <c:v>3816.4</c:v>
                </c:pt>
                <c:pt idx="933">
                  <c:v>3815.6</c:v>
                </c:pt>
                <c:pt idx="934">
                  <c:v>3815.6</c:v>
                </c:pt>
                <c:pt idx="935">
                  <c:v>3816.4</c:v>
                </c:pt>
                <c:pt idx="936">
                  <c:v>3815.6</c:v>
                </c:pt>
                <c:pt idx="937">
                  <c:v>3815.6</c:v>
                </c:pt>
                <c:pt idx="938">
                  <c:v>3815.6</c:v>
                </c:pt>
                <c:pt idx="939">
                  <c:v>3815.6</c:v>
                </c:pt>
                <c:pt idx="940">
                  <c:v>3816.6</c:v>
                </c:pt>
                <c:pt idx="941">
                  <c:v>3816.4</c:v>
                </c:pt>
                <c:pt idx="942">
                  <c:v>3816.2</c:v>
                </c:pt>
                <c:pt idx="943">
                  <c:v>3816.2</c:v>
                </c:pt>
                <c:pt idx="944">
                  <c:v>3816</c:v>
                </c:pt>
                <c:pt idx="945">
                  <c:v>3816.2</c:v>
                </c:pt>
                <c:pt idx="946">
                  <c:v>3816.8</c:v>
                </c:pt>
                <c:pt idx="947">
                  <c:v>3816</c:v>
                </c:pt>
                <c:pt idx="948">
                  <c:v>3816.2</c:v>
                </c:pt>
                <c:pt idx="949">
                  <c:v>3816.4</c:v>
                </c:pt>
                <c:pt idx="950">
                  <c:v>3816.4</c:v>
                </c:pt>
                <c:pt idx="951">
                  <c:v>3816.6</c:v>
                </c:pt>
                <c:pt idx="952">
                  <c:v>3817</c:v>
                </c:pt>
                <c:pt idx="953">
                  <c:v>3817</c:v>
                </c:pt>
                <c:pt idx="954">
                  <c:v>3817.8</c:v>
                </c:pt>
                <c:pt idx="955">
                  <c:v>3816.8</c:v>
                </c:pt>
                <c:pt idx="956">
                  <c:v>3816.6</c:v>
                </c:pt>
                <c:pt idx="957">
                  <c:v>3816.6</c:v>
                </c:pt>
                <c:pt idx="958">
                  <c:v>3817</c:v>
                </c:pt>
                <c:pt idx="959">
                  <c:v>3816</c:v>
                </c:pt>
                <c:pt idx="960">
                  <c:v>3817</c:v>
                </c:pt>
                <c:pt idx="961">
                  <c:v>3816.8</c:v>
                </c:pt>
                <c:pt idx="962">
                  <c:v>3816.8</c:v>
                </c:pt>
                <c:pt idx="963">
                  <c:v>3816.2</c:v>
                </c:pt>
                <c:pt idx="964">
                  <c:v>3816.2</c:v>
                </c:pt>
                <c:pt idx="965">
                  <c:v>3816.8</c:v>
                </c:pt>
                <c:pt idx="966">
                  <c:v>3817.2</c:v>
                </c:pt>
                <c:pt idx="967">
                  <c:v>3817</c:v>
                </c:pt>
                <c:pt idx="968">
                  <c:v>3816.2</c:v>
                </c:pt>
                <c:pt idx="969">
                  <c:v>3816.2</c:v>
                </c:pt>
                <c:pt idx="970">
                  <c:v>3816.4</c:v>
                </c:pt>
                <c:pt idx="971">
                  <c:v>3817</c:v>
                </c:pt>
                <c:pt idx="972">
                  <c:v>3817</c:v>
                </c:pt>
                <c:pt idx="973">
                  <c:v>3816.8</c:v>
                </c:pt>
                <c:pt idx="974">
                  <c:v>3817</c:v>
                </c:pt>
                <c:pt idx="975">
                  <c:v>3817</c:v>
                </c:pt>
                <c:pt idx="976">
                  <c:v>3817</c:v>
                </c:pt>
                <c:pt idx="977">
                  <c:v>3816.8</c:v>
                </c:pt>
                <c:pt idx="978">
                  <c:v>3817</c:v>
                </c:pt>
                <c:pt idx="979">
                  <c:v>3815.6</c:v>
                </c:pt>
                <c:pt idx="980">
                  <c:v>3817.2</c:v>
                </c:pt>
                <c:pt idx="981">
                  <c:v>3816.6</c:v>
                </c:pt>
                <c:pt idx="982">
                  <c:v>3815.2</c:v>
                </c:pt>
                <c:pt idx="983">
                  <c:v>3815.2</c:v>
                </c:pt>
                <c:pt idx="984">
                  <c:v>3815.2</c:v>
                </c:pt>
                <c:pt idx="985">
                  <c:v>3815.2</c:v>
                </c:pt>
                <c:pt idx="986">
                  <c:v>3815.4</c:v>
                </c:pt>
                <c:pt idx="987">
                  <c:v>3815.6</c:v>
                </c:pt>
                <c:pt idx="988">
                  <c:v>3815.8</c:v>
                </c:pt>
                <c:pt idx="989">
                  <c:v>3815</c:v>
                </c:pt>
                <c:pt idx="990">
                  <c:v>3815</c:v>
                </c:pt>
                <c:pt idx="991">
                  <c:v>3815</c:v>
                </c:pt>
                <c:pt idx="992">
                  <c:v>3816.2</c:v>
                </c:pt>
                <c:pt idx="993">
                  <c:v>3815</c:v>
                </c:pt>
                <c:pt idx="994">
                  <c:v>3815</c:v>
                </c:pt>
                <c:pt idx="995">
                  <c:v>3814.8</c:v>
                </c:pt>
                <c:pt idx="996">
                  <c:v>3814.8</c:v>
                </c:pt>
                <c:pt idx="997">
                  <c:v>3815.2</c:v>
                </c:pt>
                <c:pt idx="998">
                  <c:v>3816.4</c:v>
                </c:pt>
                <c:pt idx="999">
                  <c:v>3815.2</c:v>
                </c:pt>
                <c:pt idx="1000">
                  <c:v>3815.2</c:v>
                </c:pt>
                <c:pt idx="1001">
                  <c:v>3815</c:v>
                </c:pt>
                <c:pt idx="1002">
                  <c:v>3815</c:v>
                </c:pt>
                <c:pt idx="1003">
                  <c:v>3814.8</c:v>
                </c:pt>
                <c:pt idx="1004">
                  <c:v>3815</c:v>
                </c:pt>
                <c:pt idx="1005">
                  <c:v>3814.4</c:v>
                </c:pt>
                <c:pt idx="1006">
                  <c:v>3816.4</c:v>
                </c:pt>
                <c:pt idx="1007">
                  <c:v>3816.6</c:v>
                </c:pt>
                <c:pt idx="1008">
                  <c:v>3814.8</c:v>
                </c:pt>
                <c:pt idx="1009">
                  <c:v>3814.4</c:v>
                </c:pt>
                <c:pt idx="1010">
                  <c:v>3814.4</c:v>
                </c:pt>
                <c:pt idx="1011">
                  <c:v>3813.4</c:v>
                </c:pt>
                <c:pt idx="1012">
                  <c:v>3814.2</c:v>
                </c:pt>
                <c:pt idx="1013">
                  <c:v>3813</c:v>
                </c:pt>
                <c:pt idx="1014">
                  <c:v>3813.2</c:v>
                </c:pt>
                <c:pt idx="1015">
                  <c:v>3814.2</c:v>
                </c:pt>
                <c:pt idx="1016">
                  <c:v>3813</c:v>
                </c:pt>
                <c:pt idx="1017">
                  <c:v>3812.2</c:v>
                </c:pt>
                <c:pt idx="1018">
                  <c:v>3812</c:v>
                </c:pt>
                <c:pt idx="1019">
                  <c:v>3811.6</c:v>
                </c:pt>
                <c:pt idx="1020">
                  <c:v>3811.4</c:v>
                </c:pt>
                <c:pt idx="1021">
                  <c:v>3811.2</c:v>
                </c:pt>
                <c:pt idx="1022">
                  <c:v>3811</c:v>
                </c:pt>
                <c:pt idx="1023">
                  <c:v>3810.2</c:v>
                </c:pt>
                <c:pt idx="1024">
                  <c:v>3810.2</c:v>
                </c:pt>
                <c:pt idx="1025">
                  <c:v>3810</c:v>
                </c:pt>
                <c:pt idx="1026">
                  <c:v>3810.2</c:v>
                </c:pt>
                <c:pt idx="1027">
                  <c:v>3810.2</c:v>
                </c:pt>
                <c:pt idx="1028">
                  <c:v>3810.6</c:v>
                </c:pt>
                <c:pt idx="1029">
                  <c:v>3810</c:v>
                </c:pt>
                <c:pt idx="1030">
                  <c:v>3808</c:v>
                </c:pt>
                <c:pt idx="1031">
                  <c:v>3808.6</c:v>
                </c:pt>
                <c:pt idx="1032">
                  <c:v>3809.8</c:v>
                </c:pt>
                <c:pt idx="1033">
                  <c:v>3808.2</c:v>
                </c:pt>
                <c:pt idx="1034">
                  <c:v>3808.2</c:v>
                </c:pt>
                <c:pt idx="1035">
                  <c:v>3809.4</c:v>
                </c:pt>
                <c:pt idx="1036">
                  <c:v>3809.4</c:v>
                </c:pt>
                <c:pt idx="1037">
                  <c:v>3811.2</c:v>
                </c:pt>
                <c:pt idx="1038">
                  <c:v>3809.8</c:v>
                </c:pt>
                <c:pt idx="1039">
                  <c:v>3808.8</c:v>
                </c:pt>
                <c:pt idx="1040">
                  <c:v>3810</c:v>
                </c:pt>
                <c:pt idx="1041">
                  <c:v>3810.6</c:v>
                </c:pt>
                <c:pt idx="1042">
                  <c:v>3810.8</c:v>
                </c:pt>
                <c:pt idx="1043">
                  <c:v>3810.6</c:v>
                </c:pt>
                <c:pt idx="1044">
                  <c:v>3810.4</c:v>
                </c:pt>
                <c:pt idx="1045">
                  <c:v>3810.6</c:v>
                </c:pt>
                <c:pt idx="1046">
                  <c:v>3810</c:v>
                </c:pt>
                <c:pt idx="1047">
                  <c:v>3810</c:v>
                </c:pt>
                <c:pt idx="1048">
                  <c:v>3810</c:v>
                </c:pt>
                <c:pt idx="1049">
                  <c:v>3810</c:v>
                </c:pt>
                <c:pt idx="1050">
                  <c:v>3810</c:v>
                </c:pt>
                <c:pt idx="1051">
                  <c:v>3809.8</c:v>
                </c:pt>
                <c:pt idx="1052">
                  <c:v>3809.8</c:v>
                </c:pt>
                <c:pt idx="1053">
                  <c:v>3809.4</c:v>
                </c:pt>
                <c:pt idx="1054">
                  <c:v>3809.2</c:v>
                </c:pt>
                <c:pt idx="1055">
                  <c:v>3808.8</c:v>
                </c:pt>
                <c:pt idx="1056">
                  <c:v>3808.6</c:v>
                </c:pt>
                <c:pt idx="1057">
                  <c:v>3809</c:v>
                </c:pt>
                <c:pt idx="1058">
                  <c:v>3808.6</c:v>
                </c:pt>
                <c:pt idx="1059">
                  <c:v>3809</c:v>
                </c:pt>
                <c:pt idx="1060">
                  <c:v>3808.4</c:v>
                </c:pt>
                <c:pt idx="1061">
                  <c:v>3809.2</c:v>
                </c:pt>
                <c:pt idx="1062">
                  <c:v>3808.4</c:v>
                </c:pt>
                <c:pt idx="1063">
                  <c:v>3808.4</c:v>
                </c:pt>
                <c:pt idx="1064">
                  <c:v>3808.6</c:v>
                </c:pt>
                <c:pt idx="1065">
                  <c:v>3808.6</c:v>
                </c:pt>
                <c:pt idx="1066">
                  <c:v>3808.2</c:v>
                </c:pt>
                <c:pt idx="1067">
                  <c:v>3808.2</c:v>
                </c:pt>
                <c:pt idx="1068">
                  <c:v>3808.2</c:v>
                </c:pt>
                <c:pt idx="1069">
                  <c:v>3808</c:v>
                </c:pt>
                <c:pt idx="1070">
                  <c:v>3808.6</c:v>
                </c:pt>
                <c:pt idx="1071">
                  <c:v>3808</c:v>
                </c:pt>
                <c:pt idx="1072">
                  <c:v>3808.2</c:v>
                </c:pt>
                <c:pt idx="1073">
                  <c:v>3808</c:v>
                </c:pt>
                <c:pt idx="1074">
                  <c:v>3808.6</c:v>
                </c:pt>
                <c:pt idx="1075">
                  <c:v>3808.2</c:v>
                </c:pt>
                <c:pt idx="1076">
                  <c:v>3808</c:v>
                </c:pt>
                <c:pt idx="1077">
                  <c:v>3807</c:v>
                </c:pt>
                <c:pt idx="1078">
                  <c:v>3805.4</c:v>
                </c:pt>
                <c:pt idx="1079">
                  <c:v>3805.2</c:v>
                </c:pt>
                <c:pt idx="1080">
                  <c:v>3806.8</c:v>
                </c:pt>
                <c:pt idx="1081">
                  <c:v>3807.2</c:v>
                </c:pt>
                <c:pt idx="1082">
                  <c:v>3808.8</c:v>
                </c:pt>
                <c:pt idx="1083">
                  <c:v>3806.4</c:v>
                </c:pt>
                <c:pt idx="1084">
                  <c:v>3807</c:v>
                </c:pt>
                <c:pt idx="1085">
                  <c:v>3807</c:v>
                </c:pt>
                <c:pt idx="1086">
                  <c:v>3807.8</c:v>
                </c:pt>
                <c:pt idx="1087">
                  <c:v>3807.2</c:v>
                </c:pt>
                <c:pt idx="1088">
                  <c:v>3807.2</c:v>
                </c:pt>
                <c:pt idx="1089">
                  <c:v>3807.2</c:v>
                </c:pt>
                <c:pt idx="1090">
                  <c:v>3807</c:v>
                </c:pt>
                <c:pt idx="1091">
                  <c:v>3807</c:v>
                </c:pt>
                <c:pt idx="1092">
                  <c:v>3808.8</c:v>
                </c:pt>
                <c:pt idx="1093">
                  <c:v>3808</c:v>
                </c:pt>
                <c:pt idx="1094">
                  <c:v>3809.2</c:v>
                </c:pt>
                <c:pt idx="1095">
                  <c:v>3808</c:v>
                </c:pt>
                <c:pt idx="1096">
                  <c:v>3808</c:v>
                </c:pt>
                <c:pt idx="1097">
                  <c:v>3809.6</c:v>
                </c:pt>
                <c:pt idx="1098">
                  <c:v>3808.2</c:v>
                </c:pt>
                <c:pt idx="1099">
                  <c:v>3808.8</c:v>
                </c:pt>
                <c:pt idx="1100">
                  <c:v>3808.8</c:v>
                </c:pt>
                <c:pt idx="1101">
                  <c:v>3809</c:v>
                </c:pt>
                <c:pt idx="1102">
                  <c:v>3808.4</c:v>
                </c:pt>
                <c:pt idx="1103">
                  <c:v>3809.6</c:v>
                </c:pt>
                <c:pt idx="1104">
                  <c:v>3809.6</c:v>
                </c:pt>
                <c:pt idx="1105">
                  <c:v>3809.6</c:v>
                </c:pt>
                <c:pt idx="1106">
                  <c:v>3810</c:v>
                </c:pt>
                <c:pt idx="1107">
                  <c:v>3810</c:v>
                </c:pt>
                <c:pt idx="1108">
                  <c:v>3810</c:v>
                </c:pt>
                <c:pt idx="1109">
                  <c:v>3810</c:v>
                </c:pt>
                <c:pt idx="1110">
                  <c:v>3809.8</c:v>
                </c:pt>
                <c:pt idx="1111">
                  <c:v>3810.8</c:v>
                </c:pt>
                <c:pt idx="1112">
                  <c:v>3810</c:v>
                </c:pt>
                <c:pt idx="1113">
                  <c:v>3809.2</c:v>
                </c:pt>
                <c:pt idx="1114">
                  <c:v>3810.6</c:v>
                </c:pt>
                <c:pt idx="1115">
                  <c:v>3810.8</c:v>
                </c:pt>
                <c:pt idx="1116">
                  <c:v>3810</c:v>
                </c:pt>
                <c:pt idx="1117">
                  <c:v>3809.8</c:v>
                </c:pt>
                <c:pt idx="1118">
                  <c:v>3809</c:v>
                </c:pt>
                <c:pt idx="1119">
                  <c:v>3809.4</c:v>
                </c:pt>
                <c:pt idx="1120">
                  <c:v>3809.8</c:v>
                </c:pt>
                <c:pt idx="1121">
                  <c:v>3808.6</c:v>
                </c:pt>
                <c:pt idx="1122">
                  <c:v>3809</c:v>
                </c:pt>
                <c:pt idx="1123">
                  <c:v>3808.6</c:v>
                </c:pt>
                <c:pt idx="1124">
                  <c:v>3808.6</c:v>
                </c:pt>
                <c:pt idx="1125">
                  <c:v>3808.2</c:v>
                </c:pt>
                <c:pt idx="1126">
                  <c:v>3808</c:v>
                </c:pt>
                <c:pt idx="1127">
                  <c:v>3808</c:v>
                </c:pt>
                <c:pt idx="1128">
                  <c:v>3806.4</c:v>
                </c:pt>
                <c:pt idx="1129">
                  <c:v>3806.4</c:v>
                </c:pt>
                <c:pt idx="1130">
                  <c:v>3806.4</c:v>
                </c:pt>
                <c:pt idx="1131">
                  <c:v>3806.4</c:v>
                </c:pt>
                <c:pt idx="1132">
                  <c:v>3806.2</c:v>
                </c:pt>
                <c:pt idx="1133">
                  <c:v>3806.2</c:v>
                </c:pt>
                <c:pt idx="1134">
                  <c:v>3806.2</c:v>
                </c:pt>
                <c:pt idx="1135">
                  <c:v>3805.4</c:v>
                </c:pt>
                <c:pt idx="1136">
                  <c:v>3806</c:v>
                </c:pt>
                <c:pt idx="1137">
                  <c:v>3804.8</c:v>
                </c:pt>
                <c:pt idx="1138">
                  <c:v>3803.2</c:v>
                </c:pt>
                <c:pt idx="1139">
                  <c:v>3803.8</c:v>
                </c:pt>
                <c:pt idx="1140">
                  <c:v>3805.8</c:v>
                </c:pt>
                <c:pt idx="1141">
                  <c:v>3802</c:v>
                </c:pt>
                <c:pt idx="1142">
                  <c:v>3802.2</c:v>
                </c:pt>
                <c:pt idx="1143">
                  <c:v>3802.2</c:v>
                </c:pt>
                <c:pt idx="1144">
                  <c:v>3805</c:v>
                </c:pt>
                <c:pt idx="1145">
                  <c:v>3802.8</c:v>
                </c:pt>
                <c:pt idx="1146">
                  <c:v>3804.6</c:v>
                </c:pt>
                <c:pt idx="1147">
                  <c:v>3802.6</c:v>
                </c:pt>
                <c:pt idx="1148">
                  <c:v>3804.4</c:v>
                </c:pt>
                <c:pt idx="1149">
                  <c:v>3802.4</c:v>
                </c:pt>
                <c:pt idx="1150">
                  <c:v>3802.6</c:v>
                </c:pt>
                <c:pt idx="1151">
                  <c:v>3802.8</c:v>
                </c:pt>
                <c:pt idx="1152">
                  <c:v>3802.6</c:v>
                </c:pt>
                <c:pt idx="1153">
                  <c:v>3803.6</c:v>
                </c:pt>
                <c:pt idx="1154">
                  <c:v>3803.6</c:v>
                </c:pt>
                <c:pt idx="1155">
                  <c:v>3803.6</c:v>
                </c:pt>
                <c:pt idx="1156">
                  <c:v>3803.6</c:v>
                </c:pt>
                <c:pt idx="1157">
                  <c:v>3805</c:v>
                </c:pt>
                <c:pt idx="1158">
                  <c:v>3804.6</c:v>
                </c:pt>
                <c:pt idx="1159">
                  <c:v>3804.6</c:v>
                </c:pt>
                <c:pt idx="1160">
                  <c:v>3805</c:v>
                </c:pt>
                <c:pt idx="1161">
                  <c:v>3804.4</c:v>
                </c:pt>
                <c:pt idx="1162">
                  <c:v>3804.4</c:v>
                </c:pt>
                <c:pt idx="1163">
                  <c:v>3803.6</c:v>
                </c:pt>
                <c:pt idx="1164">
                  <c:v>3804</c:v>
                </c:pt>
                <c:pt idx="1165">
                  <c:v>3804</c:v>
                </c:pt>
                <c:pt idx="1166">
                  <c:v>3804</c:v>
                </c:pt>
                <c:pt idx="1167">
                  <c:v>3803</c:v>
                </c:pt>
                <c:pt idx="1168">
                  <c:v>3803</c:v>
                </c:pt>
                <c:pt idx="1169">
                  <c:v>3804</c:v>
                </c:pt>
                <c:pt idx="1170">
                  <c:v>3804</c:v>
                </c:pt>
                <c:pt idx="1171">
                  <c:v>3803.6</c:v>
                </c:pt>
                <c:pt idx="1172">
                  <c:v>3803.2</c:v>
                </c:pt>
                <c:pt idx="1173">
                  <c:v>3803</c:v>
                </c:pt>
                <c:pt idx="1174">
                  <c:v>3803</c:v>
                </c:pt>
                <c:pt idx="1175">
                  <c:v>3803</c:v>
                </c:pt>
                <c:pt idx="1176">
                  <c:v>3803</c:v>
                </c:pt>
                <c:pt idx="1177">
                  <c:v>3803</c:v>
                </c:pt>
                <c:pt idx="1178">
                  <c:v>3802.8</c:v>
                </c:pt>
                <c:pt idx="1179">
                  <c:v>3803.6</c:v>
                </c:pt>
                <c:pt idx="1180">
                  <c:v>3803.6</c:v>
                </c:pt>
                <c:pt idx="1181">
                  <c:v>3802.8</c:v>
                </c:pt>
                <c:pt idx="1182">
                  <c:v>3803</c:v>
                </c:pt>
                <c:pt idx="1183">
                  <c:v>3803</c:v>
                </c:pt>
                <c:pt idx="1184">
                  <c:v>3803.6</c:v>
                </c:pt>
                <c:pt idx="1185">
                  <c:v>3804</c:v>
                </c:pt>
                <c:pt idx="1186">
                  <c:v>3804.4</c:v>
                </c:pt>
                <c:pt idx="1187">
                  <c:v>3804.4</c:v>
                </c:pt>
                <c:pt idx="1188">
                  <c:v>3805.2</c:v>
                </c:pt>
                <c:pt idx="1189">
                  <c:v>3805.6</c:v>
                </c:pt>
                <c:pt idx="1190">
                  <c:v>3804.6</c:v>
                </c:pt>
                <c:pt idx="1191">
                  <c:v>3804.8</c:v>
                </c:pt>
                <c:pt idx="1192">
                  <c:v>3804.6</c:v>
                </c:pt>
                <c:pt idx="1193">
                  <c:v>3804.6</c:v>
                </c:pt>
                <c:pt idx="1194">
                  <c:v>3804.4</c:v>
                </c:pt>
                <c:pt idx="1195">
                  <c:v>3803.8</c:v>
                </c:pt>
                <c:pt idx="1196">
                  <c:v>3803.8</c:v>
                </c:pt>
                <c:pt idx="1197">
                  <c:v>3804.2</c:v>
                </c:pt>
                <c:pt idx="1198">
                  <c:v>3804.6</c:v>
                </c:pt>
                <c:pt idx="1199">
                  <c:v>3803.2</c:v>
                </c:pt>
                <c:pt idx="1200">
                  <c:v>3803.2</c:v>
                </c:pt>
                <c:pt idx="1201">
                  <c:v>3803</c:v>
                </c:pt>
                <c:pt idx="1202">
                  <c:v>3803</c:v>
                </c:pt>
                <c:pt idx="1203">
                  <c:v>3803</c:v>
                </c:pt>
                <c:pt idx="1204">
                  <c:v>3803.2</c:v>
                </c:pt>
                <c:pt idx="1205">
                  <c:v>3803.2</c:v>
                </c:pt>
                <c:pt idx="1206">
                  <c:v>3803</c:v>
                </c:pt>
                <c:pt idx="1207">
                  <c:v>3803.2</c:v>
                </c:pt>
                <c:pt idx="1208">
                  <c:v>3803</c:v>
                </c:pt>
                <c:pt idx="1209">
                  <c:v>3803</c:v>
                </c:pt>
                <c:pt idx="1210">
                  <c:v>3803.2</c:v>
                </c:pt>
                <c:pt idx="1211">
                  <c:v>3804</c:v>
                </c:pt>
                <c:pt idx="1212">
                  <c:v>3803</c:v>
                </c:pt>
                <c:pt idx="1213">
                  <c:v>3802.8</c:v>
                </c:pt>
                <c:pt idx="1214">
                  <c:v>3802.6</c:v>
                </c:pt>
                <c:pt idx="1215">
                  <c:v>3802.6</c:v>
                </c:pt>
                <c:pt idx="1216">
                  <c:v>3802.6</c:v>
                </c:pt>
                <c:pt idx="1217">
                  <c:v>3802.4</c:v>
                </c:pt>
                <c:pt idx="1218">
                  <c:v>3802.2</c:v>
                </c:pt>
                <c:pt idx="1219">
                  <c:v>3802</c:v>
                </c:pt>
                <c:pt idx="1220">
                  <c:v>3802.4</c:v>
                </c:pt>
                <c:pt idx="1221">
                  <c:v>3801.6</c:v>
                </c:pt>
                <c:pt idx="1222">
                  <c:v>3801.2</c:v>
                </c:pt>
                <c:pt idx="1223">
                  <c:v>3802</c:v>
                </c:pt>
                <c:pt idx="1224">
                  <c:v>3800.8</c:v>
                </c:pt>
                <c:pt idx="1225">
                  <c:v>3801.2</c:v>
                </c:pt>
                <c:pt idx="1226">
                  <c:v>3800.4</c:v>
                </c:pt>
                <c:pt idx="1227">
                  <c:v>3801</c:v>
                </c:pt>
                <c:pt idx="1228">
                  <c:v>3801</c:v>
                </c:pt>
                <c:pt idx="1229">
                  <c:v>3802</c:v>
                </c:pt>
                <c:pt idx="1230">
                  <c:v>3801</c:v>
                </c:pt>
                <c:pt idx="1231">
                  <c:v>3802</c:v>
                </c:pt>
                <c:pt idx="1232">
                  <c:v>3802</c:v>
                </c:pt>
                <c:pt idx="1233">
                  <c:v>3801.8</c:v>
                </c:pt>
                <c:pt idx="1234">
                  <c:v>3801.6</c:v>
                </c:pt>
                <c:pt idx="1235">
                  <c:v>3801.6</c:v>
                </c:pt>
                <c:pt idx="1236">
                  <c:v>3802.6</c:v>
                </c:pt>
                <c:pt idx="1237">
                  <c:v>3802.8</c:v>
                </c:pt>
                <c:pt idx="1238">
                  <c:v>3802.8</c:v>
                </c:pt>
                <c:pt idx="1239">
                  <c:v>3802.8</c:v>
                </c:pt>
                <c:pt idx="1240">
                  <c:v>3802.6</c:v>
                </c:pt>
                <c:pt idx="1241">
                  <c:v>3802.6</c:v>
                </c:pt>
                <c:pt idx="1242">
                  <c:v>3803.8</c:v>
                </c:pt>
                <c:pt idx="1243">
                  <c:v>3804.8</c:v>
                </c:pt>
                <c:pt idx="1244">
                  <c:v>3804.8</c:v>
                </c:pt>
                <c:pt idx="1245">
                  <c:v>3804.2</c:v>
                </c:pt>
                <c:pt idx="1246">
                  <c:v>3806</c:v>
                </c:pt>
                <c:pt idx="1247">
                  <c:v>3804.6</c:v>
                </c:pt>
                <c:pt idx="1248">
                  <c:v>3805.8</c:v>
                </c:pt>
                <c:pt idx="1249">
                  <c:v>3805.2</c:v>
                </c:pt>
                <c:pt idx="1250">
                  <c:v>3805.6</c:v>
                </c:pt>
                <c:pt idx="1251">
                  <c:v>3805.8</c:v>
                </c:pt>
                <c:pt idx="1252">
                  <c:v>3805.4</c:v>
                </c:pt>
                <c:pt idx="1253">
                  <c:v>3805.6</c:v>
                </c:pt>
                <c:pt idx="1254">
                  <c:v>3805.2</c:v>
                </c:pt>
                <c:pt idx="1255">
                  <c:v>3805.6</c:v>
                </c:pt>
                <c:pt idx="1256">
                  <c:v>3805</c:v>
                </c:pt>
                <c:pt idx="1257">
                  <c:v>3805.8</c:v>
                </c:pt>
                <c:pt idx="1258">
                  <c:v>3805.8</c:v>
                </c:pt>
                <c:pt idx="1259">
                  <c:v>3806</c:v>
                </c:pt>
                <c:pt idx="1260">
                  <c:v>3805.4</c:v>
                </c:pt>
                <c:pt idx="1261">
                  <c:v>3806</c:v>
                </c:pt>
                <c:pt idx="1262">
                  <c:v>3806.2</c:v>
                </c:pt>
                <c:pt idx="1263">
                  <c:v>3806.2</c:v>
                </c:pt>
                <c:pt idx="1264">
                  <c:v>3807</c:v>
                </c:pt>
                <c:pt idx="1265">
                  <c:v>3807</c:v>
                </c:pt>
                <c:pt idx="1266">
                  <c:v>3806.2</c:v>
                </c:pt>
                <c:pt idx="1267">
                  <c:v>3807</c:v>
                </c:pt>
                <c:pt idx="1268">
                  <c:v>3807</c:v>
                </c:pt>
                <c:pt idx="1269">
                  <c:v>3806</c:v>
                </c:pt>
                <c:pt idx="1270">
                  <c:v>3805.6</c:v>
                </c:pt>
                <c:pt idx="1271">
                  <c:v>3806.2</c:v>
                </c:pt>
                <c:pt idx="1272">
                  <c:v>3805.8</c:v>
                </c:pt>
                <c:pt idx="1273">
                  <c:v>3805.4</c:v>
                </c:pt>
                <c:pt idx="1274">
                  <c:v>3805.8</c:v>
                </c:pt>
                <c:pt idx="1275">
                  <c:v>3805.6</c:v>
                </c:pt>
                <c:pt idx="1276">
                  <c:v>3805.4</c:v>
                </c:pt>
                <c:pt idx="1277">
                  <c:v>3805.2</c:v>
                </c:pt>
                <c:pt idx="1278">
                  <c:v>3805.2</c:v>
                </c:pt>
                <c:pt idx="1279">
                  <c:v>3805.4</c:v>
                </c:pt>
                <c:pt idx="1280">
                  <c:v>3805.4</c:v>
                </c:pt>
                <c:pt idx="1281">
                  <c:v>3805.2</c:v>
                </c:pt>
                <c:pt idx="1282">
                  <c:v>3805</c:v>
                </c:pt>
                <c:pt idx="1283">
                  <c:v>3805</c:v>
                </c:pt>
                <c:pt idx="1284">
                  <c:v>3805.2</c:v>
                </c:pt>
                <c:pt idx="1285">
                  <c:v>3805</c:v>
                </c:pt>
                <c:pt idx="1286">
                  <c:v>3805</c:v>
                </c:pt>
                <c:pt idx="1287">
                  <c:v>3804.8</c:v>
                </c:pt>
                <c:pt idx="1288">
                  <c:v>3804.8</c:v>
                </c:pt>
                <c:pt idx="1289">
                  <c:v>3804.6</c:v>
                </c:pt>
                <c:pt idx="1290">
                  <c:v>3803.8</c:v>
                </c:pt>
                <c:pt idx="1291">
                  <c:v>3804.6</c:v>
                </c:pt>
                <c:pt idx="1292">
                  <c:v>3803</c:v>
                </c:pt>
                <c:pt idx="1293">
                  <c:v>3803</c:v>
                </c:pt>
                <c:pt idx="1294">
                  <c:v>3803</c:v>
                </c:pt>
                <c:pt idx="1295">
                  <c:v>3804.4</c:v>
                </c:pt>
                <c:pt idx="1296">
                  <c:v>3804</c:v>
                </c:pt>
                <c:pt idx="1297">
                  <c:v>3803.2</c:v>
                </c:pt>
                <c:pt idx="1298">
                  <c:v>3803.2</c:v>
                </c:pt>
                <c:pt idx="1299">
                  <c:v>3803</c:v>
                </c:pt>
                <c:pt idx="1300">
                  <c:v>3803</c:v>
                </c:pt>
                <c:pt idx="1301">
                  <c:v>3802.2</c:v>
                </c:pt>
                <c:pt idx="1302">
                  <c:v>3802</c:v>
                </c:pt>
                <c:pt idx="1303">
                  <c:v>3802.2</c:v>
                </c:pt>
                <c:pt idx="1304">
                  <c:v>3802.2</c:v>
                </c:pt>
                <c:pt idx="1305">
                  <c:v>3802</c:v>
                </c:pt>
                <c:pt idx="1306">
                  <c:v>3800.2</c:v>
                </c:pt>
                <c:pt idx="1307">
                  <c:v>3798</c:v>
                </c:pt>
                <c:pt idx="1308">
                  <c:v>3798</c:v>
                </c:pt>
                <c:pt idx="1309">
                  <c:v>3796.4</c:v>
                </c:pt>
                <c:pt idx="1310">
                  <c:v>3799.4</c:v>
                </c:pt>
                <c:pt idx="1311">
                  <c:v>3797.6</c:v>
                </c:pt>
                <c:pt idx="1312">
                  <c:v>3796.6</c:v>
                </c:pt>
                <c:pt idx="1313">
                  <c:v>3794.8</c:v>
                </c:pt>
                <c:pt idx="1314">
                  <c:v>3797</c:v>
                </c:pt>
                <c:pt idx="1315">
                  <c:v>3795.6</c:v>
                </c:pt>
                <c:pt idx="1316">
                  <c:v>3794.8</c:v>
                </c:pt>
                <c:pt idx="1317">
                  <c:v>3797.4</c:v>
                </c:pt>
                <c:pt idx="1318">
                  <c:v>3795.4</c:v>
                </c:pt>
                <c:pt idx="1319">
                  <c:v>3797.4</c:v>
                </c:pt>
                <c:pt idx="1320">
                  <c:v>3797.2</c:v>
                </c:pt>
                <c:pt idx="1321">
                  <c:v>3795.4</c:v>
                </c:pt>
                <c:pt idx="1322">
                  <c:v>3795.4</c:v>
                </c:pt>
                <c:pt idx="1323">
                  <c:v>3795</c:v>
                </c:pt>
                <c:pt idx="1324">
                  <c:v>3797.2</c:v>
                </c:pt>
                <c:pt idx="1325">
                  <c:v>3795.4</c:v>
                </c:pt>
                <c:pt idx="1326">
                  <c:v>3795</c:v>
                </c:pt>
                <c:pt idx="1327">
                  <c:v>3795</c:v>
                </c:pt>
                <c:pt idx="1328">
                  <c:v>3795</c:v>
                </c:pt>
                <c:pt idx="1329">
                  <c:v>3795</c:v>
                </c:pt>
                <c:pt idx="1330">
                  <c:v>3795</c:v>
                </c:pt>
                <c:pt idx="1331">
                  <c:v>3795</c:v>
                </c:pt>
                <c:pt idx="1332">
                  <c:v>3795</c:v>
                </c:pt>
                <c:pt idx="1333">
                  <c:v>3796.8</c:v>
                </c:pt>
                <c:pt idx="1334">
                  <c:v>3795</c:v>
                </c:pt>
                <c:pt idx="1335">
                  <c:v>3795</c:v>
                </c:pt>
                <c:pt idx="1336">
                  <c:v>3794.8</c:v>
                </c:pt>
                <c:pt idx="1337">
                  <c:v>3797</c:v>
                </c:pt>
                <c:pt idx="1338">
                  <c:v>3797.2</c:v>
                </c:pt>
                <c:pt idx="1339">
                  <c:v>3796.2</c:v>
                </c:pt>
                <c:pt idx="1340">
                  <c:v>3797.4</c:v>
                </c:pt>
                <c:pt idx="1341">
                  <c:v>3797.4</c:v>
                </c:pt>
                <c:pt idx="1342">
                  <c:v>3796</c:v>
                </c:pt>
                <c:pt idx="1343">
                  <c:v>3797.4</c:v>
                </c:pt>
                <c:pt idx="1344">
                  <c:v>3797.4</c:v>
                </c:pt>
                <c:pt idx="1345">
                  <c:v>3797.8</c:v>
                </c:pt>
                <c:pt idx="1346">
                  <c:v>3798.4</c:v>
                </c:pt>
                <c:pt idx="1347">
                  <c:v>3798.4</c:v>
                </c:pt>
                <c:pt idx="1348">
                  <c:v>3797.8</c:v>
                </c:pt>
                <c:pt idx="1349">
                  <c:v>3798.4</c:v>
                </c:pt>
                <c:pt idx="1350">
                  <c:v>3796.6</c:v>
                </c:pt>
                <c:pt idx="1351">
                  <c:v>3796.2</c:v>
                </c:pt>
                <c:pt idx="1352">
                  <c:v>3796.4</c:v>
                </c:pt>
                <c:pt idx="1353">
                  <c:v>3796.2</c:v>
                </c:pt>
                <c:pt idx="1354">
                  <c:v>3796.4</c:v>
                </c:pt>
                <c:pt idx="1355">
                  <c:v>3796.4</c:v>
                </c:pt>
                <c:pt idx="1356">
                  <c:v>3796.4</c:v>
                </c:pt>
                <c:pt idx="1357">
                  <c:v>3796.4</c:v>
                </c:pt>
                <c:pt idx="1358">
                  <c:v>3796.2</c:v>
                </c:pt>
                <c:pt idx="1359">
                  <c:v>3796</c:v>
                </c:pt>
                <c:pt idx="1360">
                  <c:v>3796</c:v>
                </c:pt>
                <c:pt idx="1361">
                  <c:v>3796.2</c:v>
                </c:pt>
                <c:pt idx="1362">
                  <c:v>3796</c:v>
                </c:pt>
                <c:pt idx="1363">
                  <c:v>3796</c:v>
                </c:pt>
                <c:pt idx="1364">
                  <c:v>3796</c:v>
                </c:pt>
                <c:pt idx="1365">
                  <c:v>3796</c:v>
                </c:pt>
                <c:pt idx="1366">
                  <c:v>3796.4</c:v>
                </c:pt>
                <c:pt idx="1367">
                  <c:v>3796.4</c:v>
                </c:pt>
                <c:pt idx="1368">
                  <c:v>3796.4</c:v>
                </c:pt>
                <c:pt idx="1369">
                  <c:v>3796.2</c:v>
                </c:pt>
                <c:pt idx="1370">
                  <c:v>3796.2</c:v>
                </c:pt>
                <c:pt idx="1371">
                  <c:v>3796.8</c:v>
                </c:pt>
                <c:pt idx="1372">
                  <c:v>3797.8</c:v>
                </c:pt>
                <c:pt idx="1373">
                  <c:v>3796.6</c:v>
                </c:pt>
                <c:pt idx="1374">
                  <c:v>3796.4</c:v>
                </c:pt>
                <c:pt idx="1375">
                  <c:v>3796.2</c:v>
                </c:pt>
                <c:pt idx="1376">
                  <c:v>3796.4</c:v>
                </c:pt>
                <c:pt idx="1377">
                  <c:v>3797.2</c:v>
                </c:pt>
                <c:pt idx="1378">
                  <c:v>3797.2</c:v>
                </c:pt>
                <c:pt idx="1379">
                  <c:v>3797.8</c:v>
                </c:pt>
                <c:pt idx="1380">
                  <c:v>3797.4</c:v>
                </c:pt>
                <c:pt idx="1381">
                  <c:v>3796.6</c:v>
                </c:pt>
                <c:pt idx="1382">
                  <c:v>3797.2</c:v>
                </c:pt>
                <c:pt idx="1383">
                  <c:v>3797</c:v>
                </c:pt>
                <c:pt idx="1384">
                  <c:v>3797.6</c:v>
                </c:pt>
                <c:pt idx="1385">
                  <c:v>3797.8</c:v>
                </c:pt>
                <c:pt idx="1386">
                  <c:v>3797.8</c:v>
                </c:pt>
                <c:pt idx="1387">
                  <c:v>3798</c:v>
                </c:pt>
                <c:pt idx="1388">
                  <c:v>3798</c:v>
                </c:pt>
                <c:pt idx="1389">
                  <c:v>3797.6</c:v>
                </c:pt>
                <c:pt idx="1390">
                  <c:v>3798</c:v>
                </c:pt>
                <c:pt idx="1391">
                  <c:v>3798</c:v>
                </c:pt>
                <c:pt idx="1392">
                  <c:v>3797.2</c:v>
                </c:pt>
                <c:pt idx="1393">
                  <c:v>3797.8</c:v>
                </c:pt>
                <c:pt idx="1394">
                  <c:v>3797.6</c:v>
                </c:pt>
                <c:pt idx="1395">
                  <c:v>3797.4</c:v>
                </c:pt>
                <c:pt idx="1396">
                  <c:v>3797.8</c:v>
                </c:pt>
                <c:pt idx="1397">
                  <c:v>3797.4</c:v>
                </c:pt>
                <c:pt idx="1398">
                  <c:v>3798.2</c:v>
                </c:pt>
                <c:pt idx="1399">
                  <c:v>3797.6</c:v>
                </c:pt>
                <c:pt idx="1400">
                  <c:v>3797.8</c:v>
                </c:pt>
                <c:pt idx="1401">
                  <c:v>3797.8</c:v>
                </c:pt>
                <c:pt idx="1402">
                  <c:v>3797.6</c:v>
                </c:pt>
                <c:pt idx="1403">
                  <c:v>3798.4</c:v>
                </c:pt>
                <c:pt idx="1404">
                  <c:v>3798.6</c:v>
                </c:pt>
                <c:pt idx="1405">
                  <c:v>3798.4</c:v>
                </c:pt>
                <c:pt idx="1406">
                  <c:v>3798.8</c:v>
                </c:pt>
                <c:pt idx="1407">
                  <c:v>3800</c:v>
                </c:pt>
                <c:pt idx="1408">
                  <c:v>3800.4</c:v>
                </c:pt>
                <c:pt idx="1409">
                  <c:v>3799</c:v>
                </c:pt>
                <c:pt idx="1410">
                  <c:v>3801.2</c:v>
                </c:pt>
                <c:pt idx="1411">
                  <c:v>3800.6</c:v>
                </c:pt>
                <c:pt idx="1412">
                  <c:v>3800</c:v>
                </c:pt>
                <c:pt idx="1413">
                  <c:v>3800.2</c:v>
                </c:pt>
                <c:pt idx="1414">
                  <c:v>3800.8</c:v>
                </c:pt>
                <c:pt idx="1415">
                  <c:v>3800.8</c:v>
                </c:pt>
                <c:pt idx="1416">
                  <c:v>3800.4</c:v>
                </c:pt>
                <c:pt idx="1417">
                  <c:v>3800.6</c:v>
                </c:pt>
                <c:pt idx="1418">
                  <c:v>3800.6</c:v>
                </c:pt>
                <c:pt idx="1419">
                  <c:v>3800.4</c:v>
                </c:pt>
                <c:pt idx="1420">
                  <c:v>3800.2</c:v>
                </c:pt>
                <c:pt idx="1421">
                  <c:v>3800.2</c:v>
                </c:pt>
                <c:pt idx="1422">
                  <c:v>3800.8</c:v>
                </c:pt>
                <c:pt idx="1423">
                  <c:v>3800.4</c:v>
                </c:pt>
                <c:pt idx="1424">
                  <c:v>3800.2</c:v>
                </c:pt>
                <c:pt idx="1425">
                  <c:v>3800.4</c:v>
                </c:pt>
                <c:pt idx="1426">
                  <c:v>3800</c:v>
                </c:pt>
                <c:pt idx="1427">
                  <c:v>3800</c:v>
                </c:pt>
                <c:pt idx="1428">
                  <c:v>3800</c:v>
                </c:pt>
                <c:pt idx="1429">
                  <c:v>3800.2</c:v>
                </c:pt>
                <c:pt idx="1430">
                  <c:v>3800.6</c:v>
                </c:pt>
                <c:pt idx="1431">
                  <c:v>3800.8</c:v>
                </c:pt>
                <c:pt idx="1432">
                  <c:v>3801.2</c:v>
                </c:pt>
                <c:pt idx="1433">
                  <c:v>3800.4</c:v>
                </c:pt>
                <c:pt idx="1434">
                  <c:v>3800.8</c:v>
                </c:pt>
                <c:pt idx="1435">
                  <c:v>3801.6</c:v>
                </c:pt>
                <c:pt idx="1436">
                  <c:v>3801.8</c:v>
                </c:pt>
                <c:pt idx="1437">
                  <c:v>3802</c:v>
                </c:pt>
                <c:pt idx="1438">
                  <c:v>3802.2</c:v>
                </c:pt>
                <c:pt idx="1439">
                  <c:v>3801.8</c:v>
                </c:pt>
                <c:pt idx="1440">
                  <c:v>3801.8</c:v>
                </c:pt>
                <c:pt idx="1441">
                  <c:v>3799</c:v>
                </c:pt>
                <c:pt idx="1442">
                  <c:v>3798.4</c:v>
                </c:pt>
                <c:pt idx="1443">
                  <c:v>3798.4</c:v>
                </c:pt>
                <c:pt idx="1444">
                  <c:v>3798.4</c:v>
                </c:pt>
                <c:pt idx="1445">
                  <c:v>3801</c:v>
                </c:pt>
                <c:pt idx="1446">
                  <c:v>3799.2</c:v>
                </c:pt>
                <c:pt idx="1447">
                  <c:v>3800.6</c:v>
                </c:pt>
                <c:pt idx="1448">
                  <c:v>3799</c:v>
                </c:pt>
                <c:pt idx="1449">
                  <c:v>3800.8</c:v>
                </c:pt>
                <c:pt idx="1450">
                  <c:v>3801</c:v>
                </c:pt>
                <c:pt idx="1451">
                  <c:v>3801.6</c:v>
                </c:pt>
                <c:pt idx="1452">
                  <c:v>3800.6</c:v>
                </c:pt>
                <c:pt idx="1453">
                  <c:v>3803</c:v>
                </c:pt>
                <c:pt idx="1454">
                  <c:v>3801.6</c:v>
                </c:pt>
                <c:pt idx="1455">
                  <c:v>3801.8</c:v>
                </c:pt>
                <c:pt idx="1456">
                  <c:v>3803</c:v>
                </c:pt>
                <c:pt idx="1457">
                  <c:v>3801.8</c:v>
                </c:pt>
                <c:pt idx="1458">
                  <c:v>3802</c:v>
                </c:pt>
                <c:pt idx="1459">
                  <c:v>3802</c:v>
                </c:pt>
                <c:pt idx="1460">
                  <c:v>3802</c:v>
                </c:pt>
                <c:pt idx="1461">
                  <c:v>3801.6</c:v>
                </c:pt>
                <c:pt idx="1462">
                  <c:v>3801.8</c:v>
                </c:pt>
                <c:pt idx="1463">
                  <c:v>3802.8</c:v>
                </c:pt>
                <c:pt idx="1464">
                  <c:v>3801.6</c:v>
                </c:pt>
                <c:pt idx="1465">
                  <c:v>3801.6</c:v>
                </c:pt>
                <c:pt idx="1466">
                  <c:v>3803</c:v>
                </c:pt>
                <c:pt idx="1467">
                  <c:v>3803</c:v>
                </c:pt>
                <c:pt idx="1468">
                  <c:v>3801.8</c:v>
                </c:pt>
                <c:pt idx="1469">
                  <c:v>3803</c:v>
                </c:pt>
                <c:pt idx="1470">
                  <c:v>3801.6</c:v>
                </c:pt>
                <c:pt idx="1471">
                  <c:v>3801.6</c:v>
                </c:pt>
                <c:pt idx="1472">
                  <c:v>3801.6</c:v>
                </c:pt>
                <c:pt idx="1473">
                  <c:v>3801.6</c:v>
                </c:pt>
                <c:pt idx="1474">
                  <c:v>3801.6</c:v>
                </c:pt>
                <c:pt idx="1475">
                  <c:v>3801.6</c:v>
                </c:pt>
                <c:pt idx="1476">
                  <c:v>3801.6</c:v>
                </c:pt>
                <c:pt idx="1477">
                  <c:v>3801.6</c:v>
                </c:pt>
                <c:pt idx="1478">
                  <c:v>3801.2</c:v>
                </c:pt>
                <c:pt idx="1479">
                  <c:v>3801.8</c:v>
                </c:pt>
                <c:pt idx="1480">
                  <c:v>3801</c:v>
                </c:pt>
                <c:pt idx="1481">
                  <c:v>3801</c:v>
                </c:pt>
                <c:pt idx="1482">
                  <c:v>3801.6</c:v>
                </c:pt>
                <c:pt idx="1483">
                  <c:v>3801.8</c:v>
                </c:pt>
                <c:pt idx="1484">
                  <c:v>3801.6</c:v>
                </c:pt>
                <c:pt idx="1485">
                  <c:v>3801.8</c:v>
                </c:pt>
                <c:pt idx="1486">
                  <c:v>3801.8</c:v>
                </c:pt>
                <c:pt idx="1487">
                  <c:v>3802</c:v>
                </c:pt>
                <c:pt idx="1488">
                  <c:v>3802</c:v>
                </c:pt>
                <c:pt idx="1489">
                  <c:v>3803</c:v>
                </c:pt>
                <c:pt idx="1490">
                  <c:v>3803.2</c:v>
                </c:pt>
                <c:pt idx="1491">
                  <c:v>3803.2</c:v>
                </c:pt>
                <c:pt idx="1492">
                  <c:v>3803.2</c:v>
                </c:pt>
                <c:pt idx="1493">
                  <c:v>3803.8</c:v>
                </c:pt>
                <c:pt idx="1494">
                  <c:v>3804</c:v>
                </c:pt>
                <c:pt idx="1495">
                  <c:v>3804.4</c:v>
                </c:pt>
                <c:pt idx="1496">
                  <c:v>3804</c:v>
                </c:pt>
                <c:pt idx="1497">
                  <c:v>3805</c:v>
                </c:pt>
                <c:pt idx="1498">
                  <c:v>3804.8</c:v>
                </c:pt>
                <c:pt idx="1499">
                  <c:v>3804.6</c:v>
                </c:pt>
                <c:pt idx="1500">
                  <c:v>3805</c:v>
                </c:pt>
                <c:pt idx="1501">
                  <c:v>3805.4</c:v>
                </c:pt>
                <c:pt idx="1502">
                  <c:v>3805</c:v>
                </c:pt>
                <c:pt idx="1503">
                  <c:v>3805.4</c:v>
                </c:pt>
                <c:pt idx="1504">
                  <c:v>3805.6</c:v>
                </c:pt>
                <c:pt idx="1505">
                  <c:v>3805</c:v>
                </c:pt>
                <c:pt idx="1506">
                  <c:v>3805.2</c:v>
                </c:pt>
                <c:pt idx="1507">
                  <c:v>3805</c:v>
                </c:pt>
                <c:pt idx="1508">
                  <c:v>3805.4</c:v>
                </c:pt>
                <c:pt idx="1509">
                  <c:v>3805</c:v>
                </c:pt>
                <c:pt idx="1510">
                  <c:v>3805</c:v>
                </c:pt>
                <c:pt idx="1511">
                  <c:v>3805</c:v>
                </c:pt>
                <c:pt idx="1512">
                  <c:v>3805</c:v>
                </c:pt>
                <c:pt idx="1513">
                  <c:v>3805</c:v>
                </c:pt>
                <c:pt idx="1514">
                  <c:v>3805.2</c:v>
                </c:pt>
                <c:pt idx="1515">
                  <c:v>3805.6</c:v>
                </c:pt>
                <c:pt idx="1516">
                  <c:v>3805.4</c:v>
                </c:pt>
                <c:pt idx="1517">
                  <c:v>3805.6</c:v>
                </c:pt>
                <c:pt idx="1518">
                  <c:v>3805.6</c:v>
                </c:pt>
                <c:pt idx="1519">
                  <c:v>3805</c:v>
                </c:pt>
                <c:pt idx="1520">
                  <c:v>3803.8</c:v>
                </c:pt>
                <c:pt idx="1521">
                  <c:v>3805.2</c:v>
                </c:pt>
                <c:pt idx="1522">
                  <c:v>3802.6</c:v>
                </c:pt>
                <c:pt idx="1523">
                  <c:v>3805.2</c:v>
                </c:pt>
                <c:pt idx="1524">
                  <c:v>3804.4</c:v>
                </c:pt>
                <c:pt idx="1525">
                  <c:v>3804.6</c:v>
                </c:pt>
                <c:pt idx="1526">
                  <c:v>3805</c:v>
                </c:pt>
                <c:pt idx="1527">
                  <c:v>3805.6</c:v>
                </c:pt>
                <c:pt idx="1528">
                  <c:v>3805.6</c:v>
                </c:pt>
                <c:pt idx="1529">
                  <c:v>3805.2</c:v>
                </c:pt>
                <c:pt idx="1530">
                  <c:v>3805.2</c:v>
                </c:pt>
                <c:pt idx="1531">
                  <c:v>3805.4</c:v>
                </c:pt>
                <c:pt idx="1532">
                  <c:v>3805.4</c:v>
                </c:pt>
                <c:pt idx="1533">
                  <c:v>3805.2</c:v>
                </c:pt>
                <c:pt idx="1534">
                  <c:v>3805</c:v>
                </c:pt>
                <c:pt idx="1535">
                  <c:v>3805</c:v>
                </c:pt>
                <c:pt idx="1536">
                  <c:v>3805.2</c:v>
                </c:pt>
                <c:pt idx="1537">
                  <c:v>3804.4</c:v>
                </c:pt>
                <c:pt idx="1538">
                  <c:v>3804.2</c:v>
                </c:pt>
                <c:pt idx="1539">
                  <c:v>3804.4</c:v>
                </c:pt>
                <c:pt idx="1540">
                  <c:v>3805.4</c:v>
                </c:pt>
                <c:pt idx="1541">
                  <c:v>3805</c:v>
                </c:pt>
                <c:pt idx="1542">
                  <c:v>3805.4</c:v>
                </c:pt>
                <c:pt idx="1543">
                  <c:v>3805.6</c:v>
                </c:pt>
                <c:pt idx="1544">
                  <c:v>3805.6</c:v>
                </c:pt>
                <c:pt idx="1545">
                  <c:v>3804.6</c:v>
                </c:pt>
                <c:pt idx="1546">
                  <c:v>3805.2</c:v>
                </c:pt>
                <c:pt idx="1547">
                  <c:v>3805</c:v>
                </c:pt>
                <c:pt idx="1548">
                  <c:v>3804.8</c:v>
                </c:pt>
                <c:pt idx="1549">
                  <c:v>3804.4</c:v>
                </c:pt>
                <c:pt idx="1550">
                  <c:v>3805.8</c:v>
                </c:pt>
                <c:pt idx="1551">
                  <c:v>3804.8</c:v>
                </c:pt>
                <c:pt idx="1552">
                  <c:v>3805.4</c:v>
                </c:pt>
                <c:pt idx="1553">
                  <c:v>3804.6</c:v>
                </c:pt>
                <c:pt idx="1554">
                  <c:v>3804.4</c:v>
                </c:pt>
                <c:pt idx="1555">
                  <c:v>3805.4</c:v>
                </c:pt>
                <c:pt idx="1556">
                  <c:v>3805.4</c:v>
                </c:pt>
                <c:pt idx="1557">
                  <c:v>3805.4</c:v>
                </c:pt>
                <c:pt idx="1558">
                  <c:v>3804.2</c:v>
                </c:pt>
                <c:pt idx="1559">
                  <c:v>3804</c:v>
                </c:pt>
                <c:pt idx="1560">
                  <c:v>3804.2</c:v>
                </c:pt>
                <c:pt idx="1561">
                  <c:v>3804.6</c:v>
                </c:pt>
                <c:pt idx="1562">
                  <c:v>3804.8</c:v>
                </c:pt>
                <c:pt idx="1563">
                  <c:v>3804.4</c:v>
                </c:pt>
                <c:pt idx="1564">
                  <c:v>3805.4</c:v>
                </c:pt>
                <c:pt idx="1565">
                  <c:v>3805.6</c:v>
                </c:pt>
                <c:pt idx="1566">
                  <c:v>3804.6</c:v>
                </c:pt>
                <c:pt idx="1567">
                  <c:v>3804.6</c:v>
                </c:pt>
                <c:pt idx="1568">
                  <c:v>3804.8</c:v>
                </c:pt>
                <c:pt idx="1569">
                  <c:v>3804.6</c:v>
                </c:pt>
                <c:pt idx="1570">
                  <c:v>3806</c:v>
                </c:pt>
                <c:pt idx="1571">
                  <c:v>3805.8</c:v>
                </c:pt>
                <c:pt idx="1572">
                  <c:v>3805</c:v>
                </c:pt>
                <c:pt idx="1573">
                  <c:v>3804.8</c:v>
                </c:pt>
                <c:pt idx="1574">
                  <c:v>3804.4</c:v>
                </c:pt>
                <c:pt idx="1575">
                  <c:v>3804.4</c:v>
                </c:pt>
                <c:pt idx="1576">
                  <c:v>3805.4</c:v>
                </c:pt>
                <c:pt idx="1577">
                  <c:v>3805</c:v>
                </c:pt>
                <c:pt idx="1578">
                  <c:v>3805</c:v>
                </c:pt>
                <c:pt idx="1579">
                  <c:v>3804.4</c:v>
                </c:pt>
                <c:pt idx="1580">
                  <c:v>3804.2</c:v>
                </c:pt>
                <c:pt idx="1581">
                  <c:v>3805</c:v>
                </c:pt>
                <c:pt idx="1582">
                  <c:v>3805.2</c:v>
                </c:pt>
                <c:pt idx="1583">
                  <c:v>3805</c:v>
                </c:pt>
                <c:pt idx="1584">
                  <c:v>3804.8</c:v>
                </c:pt>
                <c:pt idx="1585">
                  <c:v>3805</c:v>
                </c:pt>
                <c:pt idx="1586">
                  <c:v>3804.2</c:v>
                </c:pt>
                <c:pt idx="1587">
                  <c:v>3804.2</c:v>
                </c:pt>
                <c:pt idx="1588">
                  <c:v>3804.2</c:v>
                </c:pt>
                <c:pt idx="1589">
                  <c:v>3804.2</c:v>
                </c:pt>
                <c:pt idx="1590">
                  <c:v>3804.6</c:v>
                </c:pt>
                <c:pt idx="1591">
                  <c:v>3804.6</c:v>
                </c:pt>
                <c:pt idx="1592">
                  <c:v>3805.2</c:v>
                </c:pt>
                <c:pt idx="1593">
                  <c:v>3805</c:v>
                </c:pt>
                <c:pt idx="1594">
                  <c:v>3804.2</c:v>
                </c:pt>
                <c:pt idx="1595">
                  <c:v>3805</c:v>
                </c:pt>
                <c:pt idx="1596">
                  <c:v>3804.2</c:v>
                </c:pt>
                <c:pt idx="1597">
                  <c:v>3805.2</c:v>
                </c:pt>
                <c:pt idx="1598">
                  <c:v>3805</c:v>
                </c:pt>
                <c:pt idx="1599">
                  <c:v>3804.4</c:v>
                </c:pt>
                <c:pt idx="1600">
                  <c:v>3804.2</c:v>
                </c:pt>
                <c:pt idx="1601">
                  <c:v>3804.2</c:v>
                </c:pt>
                <c:pt idx="1602">
                  <c:v>3804.2</c:v>
                </c:pt>
                <c:pt idx="1603">
                  <c:v>3804.6</c:v>
                </c:pt>
                <c:pt idx="1604">
                  <c:v>3804</c:v>
                </c:pt>
                <c:pt idx="1605">
                  <c:v>3804.2</c:v>
                </c:pt>
                <c:pt idx="1606">
                  <c:v>3804.2</c:v>
                </c:pt>
                <c:pt idx="1607">
                  <c:v>3804.8</c:v>
                </c:pt>
                <c:pt idx="1608">
                  <c:v>3804.8</c:v>
                </c:pt>
                <c:pt idx="1609">
                  <c:v>3804.8</c:v>
                </c:pt>
                <c:pt idx="1610">
                  <c:v>3804.8</c:v>
                </c:pt>
                <c:pt idx="1611">
                  <c:v>3805.4</c:v>
                </c:pt>
                <c:pt idx="1612">
                  <c:v>3805.4</c:v>
                </c:pt>
                <c:pt idx="1613">
                  <c:v>3805.4</c:v>
                </c:pt>
                <c:pt idx="1614">
                  <c:v>3805.2</c:v>
                </c:pt>
                <c:pt idx="1615">
                  <c:v>3805</c:v>
                </c:pt>
                <c:pt idx="1616">
                  <c:v>3804.8</c:v>
                </c:pt>
                <c:pt idx="1617">
                  <c:v>3805.2</c:v>
                </c:pt>
                <c:pt idx="1618">
                  <c:v>3805.2</c:v>
                </c:pt>
                <c:pt idx="1619">
                  <c:v>3805.4</c:v>
                </c:pt>
                <c:pt idx="1620">
                  <c:v>3805.6</c:v>
                </c:pt>
                <c:pt idx="1621">
                  <c:v>3805.6</c:v>
                </c:pt>
                <c:pt idx="1622">
                  <c:v>3806</c:v>
                </c:pt>
                <c:pt idx="1623">
                  <c:v>3806</c:v>
                </c:pt>
                <c:pt idx="1624">
                  <c:v>3806</c:v>
                </c:pt>
                <c:pt idx="1625">
                  <c:v>3806</c:v>
                </c:pt>
                <c:pt idx="1626">
                  <c:v>3806</c:v>
                </c:pt>
                <c:pt idx="1627">
                  <c:v>3806.2</c:v>
                </c:pt>
                <c:pt idx="1628">
                  <c:v>3806.2</c:v>
                </c:pt>
                <c:pt idx="1629">
                  <c:v>3806.2</c:v>
                </c:pt>
                <c:pt idx="1630">
                  <c:v>3806.2</c:v>
                </c:pt>
                <c:pt idx="1631">
                  <c:v>3807</c:v>
                </c:pt>
                <c:pt idx="1632">
                  <c:v>3807</c:v>
                </c:pt>
                <c:pt idx="1633">
                  <c:v>3807.4</c:v>
                </c:pt>
                <c:pt idx="1634">
                  <c:v>3807</c:v>
                </c:pt>
                <c:pt idx="1635">
                  <c:v>3807.6</c:v>
                </c:pt>
                <c:pt idx="1636">
                  <c:v>3807.2</c:v>
                </c:pt>
                <c:pt idx="1637">
                  <c:v>3807.6</c:v>
                </c:pt>
                <c:pt idx="1638">
                  <c:v>3807.6</c:v>
                </c:pt>
                <c:pt idx="1639">
                  <c:v>3807.2</c:v>
                </c:pt>
                <c:pt idx="1640">
                  <c:v>3808</c:v>
                </c:pt>
                <c:pt idx="1641">
                  <c:v>3807.8</c:v>
                </c:pt>
                <c:pt idx="1642">
                  <c:v>3808</c:v>
                </c:pt>
                <c:pt idx="1643">
                  <c:v>3807.8</c:v>
                </c:pt>
                <c:pt idx="1644">
                  <c:v>3807.6</c:v>
                </c:pt>
                <c:pt idx="1645">
                  <c:v>3807.2</c:v>
                </c:pt>
                <c:pt idx="1646">
                  <c:v>3807</c:v>
                </c:pt>
                <c:pt idx="1647">
                  <c:v>3806.2</c:v>
                </c:pt>
                <c:pt idx="1648">
                  <c:v>3806.2</c:v>
                </c:pt>
                <c:pt idx="1649">
                  <c:v>3807</c:v>
                </c:pt>
                <c:pt idx="1650">
                  <c:v>3806.2</c:v>
                </c:pt>
                <c:pt idx="1651">
                  <c:v>3806.2</c:v>
                </c:pt>
                <c:pt idx="1652">
                  <c:v>3806.4</c:v>
                </c:pt>
                <c:pt idx="1653">
                  <c:v>3806.4</c:v>
                </c:pt>
                <c:pt idx="1654">
                  <c:v>3806.4</c:v>
                </c:pt>
                <c:pt idx="1655">
                  <c:v>3806.4</c:v>
                </c:pt>
                <c:pt idx="1656">
                  <c:v>3806.2</c:v>
                </c:pt>
                <c:pt idx="1657">
                  <c:v>3806</c:v>
                </c:pt>
                <c:pt idx="1658">
                  <c:v>3806.2</c:v>
                </c:pt>
                <c:pt idx="1659">
                  <c:v>3806.4</c:v>
                </c:pt>
                <c:pt idx="1660">
                  <c:v>3806.4</c:v>
                </c:pt>
                <c:pt idx="1661">
                  <c:v>3806.2</c:v>
                </c:pt>
                <c:pt idx="1662">
                  <c:v>3806.4</c:v>
                </c:pt>
                <c:pt idx="1663">
                  <c:v>3806.2</c:v>
                </c:pt>
                <c:pt idx="1664">
                  <c:v>3806.2</c:v>
                </c:pt>
                <c:pt idx="1665">
                  <c:v>3806.6</c:v>
                </c:pt>
                <c:pt idx="1666">
                  <c:v>3806.6</c:v>
                </c:pt>
                <c:pt idx="1667">
                  <c:v>3806.6</c:v>
                </c:pt>
                <c:pt idx="1668">
                  <c:v>3806.6</c:v>
                </c:pt>
                <c:pt idx="1669">
                  <c:v>3806.6</c:v>
                </c:pt>
                <c:pt idx="1670">
                  <c:v>3806.8</c:v>
                </c:pt>
                <c:pt idx="1671">
                  <c:v>3806</c:v>
                </c:pt>
                <c:pt idx="1672">
                  <c:v>3806.4</c:v>
                </c:pt>
                <c:pt idx="1673">
                  <c:v>3806.6</c:v>
                </c:pt>
                <c:pt idx="1674">
                  <c:v>3806</c:v>
                </c:pt>
                <c:pt idx="1675">
                  <c:v>3806.4</c:v>
                </c:pt>
                <c:pt idx="1676">
                  <c:v>3806.4</c:v>
                </c:pt>
                <c:pt idx="1677">
                  <c:v>3806.4</c:v>
                </c:pt>
                <c:pt idx="1678">
                  <c:v>3806.4</c:v>
                </c:pt>
                <c:pt idx="1679">
                  <c:v>3806.4</c:v>
                </c:pt>
                <c:pt idx="1680">
                  <c:v>3806.4</c:v>
                </c:pt>
                <c:pt idx="1681">
                  <c:v>3807.2</c:v>
                </c:pt>
                <c:pt idx="1682">
                  <c:v>3808</c:v>
                </c:pt>
                <c:pt idx="1683">
                  <c:v>3807.2</c:v>
                </c:pt>
                <c:pt idx="1684">
                  <c:v>3807.4</c:v>
                </c:pt>
                <c:pt idx="1685">
                  <c:v>3807</c:v>
                </c:pt>
                <c:pt idx="1686">
                  <c:v>3806.2</c:v>
                </c:pt>
                <c:pt idx="1687">
                  <c:v>3806.6</c:v>
                </c:pt>
                <c:pt idx="1688">
                  <c:v>3806</c:v>
                </c:pt>
                <c:pt idx="1689">
                  <c:v>3806</c:v>
                </c:pt>
                <c:pt idx="1690">
                  <c:v>3806.8</c:v>
                </c:pt>
                <c:pt idx="1691">
                  <c:v>3806.8</c:v>
                </c:pt>
                <c:pt idx="1692">
                  <c:v>3806.8</c:v>
                </c:pt>
                <c:pt idx="1693">
                  <c:v>3806.8</c:v>
                </c:pt>
                <c:pt idx="1694">
                  <c:v>3806.4</c:v>
                </c:pt>
                <c:pt idx="1695">
                  <c:v>3806.8</c:v>
                </c:pt>
                <c:pt idx="1696">
                  <c:v>3807</c:v>
                </c:pt>
                <c:pt idx="1697">
                  <c:v>3806.8</c:v>
                </c:pt>
                <c:pt idx="1698">
                  <c:v>3807.6</c:v>
                </c:pt>
                <c:pt idx="1699">
                  <c:v>3807.6</c:v>
                </c:pt>
                <c:pt idx="1700">
                  <c:v>3807.6</c:v>
                </c:pt>
                <c:pt idx="1701">
                  <c:v>3807</c:v>
                </c:pt>
                <c:pt idx="1702">
                  <c:v>3806.8</c:v>
                </c:pt>
                <c:pt idx="1703">
                  <c:v>3806.6</c:v>
                </c:pt>
                <c:pt idx="1704">
                  <c:v>3805.8</c:v>
                </c:pt>
                <c:pt idx="1705">
                  <c:v>3805.8</c:v>
                </c:pt>
                <c:pt idx="1706">
                  <c:v>3805.8</c:v>
                </c:pt>
                <c:pt idx="1707">
                  <c:v>3805.8</c:v>
                </c:pt>
                <c:pt idx="1708">
                  <c:v>3805</c:v>
                </c:pt>
                <c:pt idx="1709">
                  <c:v>3804</c:v>
                </c:pt>
                <c:pt idx="1710">
                  <c:v>3803.6</c:v>
                </c:pt>
                <c:pt idx="1711">
                  <c:v>3803.4</c:v>
                </c:pt>
                <c:pt idx="1712">
                  <c:v>3805.6</c:v>
                </c:pt>
                <c:pt idx="1713">
                  <c:v>3805.8</c:v>
                </c:pt>
                <c:pt idx="1714">
                  <c:v>3805.6</c:v>
                </c:pt>
                <c:pt idx="1715">
                  <c:v>3806.2</c:v>
                </c:pt>
                <c:pt idx="1716">
                  <c:v>3805.6</c:v>
                </c:pt>
                <c:pt idx="1717">
                  <c:v>3804.4</c:v>
                </c:pt>
                <c:pt idx="1718">
                  <c:v>3806.2</c:v>
                </c:pt>
                <c:pt idx="1719">
                  <c:v>3806.2</c:v>
                </c:pt>
                <c:pt idx="1720">
                  <c:v>3805</c:v>
                </c:pt>
                <c:pt idx="1721">
                  <c:v>3804.6</c:v>
                </c:pt>
                <c:pt idx="1722">
                  <c:v>3803.8</c:v>
                </c:pt>
                <c:pt idx="1723">
                  <c:v>3804.8</c:v>
                </c:pt>
                <c:pt idx="1724">
                  <c:v>3804.8</c:v>
                </c:pt>
                <c:pt idx="1725">
                  <c:v>3803.8</c:v>
                </c:pt>
                <c:pt idx="1726">
                  <c:v>3803.6</c:v>
                </c:pt>
                <c:pt idx="1727">
                  <c:v>3803.4</c:v>
                </c:pt>
                <c:pt idx="1728">
                  <c:v>3803.8</c:v>
                </c:pt>
                <c:pt idx="1729">
                  <c:v>3803.2</c:v>
                </c:pt>
                <c:pt idx="1730">
                  <c:v>3803</c:v>
                </c:pt>
                <c:pt idx="1731">
                  <c:v>3803</c:v>
                </c:pt>
                <c:pt idx="1732">
                  <c:v>3803.2</c:v>
                </c:pt>
                <c:pt idx="1733">
                  <c:v>3803</c:v>
                </c:pt>
                <c:pt idx="1734">
                  <c:v>3802.4</c:v>
                </c:pt>
                <c:pt idx="1735">
                  <c:v>3802.2</c:v>
                </c:pt>
                <c:pt idx="1736">
                  <c:v>3802.4</c:v>
                </c:pt>
                <c:pt idx="1737">
                  <c:v>3802</c:v>
                </c:pt>
                <c:pt idx="1738">
                  <c:v>3801.4</c:v>
                </c:pt>
                <c:pt idx="1739">
                  <c:v>3801</c:v>
                </c:pt>
                <c:pt idx="1740">
                  <c:v>3801</c:v>
                </c:pt>
                <c:pt idx="1741">
                  <c:v>3801.2</c:v>
                </c:pt>
                <c:pt idx="1742">
                  <c:v>3801.2</c:v>
                </c:pt>
                <c:pt idx="1743">
                  <c:v>3802</c:v>
                </c:pt>
                <c:pt idx="1744">
                  <c:v>3801.4</c:v>
                </c:pt>
                <c:pt idx="1745">
                  <c:v>3801.4</c:v>
                </c:pt>
                <c:pt idx="1746">
                  <c:v>3802</c:v>
                </c:pt>
                <c:pt idx="1747">
                  <c:v>3802.4</c:v>
                </c:pt>
                <c:pt idx="1748">
                  <c:v>3802.8</c:v>
                </c:pt>
                <c:pt idx="1749">
                  <c:v>3803</c:v>
                </c:pt>
                <c:pt idx="1750">
                  <c:v>3802</c:v>
                </c:pt>
                <c:pt idx="1751">
                  <c:v>3802</c:v>
                </c:pt>
                <c:pt idx="1752">
                  <c:v>3802</c:v>
                </c:pt>
                <c:pt idx="1753">
                  <c:v>3802.2</c:v>
                </c:pt>
                <c:pt idx="1754">
                  <c:v>3803</c:v>
                </c:pt>
                <c:pt idx="1755">
                  <c:v>3803</c:v>
                </c:pt>
                <c:pt idx="1756">
                  <c:v>3802</c:v>
                </c:pt>
                <c:pt idx="1757">
                  <c:v>3803</c:v>
                </c:pt>
                <c:pt idx="1758">
                  <c:v>3802.4</c:v>
                </c:pt>
                <c:pt idx="1759">
                  <c:v>3802.4</c:v>
                </c:pt>
                <c:pt idx="1760">
                  <c:v>3802.4</c:v>
                </c:pt>
                <c:pt idx="1761">
                  <c:v>3802.2</c:v>
                </c:pt>
                <c:pt idx="1762">
                  <c:v>3802</c:v>
                </c:pt>
                <c:pt idx="1763">
                  <c:v>3803.2</c:v>
                </c:pt>
                <c:pt idx="1764">
                  <c:v>3801.6</c:v>
                </c:pt>
                <c:pt idx="1765">
                  <c:v>3802.2</c:v>
                </c:pt>
                <c:pt idx="1766">
                  <c:v>3801.4</c:v>
                </c:pt>
                <c:pt idx="1767">
                  <c:v>3803</c:v>
                </c:pt>
                <c:pt idx="1768">
                  <c:v>3802.8</c:v>
                </c:pt>
                <c:pt idx="1769">
                  <c:v>3801.6</c:v>
                </c:pt>
                <c:pt idx="1770">
                  <c:v>3801.6</c:v>
                </c:pt>
                <c:pt idx="1771">
                  <c:v>3802.8</c:v>
                </c:pt>
                <c:pt idx="1772">
                  <c:v>3803.4</c:v>
                </c:pt>
                <c:pt idx="1773">
                  <c:v>3803.6</c:v>
                </c:pt>
                <c:pt idx="1774">
                  <c:v>3803.6</c:v>
                </c:pt>
                <c:pt idx="1775">
                  <c:v>3801.6</c:v>
                </c:pt>
                <c:pt idx="1776">
                  <c:v>3801.6</c:v>
                </c:pt>
                <c:pt idx="1777">
                  <c:v>3801.6</c:v>
                </c:pt>
                <c:pt idx="1778">
                  <c:v>3802.2</c:v>
                </c:pt>
                <c:pt idx="1779">
                  <c:v>3801.6</c:v>
                </c:pt>
                <c:pt idx="1780">
                  <c:v>3801.6</c:v>
                </c:pt>
                <c:pt idx="1781">
                  <c:v>3801.4</c:v>
                </c:pt>
                <c:pt idx="1782">
                  <c:v>3801.8</c:v>
                </c:pt>
                <c:pt idx="1783">
                  <c:v>3801.8</c:v>
                </c:pt>
                <c:pt idx="1784">
                  <c:v>3801</c:v>
                </c:pt>
                <c:pt idx="1785">
                  <c:v>3801.2</c:v>
                </c:pt>
                <c:pt idx="1786">
                  <c:v>3801</c:v>
                </c:pt>
                <c:pt idx="1787">
                  <c:v>3801.2</c:v>
                </c:pt>
                <c:pt idx="1788">
                  <c:v>3800.6</c:v>
                </c:pt>
                <c:pt idx="1789">
                  <c:v>3800.6</c:v>
                </c:pt>
                <c:pt idx="1790">
                  <c:v>3800.2</c:v>
                </c:pt>
                <c:pt idx="1791">
                  <c:v>3800.4</c:v>
                </c:pt>
                <c:pt idx="1792">
                  <c:v>3799.6</c:v>
                </c:pt>
                <c:pt idx="1793">
                  <c:v>3800.2</c:v>
                </c:pt>
                <c:pt idx="1794">
                  <c:v>3799</c:v>
                </c:pt>
                <c:pt idx="1795">
                  <c:v>3799.6</c:v>
                </c:pt>
                <c:pt idx="1796">
                  <c:v>3799.6</c:v>
                </c:pt>
                <c:pt idx="1797">
                  <c:v>3798</c:v>
                </c:pt>
                <c:pt idx="1798">
                  <c:v>3798</c:v>
                </c:pt>
                <c:pt idx="1799">
                  <c:v>3798</c:v>
                </c:pt>
                <c:pt idx="1800">
                  <c:v>3799</c:v>
                </c:pt>
                <c:pt idx="1801">
                  <c:v>3799</c:v>
                </c:pt>
                <c:pt idx="1802">
                  <c:v>3799.2</c:v>
                </c:pt>
                <c:pt idx="1803">
                  <c:v>3799.2</c:v>
                </c:pt>
                <c:pt idx="1804">
                  <c:v>3798</c:v>
                </c:pt>
                <c:pt idx="1805">
                  <c:v>3798</c:v>
                </c:pt>
                <c:pt idx="1806">
                  <c:v>3798</c:v>
                </c:pt>
                <c:pt idx="1807">
                  <c:v>3798</c:v>
                </c:pt>
                <c:pt idx="1808">
                  <c:v>3799.6</c:v>
                </c:pt>
                <c:pt idx="1809">
                  <c:v>3799.8</c:v>
                </c:pt>
                <c:pt idx="1810">
                  <c:v>3799.8</c:v>
                </c:pt>
                <c:pt idx="1811">
                  <c:v>3799.6</c:v>
                </c:pt>
                <c:pt idx="1812">
                  <c:v>3798.2</c:v>
                </c:pt>
                <c:pt idx="1813">
                  <c:v>3800</c:v>
                </c:pt>
                <c:pt idx="1814">
                  <c:v>3798.2</c:v>
                </c:pt>
                <c:pt idx="1815">
                  <c:v>3798</c:v>
                </c:pt>
                <c:pt idx="1816">
                  <c:v>3798.2</c:v>
                </c:pt>
                <c:pt idx="1817">
                  <c:v>3800</c:v>
                </c:pt>
                <c:pt idx="1818">
                  <c:v>3798.2</c:v>
                </c:pt>
                <c:pt idx="1819">
                  <c:v>3798.4</c:v>
                </c:pt>
                <c:pt idx="1820">
                  <c:v>3798.2</c:v>
                </c:pt>
                <c:pt idx="1821">
                  <c:v>3800</c:v>
                </c:pt>
                <c:pt idx="1822">
                  <c:v>3800</c:v>
                </c:pt>
                <c:pt idx="1823">
                  <c:v>3800</c:v>
                </c:pt>
                <c:pt idx="1824">
                  <c:v>3799.2</c:v>
                </c:pt>
                <c:pt idx="1825">
                  <c:v>3799.2</c:v>
                </c:pt>
                <c:pt idx="1826">
                  <c:v>3799.2</c:v>
                </c:pt>
                <c:pt idx="1827">
                  <c:v>3799.2</c:v>
                </c:pt>
                <c:pt idx="1828">
                  <c:v>3799.2</c:v>
                </c:pt>
                <c:pt idx="1829">
                  <c:v>3799.2</c:v>
                </c:pt>
                <c:pt idx="1830">
                  <c:v>3800</c:v>
                </c:pt>
                <c:pt idx="1831">
                  <c:v>3800</c:v>
                </c:pt>
                <c:pt idx="1832">
                  <c:v>3799.6</c:v>
                </c:pt>
                <c:pt idx="1833">
                  <c:v>3799.6</c:v>
                </c:pt>
                <c:pt idx="1834">
                  <c:v>3800</c:v>
                </c:pt>
                <c:pt idx="1835">
                  <c:v>3800.2</c:v>
                </c:pt>
                <c:pt idx="1836">
                  <c:v>3799.6</c:v>
                </c:pt>
                <c:pt idx="1837">
                  <c:v>3800.2</c:v>
                </c:pt>
                <c:pt idx="1838">
                  <c:v>3800.4</c:v>
                </c:pt>
                <c:pt idx="1839">
                  <c:v>3800.4</c:v>
                </c:pt>
                <c:pt idx="1840">
                  <c:v>3800.6</c:v>
                </c:pt>
                <c:pt idx="1841">
                  <c:v>3800.6</c:v>
                </c:pt>
                <c:pt idx="1842">
                  <c:v>3800.6</c:v>
                </c:pt>
                <c:pt idx="1843">
                  <c:v>3800.6</c:v>
                </c:pt>
                <c:pt idx="1844">
                  <c:v>3800.6</c:v>
                </c:pt>
                <c:pt idx="1845">
                  <c:v>3801.2</c:v>
                </c:pt>
                <c:pt idx="1846">
                  <c:v>3801.2</c:v>
                </c:pt>
                <c:pt idx="1847">
                  <c:v>3801.2</c:v>
                </c:pt>
                <c:pt idx="1848">
                  <c:v>3801.2</c:v>
                </c:pt>
                <c:pt idx="1849">
                  <c:v>3803.6</c:v>
                </c:pt>
                <c:pt idx="1850">
                  <c:v>3803.2</c:v>
                </c:pt>
                <c:pt idx="1851">
                  <c:v>3803.2</c:v>
                </c:pt>
                <c:pt idx="1852">
                  <c:v>3803.2</c:v>
                </c:pt>
                <c:pt idx="1853">
                  <c:v>3802.4</c:v>
                </c:pt>
                <c:pt idx="1854">
                  <c:v>3803.2</c:v>
                </c:pt>
                <c:pt idx="1855">
                  <c:v>3803.2</c:v>
                </c:pt>
                <c:pt idx="1856">
                  <c:v>3803.4</c:v>
                </c:pt>
                <c:pt idx="1857">
                  <c:v>3803.4</c:v>
                </c:pt>
                <c:pt idx="1858">
                  <c:v>3803.4</c:v>
                </c:pt>
                <c:pt idx="1859">
                  <c:v>3803.8</c:v>
                </c:pt>
                <c:pt idx="1860">
                  <c:v>3803.8</c:v>
                </c:pt>
                <c:pt idx="1861">
                  <c:v>3803.4</c:v>
                </c:pt>
                <c:pt idx="1862">
                  <c:v>3803.4</c:v>
                </c:pt>
                <c:pt idx="1863">
                  <c:v>3804</c:v>
                </c:pt>
                <c:pt idx="1864">
                  <c:v>3802.4</c:v>
                </c:pt>
                <c:pt idx="1865">
                  <c:v>3802</c:v>
                </c:pt>
                <c:pt idx="1866">
                  <c:v>3802</c:v>
                </c:pt>
                <c:pt idx="1867">
                  <c:v>3802</c:v>
                </c:pt>
                <c:pt idx="1868">
                  <c:v>3802.4</c:v>
                </c:pt>
                <c:pt idx="1869">
                  <c:v>3802.2</c:v>
                </c:pt>
                <c:pt idx="1870">
                  <c:v>3802</c:v>
                </c:pt>
                <c:pt idx="1871">
                  <c:v>3802.2</c:v>
                </c:pt>
                <c:pt idx="1872">
                  <c:v>3802</c:v>
                </c:pt>
                <c:pt idx="1873">
                  <c:v>3802.2</c:v>
                </c:pt>
                <c:pt idx="1874">
                  <c:v>3802</c:v>
                </c:pt>
                <c:pt idx="1875">
                  <c:v>3801.4</c:v>
                </c:pt>
                <c:pt idx="1876">
                  <c:v>3801.8</c:v>
                </c:pt>
                <c:pt idx="1877">
                  <c:v>3801.6</c:v>
                </c:pt>
                <c:pt idx="1878">
                  <c:v>3802</c:v>
                </c:pt>
                <c:pt idx="1879">
                  <c:v>3802.4</c:v>
                </c:pt>
                <c:pt idx="1880">
                  <c:v>3802</c:v>
                </c:pt>
                <c:pt idx="1881">
                  <c:v>3802.6</c:v>
                </c:pt>
                <c:pt idx="1882">
                  <c:v>3801.8</c:v>
                </c:pt>
                <c:pt idx="1883">
                  <c:v>3802.8</c:v>
                </c:pt>
                <c:pt idx="1884">
                  <c:v>3802.2</c:v>
                </c:pt>
                <c:pt idx="1885">
                  <c:v>3801.4</c:v>
                </c:pt>
                <c:pt idx="1886">
                  <c:v>3801.6</c:v>
                </c:pt>
                <c:pt idx="1887">
                  <c:v>3801.6</c:v>
                </c:pt>
                <c:pt idx="1888">
                  <c:v>3802.2</c:v>
                </c:pt>
                <c:pt idx="1889">
                  <c:v>3802.8</c:v>
                </c:pt>
                <c:pt idx="1890">
                  <c:v>3802.8</c:v>
                </c:pt>
                <c:pt idx="1891">
                  <c:v>3802.8</c:v>
                </c:pt>
                <c:pt idx="1892">
                  <c:v>3802.8</c:v>
                </c:pt>
                <c:pt idx="1893">
                  <c:v>3802.8</c:v>
                </c:pt>
                <c:pt idx="1894">
                  <c:v>3803.4</c:v>
                </c:pt>
                <c:pt idx="1895">
                  <c:v>3803.2</c:v>
                </c:pt>
                <c:pt idx="1896">
                  <c:v>3803.4</c:v>
                </c:pt>
                <c:pt idx="1897">
                  <c:v>3803.6</c:v>
                </c:pt>
                <c:pt idx="1898">
                  <c:v>3804.2</c:v>
                </c:pt>
                <c:pt idx="1899">
                  <c:v>3803.8</c:v>
                </c:pt>
                <c:pt idx="1900">
                  <c:v>3804</c:v>
                </c:pt>
                <c:pt idx="1901">
                  <c:v>3804</c:v>
                </c:pt>
                <c:pt idx="1902">
                  <c:v>3804.2</c:v>
                </c:pt>
                <c:pt idx="1903">
                  <c:v>3804.4</c:v>
                </c:pt>
                <c:pt idx="1904">
                  <c:v>3802</c:v>
                </c:pt>
                <c:pt idx="1905">
                  <c:v>3803.4</c:v>
                </c:pt>
                <c:pt idx="1906">
                  <c:v>3801.4</c:v>
                </c:pt>
                <c:pt idx="1907">
                  <c:v>3801.2</c:v>
                </c:pt>
                <c:pt idx="1908">
                  <c:v>3801</c:v>
                </c:pt>
                <c:pt idx="1909">
                  <c:v>3801.2</c:v>
                </c:pt>
                <c:pt idx="1910">
                  <c:v>3801.2</c:v>
                </c:pt>
                <c:pt idx="1911">
                  <c:v>3800.8</c:v>
                </c:pt>
                <c:pt idx="1912">
                  <c:v>3801.8</c:v>
                </c:pt>
                <c:pt idx="1913">
                  <c:v>3800.8</c:v>
                </c:pt>
                <c:pt idx="1914">
                  <c:v>3801.2</c:v>
                </c:pt>
                <c:pt idx="1915">
                  <c:v>3801.4</c:v>
                </c:pt>
                <c:pt idx="1916">
                  <c:v>3801</c:v>
                </c:pt>
                <c:pt idx="1917">
                  <c:v>3801</c:v>
                </c:pt>
                <c:pt idx="1918">
                  <c:v>3801</c:v>
                </c:pt>
                <c:pt idx="1919">
                  <c:v>3800.4</c:v>
                </c:pt>
                <c:pt idx="1920">
                  <c:v>3800.4</c:v>
                </c:pt>
                <c:pt idx="1921">
                  <c:v>3800.8</c:v>
                </c:pt>
                <c:pt idx="1922">
                  <c:v>3800</c:v>
                </c:pt>
                <c:pt idx="1923">
                  <c:v>3800</c:v>
                </c:pt>
                <c:pt idx="1924">
                  <c:v>3800.2</c:v>
                </c:pt>
                <c:pt idx="1925">
                  <c:v>3798.6</c:v>
                </c:pt>
                <c:pt idx="1926">
                  <c:v>3798.4</c:v>
                </c:pt>
                <c:pt idx="1927">
                  <c:v>3798.4</c:v>
                </c:pt>
                <c:pt idx="1928">
                  <c:v>3798.4</c:v>
                </c:pt>
                <c:pt idx="1929">
                  <c:v>3798</c:v>
                </c:pt>
                <c:pt idx="1930">
                  <c:v>3797.6</c:v>
                </c:pt>
                <c:pt idx="1931">
                  <c:v>3797.4</c:v>
                </c:pt>
                <c:pt idx="1932">
                  <c:v>3797</c:v>
                </c:pt>
                <c:pt idx="1933">
                  <c:v>3797.4</c:v>
                </c:pt>
                <c:pt idx="1934">
                  <c:v>3796.6</c:v>
                </c:pt>
                <c:pt idx="1935">
                  <c:v>3798.4</c:v>
                </c:pt>
                <c:pt idx="1936">
                  <c:v>3796.4</c:v>
                </c:pt>
                <c:pt idx="1937">
                  <c:v>3796.4</c:v>
                </c:pt>
                <c:pt idx="1938">
                  <c:v>3796.4</c:v>
                </c:pt>
                <c:pt idx="1939">
                  <c:v>3796.2</c:v>
                </c:pt>
                <c:pt idx="1940">
                  <c:v>3796.4</c:v>
                </c:pt>
                <c:pt idx="1941">
                  <c:v>3797.6</c:v>
                </c:pt>
                <c:pt idx="1942">
                  <c:v>3797.6</c:v>
                </c:pt>
                <c:pt idx="1943">
                  <c:v>3796.2</c:v>
                </c:pt>
                <c:pt idx="1944">
                  <c:v>3797.6</c:v>
                </c:pt>
                <c:pt idx="1945">
                  <c:v>3796.2</c:v>
                </c:pt>
                <c:pt idx="1946">
                  <c:v>3796</c:v>
                </c:pt>
                <c:pt idx="1947">
                  <c:v>3796.2</c:v>
                </c:pt>
                <c:pt idx="1948">
                  <c:v>3796.4</c:v>
                </c:pt>
                <c:pt idx="1949">
                  <c:v>3796.2</c:v>
                </c:pt>
                <c:pt idx="1950">
                  <c:v>3797.2</c:v>
                </c:pt>
                <c:pt idx="1951">
                  <c:v>3796</c:v>
                </c:pt>
                <c:pt idx="1952">
                  <c:v>3796.2</c:v>
                </c:pt>
                <c:pt idx="1953">
                  <c:v>3796.2</c:v>
                </c:pt>
                <c:pt idx="1954">
                  <c:v>3796</c:v>
                </c:pt>
                <c:pt idx="1955">
                  <c:v>3796.2</c:v>
                </c:pt>
                <c:pt idx="1956">
                  <c:v>3796.2</c:v>
                </c:pt>
                <c:pt idx="1957">
                  <c:v>3796</c:v>
                </c:pt>
                <c:pt idx="1958">
                  <c:v>3796</c:v>
                </c:pt>
                <c:pt idx="1959">
                  <c:v>3795.6</c:v>
                </c:pt>
                <c:pt idx="1960">
                  <c:v>3795.4</c:v>
                </c:pt>
                <c:pt idx="1961">
                  <c:v>3795.2</c:v>
                </c:pt>
                <c:pt idx="1962">
                  <c:v>3795</c:v>
                </c:pt>
                <c:pt idx="1963">
                  <c:v>3795</c:v>
                </c:pt>
                <c:pt idx="1964">
                  <c:v>3795.4</c:v>
                </c:pt>
                <c:pt idx="1965">
                  <c:v>3796.8</c:v>
                </c:pt>
                <c:pt idx="1966">
                  <c:v>3795</c:v>
                </c:pt>
                <c:pt idx="1967">
                  <c:v>3795.6</c:v>
                </c:pt>
                <c:pt idx="1968">
                  <c:v>3796.8</c:v>
                </c:pt>
                <c:pt idx="1969">
                  <c:v>3797</c:v>
                </c:pt>
                <c:pt idx="1970">
                  <c:v>3795</c:v>
                </c:pt>
                <c:pt idx="1971">
                  <c:v>3797</c:v>
                </c:pt>
                <c:pt idx="1972">
                  <c:v>3797.2</c:v>
                </c:pt>
                <c:pt idx="1973">
                  <c:v>3796.8</c:v>
                </c:pt>
                <c:pt idx="1974">
                  <c:v>3797</c:v>
                </c:pt>
                <c:pt idx="1975">
                  <c:v>3796</c:v>
                </c:pt>
                <c:pt idx="1976">
                  <c:v>3797</c:v>
                </c:pt>
                <c:pt idx="1977">
                  <c:v>3795.8</c:v>
                </c:pt>
                <c:pt idx="1978">
                  <c:v>3797</c:v>
                </c:pt>
                <c:pt idx="1979">
                  <c:v>3796</c:v>
                </c:pt>
                <c:pt idx="1980">
                  <c:v>3795.8</c:v>
                </c:pt>
                <c:pt idx="1981">
                  <c:v>3797</c:v>
                </c:pt>
                <c:pt idx="1982">
                  <c:v>3797</c:v>
                </c:pt>
                <c:pt idx="1983">
                  <c:v>3797.2</c:v>
                </c:pt>
                <c:pt idx="1984">
                  <c:v>3797</c:v>
                </c:pt>
                <c:pt idx="1985">
                  <c:v>3797.6</c:v>
                </c:pt>
                <c:pt idx="1986">
                  <c:v>3797.2</c:v>
                </c:pt>
                <c:pt idx="1987">
                  <c:v>3797.2</c:v>
                </c:pt>
                <c:pt idx="1988">
                  <c:v>3797</c:v>
                </c:pt>
                <c:pt idx="1989">
                  <c:v>3796.2</c:v>
                </c:pt>
                <c:pt idx="1990">
                  <c:v>3795.6</c:v>
                </c:pt>
                <c:pt idx="1991">
                  <c:v>3796.4</c:v>
                </c:pt>
                <c:pt idx="1992">
                  <c:v>3795.8</c:v>
                </c:pt>
                <c:pt idx="1993">
                  <c:v>3795.6</c:v>
                </c:pt>
                <c:pt idx="1994">
                  <c:v>3796</c:v>
                </c:pt>
                <c:pt idx="1995">
                  <c:v>3795</c:v>
                </c:pt>
                <c:pt idx="1996">
                  <c:v>3794.8</c:v>
                </c:pt>
                <c:pt idx="1997">
                  <c:v>3794.8</c:v>
                </c:pt>
                <c:pt idx="1998">
                  <c:v>3794.6</c:v>
                </c:pt>
                <c:pt idx="1999">
                  <c:v>3794.2</c:v>
                </c:pt>
                <c:pt idx="2000">
                  <c:v>3793.2</c:v>
                </c:pt>
                <c:pt idx="2001">
                  <c:v>3793.2</c:v>
                </c:pt>
                <c:pt idx="2002">
                  <c:v>3793.4</c:v>
                </c:pt>
                <c:pt idx="2003">
                  <c:v>3793.2</c:v>
                </c:pt>
                <c:pt idx="2004">
                  <c:v>3793.8</c:v>
                </c:pt>
                <c:pt idx="2005">
                  <c:v>3792.8</c:v>
                </c:pt>
                <c:pt idx="2006">
                  <c:v>3793.4</c:v>
                </c:pt>
                <c:pt idx="2007">
                  <c:v>3791.6</c:v>
                </c:pt>
                <c:pt idx="2008">
                  <c:v>3790.8</c:v>
                </c:pt>
                <c:pt idx="2009">
                  <c:v>3790.8</c:v>
                </c:pt>
                <c:pt idx="2010">
                  <c:v>3790</c:v>
                </c:pt>
                <c:pt idx="2011">
                  <c:v>3788.2</c:v>
                </c:pt>
                <c:pt idx="2012">
                  <c:v>3787.4</c:v>
                </c:pt>
                <c:pt idx="2013">
                  <c:v>3788.8</c:v>
                </c:pt>
                <c:pt idx="2014">
                  <c:v>3789</c:v>
                </c:pt>
                <c:pt idx="2015">
                  <c:v>3788.2</c:v>
                </c:pt>
                <c:pt idx="2016">
                  <c:v>3788.2</c:v>
                </c:pt>
                <c:pt idx="2017">
                  <c:v>3786.6</c:v>
                </c:pt>
                <c:pt idx="2018">
                  <c:v>3790.2</c:v>
                </c:pt>
                <c:pt idx="2019">
                  <c:v>3789.4</c:v>
                </c:pt>
                <c:pt idx="2020">
                  <c:v>3789.4</c:v>
                </c:pt>
                <c:pt idx="2021">
                  <c:v>3790</c:v>
                </c:pt>
                <c:pt idx="2022">
                  <c:v>3788.6</c:v>
                </c:pt>
                <c:pt idx="2023">
                  <c:v>3787.4</c:v>
                </c:pt>
                <c:pt idx="2024">
                  <c:v>3788.6</c:v>
                </c:pt>
                <c:pt idx="2025">
                  <c:v>3790.2</c:v>
                </c:pt>
                <c:pt idx="2026">
                  <c:v>3789.8</c:v>
                </c:pt>
                <c:pt idx="2027">
                  <c:v>3788.4</c:v>
                </c:pt>
                <c:pt idx="2028">
                  <c:v>3790.6</c:v>
                </c:pt>
                <c:pt idx="2029">
                  <c:v>3789.2</c:v>
                </c:pt>
                <c:pt idx="2030">
                  <c:v>3790.6</c:v>
                </c:pt>
                <c:pt idx="2031">
                  <c:v>3790.6</c:v>
                </c:pt>
                <c:pt idx="2032">
                  <c:v>3790.6</c:v>
                </c:pt>
                <c:pt idx="2033">
                  <c:v>3790.6</c:v>
                </c:pt>
                <c:pt idx="2034">
                  <c:v>3790.8</c:v>
                </c:pt>
                <c:pt idx="2035">
                  <c:v>3791</c:v>
                </c:pt>
                <c:pt idx="2036">
                  <c:v>3791.6</c:v>
                </c:pt>
                <c:pt idx="2037">
                  <c:v>3791.6</c:v>
                </c:pt>
                <c:pt idx="2038">
                  <c:v>3791.6</c:v>
                </c:pt>
                <c:pt idx="2039">
                  <c:v>3791.8</c:v>
                </c:pt>
                <c:pt idx="2040">
                  <c:v>3791.6</c:v>
                </c:pt>
                <c:pt idx="2041">
                  <c:v>3791.6</c:v>
                </c:pt>
                <c:pt idx="2042">
                  <c:v>3792.8</c:v>
                </c:pt>
                <c:pt idx="2043">
                  <c:v>3792.8</c:v>
                </c:pt>
                <c:pt idx="2044">
                  <c:v>3791.8</c:v>
                </c:pt>
                <c:pt idx="2045">
                  <c:v>3792</c:v>
                </c:pt>
                <c:pt idx="2046">
                  <c:v>3791.8</c:v>
                </c:pt>
                <c:pt idx="2047">
                  <c:v>3791.8</c:v>
                </c:pt>
                <c:pt idx="2048">
                  <c:v>3791.8</c:v>
                </c:pt>
                <c:pt idx="2049">
                  <c:v>3792</c:v>
                </c:pt>
                <c:pt idx="2050">
                  <c:v>3792</c:v>
                </c:pt>
                <c:pt idx="2051">
                  <c:v>3792.8</c:v>
                </c:pt>
                <c:pt idx="2052">
                  <c:v>3791.8</c:v>
                </c:pt>
                <c:pt idx="2053">
                  <c:v>3792</c:v>
                </c:pt>
                <c:pt idx="2054">
                  <c:v>3791.8</c:v>
                </c:pt>
                <c:pt idx="2055">
                  <c:v>3792.8</c:v>
                </c:pt>
                <c:pt idx="2056">
                  <c:v>3793</c:v>
                </c:pt>
                <c:pt idx="2057">
                  <c:v>3792.2</c:v>
                </c:pt>
                <c:pt idx="2058">
                  <c:v>3793</c:v>
                </c:pt>
                <c:pt idx="2059">
                  <c:v>3793</c:v>
                </c:pt>
                <c:pt idx="2060">
                  <c:v>3791.4</c:v>
                </c:pt>
                <c:pt idx="2061">
                  <c:v>3793</c:v>
                </c:pt>
                <c:pt idx="2062">
                  <c:v>3791.8</c:v>
                </c:pt>
                <c:pt idx="2063">
                  <c:v>3791.6</c:v>
                </c:pt>
                <c:pt idx="2064">
                  <c:v>3793</c:v>
                </c:pt>
                <c:pt idx="2065">
                  <c:v>3791.4</c:v>
                </c:pt>
                <c:pt idx="2066">
                  <c:v>3791.2</c:v>
                </c:pt>
                <c:pt idx="2067">
                  <c:v>3791.2</c:v>
                </c:pt>
                <c:pt idx="2068">
                  <c:v>3791</c:v>
                </c:pt>
                <c:pt idx="2069">
                  <c:v>3792.8</c:v>
                </c:pt>
                <c:pt idx="2070">
                  <c:v>3790.8</c:v>
                </c:pt>
                <c:pt idx="2071">
                  <c:v>3790.8</c:v>
                </c:pt>
                <c:pt idx="2072">
                  <c:v>3792.6</c:v>
                </c:pt>
                <c:pt idx="2073">
                  <c:v>3790.8</c:v>
                </c:pt>
                <c:pt idx="2074">
                  <c:v>3790.6</c:v>
                </c:pt>
                <c:pt idx="2075">
                  <c:v>3790.8</c:v>
                </c:pt>
                <c:pt idx="2076">
                  <c:v>3790.4</c:v>
                </c:pt>
                <c:pt idx="2077">
                  <c:v>3790.2</c:v>
                </c:pt>
                <c:pt idx="2078">
                  <c:v>3790.2</c:v>
                </c:pt>
                <c:pt idx="2079">
                  <c:v>3789.6</c:v>
                </c:pt>
                <c:pt idx="2080">
                  <c:v>3789.4</c:v>
                </c:pt>
                <c:pt idx="2081">
                  <c:v>3789</c:v>
                </c:pt>
                <c:pt idx="2082">
                  <c:v>3789</c:v>
                </c:pt>
                <c:pt idx="2083">
                  <c:v>3789.2</c:v>
                </c:pt>
                <c:pt idx="2084">
                  <c:v>3788.8</c:v>
                </c:pt>
                <c:pt idx="2085">
                  <c:v>3788.6</c:v>
                </c:pt>
                <c:pt idx="2086">
                  <c:v>3789</c:v>
                </c:pt>
                <c:pt idx="2087">
                  <c:v>3788.6</c:v>
                </c:pt>
                <c:pt idx="2088">
                  <c:v>3789</c:v>
                </c:pt>
                <c:pt idx="2089">
                  <c:v>3788.2</c:v>
                </c:pt>
                <c:pt idx="2090">
                  <c:v>3789.2</c:v>
                </c:pt>
                <c:pt idx="2091">
                  <c:v>3790.2</c:v>
                </c:pt>
                <c:pt idx="2092">
                  <c:v>3789.2</c:v>
                </c:pt>
                <c:pt idx="2093">
                  <c:v>3790.2</c:v>
                </c:pt>
                <c:pt idx="2094">
                  <c:v>3790</c:v>
                </c:pt>
                <c:pt idx="2095">
                  <c:v>3790.8</c:v>
                </c:pt>
                <c:pt idx="2096">
                  <c:v>3789.4</c:v>
                </c:pt>
                <c:pt idx="2097">
                  <c:v>3789.2</c:v>
                </c:pt>
                <c:pt idx="2098">
                  <c:v>3788.4</c:v>
                </c:pt>
                <c:pt idx="2099">
                  <c:v>3789.2</c:v>
                </c:pt>
                <c:pt idx="2100">
                  <c:v>3788</c:v>
                </c:pt>
                <c:pt idx="2101">
                  <c:v>3787.4</c:v>
                </c:pt>
                <c:pt idx="2102">
                  <c:v>3788</c:v>
                </c:pt>
                <c:pt idx="2103">
                  <c:v>3787.4</c:v>
                </c:pt>
                <c:pt idx="2104">
                  <c:v>3787.2</c:v>
                </c:pt>
                <c:pt idx="2105">
                  <c:v>3787.6</c:v>
                </c:pt>
                <c:pt idx="2106">
                  <c:v>3790.2</c:v>
                </c:pt>
                <c:pt idx="2107">
                  <c:v>3787.6</c:v>
                </c:pt>
                <c:pt idx="2108">
                  <c:v>3790.6</c:v>
                </c:pt>
                <c:pt idx="2109">
                  <c:v>3790.8</c:v>
                </c:pt>
                <c:pt idx="2110">
                  <c:v>3788.6</c:v>
                </c:pt>
                <c:pt idx="2111">
                  <c:v>3788.8</c:v>
                </c:pt>
                <c:pt idx="2112">
                  <c:v>3788.8</c:v>
                </c:pt>
                <c:pt idx="2113">
                  <c:v>3790</c:v>
                </c:pt>
                <c:pt idx="2114">
                  <c:v>3789.2</c:v>
                </c:pt>
                <c:pt idx="2115">
                  <c:v>3790.6</c:v>
                </c:pt>
                <c:pt idx="2116">
                  <c:v>3789</c:v>
                </c:pt>
                <c:pt idx="2117">
                  <c:v>3789</c:v>
                </c:pt>
                <c:pt idx="2118">
                  <c:v>3789</c:v>
                </c:pt>
                <c:pt idx="2119">
                  <c:v>3788.8</c:v>
                </c:pt>
                <c:pt idx="2120">
                  <c:v>3789</c:v>
                </c:pt>
                <c:pt idx="2121">
                  <c:v>3788.8</c:v>
                </c:pt>
                <c:pt idx="2122">
                  <c:v>3789.6</c:v>
                </c:pt>
                <c:pt idx="2123">
                  <c:v>3789.4</c:v>
                </c:pt>
                <c:pt idx="2124">
                  <c:v>3789.2</c:v>
                </c:pt>
                <c:pt idx="2125">
                  <c:v>3789.2</c:v>
                </c:pt>
                <c:pt idx="2126">
                  <c:v>3788.6</c:v>
                </c:pt>
                <c:pt idx="2127">
                  <c:v>3788.6</c:v>
                </c:pt>
                <c:pt idx="2128">
                  <c:v>3788.8</c:v>
                </c:pt>
                <c:pt idx="2129">
                  <c:v>3788.6</c:v>
                </c:pt>
                <c:pt idx="2130">
                  <c:v>3790</c:v>
                </c:pt>
                <c:pt idx="2131">
                  <c:v>3788.4</c:v>
                </c:pt>
                <c:pt idx="2132">
                  <c:v>3788.4</c:v>
                </c:pt>
                <c:pt idx="2133">
                  <c:v>3788.4</c:v>
                </c:pt>
                <c:pt idx="2134">
                  <c:v>3790</c:v>
                </c:pt>
                <c:pt idx="2135">
                  <c:v>3790</c:v>
                </c:pt>
                <c:pt idx="2136">
                  <c:v>3789</c:v>
                </c:pt>
                <c:pt idx="2137">
                  <c:v>3790</c:v>
                </c:pt>
                <c:pt idx="2138">
                  <c:v>3788.4</c:v>
                </c:pt>
                <c:pt idx="2139">
                  <c:v>3789.8</c:v>
                </c:pt>
                <c:pt idx="2140">
                  <c:v>3787.6</c:v>
                </c:pt>
                <c:pt idx="2141">
                  <c:v>3789</c:v>
                </c:pt>
                <c:pt idx="2142">
                  <c:v>3788</c:v>
                </c:pt>
                <c:pt idx="2143">
                  <c:v>3789.2</c:v>
                </c:pt>
                <c:pt idx="2144">
                  <c:v>3789</c:v>
                </c:pt>
                <c:pt idx="2145">
                  <c:v>3788</c:v>
                </c:pt>
                <c:pt idx="2146">
                  <c:v>3789.8</c:v>
                </c:pt>
                <c:pt idx="2147">
                  <c:v>3789</c:v>
                </c:pt>
                <c:pt idx="2148">
                  <c:v>3789</c:v>
                </c:pt>
                <c:pt idx="2149">
                  <c:v>3789</c:v>
                </c:pt>
                <c:pt idx="2150">
                  <c:v>3788.2</c:v>
                </c:pt>
                <c:pt idx="2151">
                  <c:v>3790.2</c:v>
                </c:pt>
                <c:pt idx="2152">
                  <c:v>3790.4</c:v>
                </c:pt>
                <c:pt idx="2153">
                  <c:v>3790.6</c:v>
                </c:pt>
                <c:pt idx="2154">
                  <c:v>3790.8</c:v>
                </c:pt>
                <c:pt idx="2155">
                  <c:v>3790</c:v>
                </c:pt>
                <c:pt idx="2156">
                  <c:v>3791</c:v>
                </c:pt>
                <c:pt idx="2157">
                  <c:v>3789.8</c:v>
                </c:pt>
                <c:pt idx="2158">
                  <c:v>3791.4</c:v>
                </c:pt>
                <c:pt idx="2159">
                  <c:v>3792</c:v>
                </c:pt>
                <c:pt idx="2160">
                  <c:v>3792.2</c:v>
                </c:pt>
                <c:pt idx="2161">
                  <c:v>3792.2</c:v>
                </c:pt>
                <c:pt idx="2162">
                  <c:v>3792.6</c:v>
                </c:pt>
                <c:pt idx="2163">
                  <c:v>3792.8</c:v>
                </c:pt>
                <c:pt idx="2164">
                  <c:v>3793</c:v>
                </c:pt>
                <c:pt idx="2165">
                  <c:v>3793.4</c:v>
                </c:pt>
                <c:pt idx="2166">
                  <c:v>3793.6</c:v>
                </c:pt>
                <c:pt idx="2167">
                  <c:v>3793.6</c:v>
                </c:pt>
                <c:pt idx="2168">
                  <c:v>3793</c:v>
                </c:pt>
                <c:pt idx="2169">
                  <c:v>3792.2</c:v>
                </c:pt>
                <c:pt idx="2170">
                  <c:v>3793.6</c:v>
                </c:pt>
                <c:pt idx="2171">
                  <c:v>3793</c:v>
                </c:pt>
                <c:pt idx="2172">
                  <c:v>3793</c:v>
                </c:pt>
                <c:pt idx="2173">
                  <c:v>3793</c:v>
                </c:pt>
                <c:pt idx="2174">
                  <c:v>3793.4</c:v>
                </c:pt>
                <c:pt idx="2175">
                  <c:v>3793.6</c:v>
                </c:pt>
                <c:pt idx="2176">
                  <c:v>3793</c:v>
                </c:pt>
                <c:pt idx="2177">
                  <c:v>3793.2</c:v>
                </c:pt>
                <c:pt idx="2178">
                  <c:v>3793.6</c:v>
                </c:pt>
                <c:pt idx="2179">
                  <c:v>3793.8</c:v>
                </c:pt>
                <c:pt idx="2180">
                  <c:v>3793</c:v>
                </c:pt>
                <c:pt idx="2181">
                  <c:v>3793.6</c:v>
                </c:pt>
                <c:pt idx="2182">
                  <c:v>3793</c:v>
                </c:pt>
                <c:pt idx="2183">
                  <c:v>3793.6</c:v>
                </c:pt>
                <c:pt idx="2184">
                  <c:v>3793.6</c:v>
                </c:pt>
                <c:pt idx="2185">
                  <c:v>3793.6</c:v>
                </c:pt>
                <c:pt idx="2186">
                  <c:v>3793.2</c:v>
                </c:pt>
                <c:pt idx="2187">
                  <c:v>3793.2</c:v>
                </c:pt>
                <c:pt idx="2188">
                  <c:v>3793.4</c:v>
                </c:pt>
                <c:pt idx="2189">
                  <c:v>3792.2</c:v>
                </c:pt>
                <c:pt idx="2190">
                  <c:v>3793.4</c:v>
                </c:pt>
                <c:pt idx="2191">
                  <c:v>3792.6</c:v>
                </c:pt>
                <c:pt idx="2192">
                  <c:v>3792.6</c:v>
                </c:pt>
                <c:pt idx="2193">
                  <c:v>3792</c:v>
                </c:pt>
                <c:pt idx="2194">
                  <c:v>3794.2</c:v>
                </c:pt>
                <c:pt idx="2195">
                  <c:v>3793.2</c:v>
                </c:pt>
                <c:pt idx="2196">
                  <c:v>3792.4</c:v>
                </c:pt>
                <c:pt idx="2197">
                  <c:v>3793.6</c:v>
                </c:pt>
                <c:pt idx="2198">
                  <c:v>3793.2</c:v>
                </c:pt>
                <c:pt idx="2199">
                  <c:v>3793.2</c:v>
                </c:pt>
                <c:pt idx="2200">
                  <c:v>3793.2</c:v>
                </c:pt>
                <c:pt idx="2201">
                  <c:v>3793.4</c:v>
                </c:pt>
                <c:pt idx="2202">
                  <c:v>3793.6</c:v>
                </c:pt>
                <c:pt idx="2203">
                  <c:v>3794</c:v>
                </c:pt>
                <c:pt idx="2204">
                  <c:v>3793.2</c:v>
                </c:pt>
                <c:pt idx="2205">
                  <c:v>3794.4</c:v>
                </c:pt>
                <c:pt idx="2206">
                  <c:v>3795</c:v>
                </c:pt>
                <c:pt idx="2207">
                  <c:v>3795.4</c:v>
                </c:pt>
                <c:pt idx="2208">
                  <c:v>3795.6</c:v>
                </c:pt>
                <c:pt idx="2209">
                  <c:v>3795.6</c:v>
                </c:pt>
                <c:pt idx="2210">
                  <c:v>3795.6</c:v>
                </c:pt>
                <c:pt idx="2211">
                  <c:v>3795.6</c:v>
                </c:pt>
                <c:pt idx="2212">
                  <c:v>3795.6</c:v>
                </c:pt>
                <c:pt idx="2213">
                  <c:v>3795.8</c:v>
                </c:pt>
                <c:pt idx="2214">
                  <c:v>3796</c:v>
                </c:pt>
                <c:pt idx="2215">
                  <c:v>3796.2</c:v>
                </c:pt>
                <c:pt idx="2216">
                  <c:v>3797</c:v>
                </c:pt>
                <c:pt idx="2217">
                  <c:v>3797.2</c:v>
                </c:pt>
                <c:pt idx="2218">
                  <c:v>3797.6</c:v>
                </c:pt>
                <c:pt idx="2219">
                  <c:v>3797</c:v>
                </c:pt>
                <c:pt idx="2220">
                  <c:v>3797.6</c:v>
                </c:pt>
                <c:pt idx="2221">
                  <c:v>3797.2</c:v>
                </c:pt>
                <c:pt idx="2222">
                  <c:v>3797.2</c:v>
                </c:pt>
                <c:pt idx="2223">
                  <c:v>3797</c:v>
                </c:pt>
                <c:pt idx="2224">
                  <c:v>3797</c:v>
                </c:pt>
                <c:pt idx="2225">
                  <c:v>3797</c:v>
                </c:pt>
                <c:pt idx="2226">
                  <c:v>3796.2</c:v>
                </c:pt>
                <c:pt idx="2227">
                  <c:v>3796.6</c:v>
                </c:pt>
                <c:pt idx="2228">
                  <c:v>3796.8</c:v>
                </c:pt>
                <c:pt idx="2229">
                  <c:v>3796.2</c:v>
                </c:pt>
                <c:pt idx="2230">
                  <c:v>3797</c:v>
                </c:pt>
                <c:pt idx="2231">
                  <c:v>3796.2</c:v>
                </c:pt>
                <c:pt idx="2232">
                  <c:v>3796.2</c:v>
                </c:pt>
                <c:pt idx="2233">
                  <c:v>3796.2</c:v>
                </c:pt>
                <c:pt idx="2234">
                  <c:v>3796</c:v>
                </c:pt>
                <c:pt idx="2235">
                  <c:v>3796</c:v>
                </c:pt>
                <c:pt idx="2236">
                  <c:v>3795.8</c:v>
                </c:pt>
                <c:pt idx="2237">
                  <c:v>3796</c:v>
                </c:pt>
                <c:pt idx="2238">
                  <c:v>3795.8</c:v>
                </c:pt>
                <c:pt idx="2239">
                  <c:v>3795.8</c:v>
                </c:pt>
                <c:pt idx="2240">
                  <c:v>3794</c:v>
                </c:pt>
                <c:pt idx="2241">
                  <c:v>3793.8</c:v>
                </c:pt>
                <c:pt idx="2242">
                  <c:v>3794.4</c:v>
                </c:pt>
                <c:pt idx="2243">
                  <c:v>3794.4</c:v>
                </c:pt>
                <c:pt idx="2244">
                  <c:v>3793.8</c:v>
                </c:pt>
                <c:pt idx="2245">
                  <c:v>3794</c:v>
                </c:pt>
                <c:pt idx="2246">
                  <c:v>3795.8</c:v>
                </c:pt>
                <c:pt idx="2247">
                  <c:v>3796.8</c:v>
                </c:pt>
                <c:pt idx="2248">
                  <c:v>3795.8</c:v>
                </c:pt>
                <c:pt idx="2249">
                  <c:v>3796.8</c:v>
                </c:pt>
                <c:pt idx="2250">
                  <c:v>3795.8</c:v>
                </c:pt>
                <c:pt idx="2251">
                  <c:v>3796</c:v>
                </c:pt>
                <c:pt idx="2252">
                  <c:v>3796.4</c:v>
                </c:pt>
                <c:pt idx="2253">
                  <c:v>3794.6</c:v>
                </c:pt>
                <c:pt idx="2254">
                  <c:v>3795.4</c:v>
                </c:pt>
                <c:pt idx="2255">
                  <c:v>3795</c:v>
                </c:pt>
                <c:pt idx="2256">
                  <c:v>3796.8</c:v>
                </c:pt>
                <c:pt idx="2257">
                  <c:v>3794.8</c:v>
                </c:pt>
                <c:pt idx="2258">
                  <c:v>3795</c:v>
                </c:pt>
                <c:pt idx="2259">
                  <c:v>3796.4</c:v>
                </c:pt>
                <c:pt idx="2260">
                  <c:v>3795.8</c:v>
                </c:pt>
                <c:pt idx="2261">
                  <c:v>3795.6</c:v>
                </c:pt>
                <c:pt idx="2262">
                  <c:v>3796</c:v>
                </c:pt>
                <c:pt idx="2263">
                  <c:v>3797</c:v>
                </c:pt>
                <c:pt idx="2264">
                  <c:v>3797.4</c:v>
                </c:pt>
                <c:pt idx="2265">
                  <c:v>3796.6</c:v>
                </c:pt>
                <c:pt idx="2266">
                  <c:v>3797.6</c:v>
                </c:pt>
                <c:pt idx="2267">
                  <c:v>3797.6</c:v>
                </c:pt>
                <c:pt idx="2268">
                  <c:v>3796.8</c:v>
                </c:pt>
                <c:pt idx="2269">
                  <c:v>3796.8</c:v>
                </c:pt>
                <c:pt idx="2270">
                  <c:v>3797</c:v>
                </c:pt>
                <c:pt idx="2271">
                  <c:v>3796.6</c:v>
                </c:pt>
                <c:pt idx="2272">
                  <c:v>3796.4</c:v>
                </c:pt>
                <c:pt idx="2273">
                  <c:v>3796.4</c:v>
                </c:pt>
                <c:pt idx="2274">
                  <c:v>3796</c:v>
                </c:pt>
                <c:pt idx="2275">
                  <c:v>3797</c:v>
                </c:pt>
                <c:pt idx="2276">
                  <c:v>3795.8</c:v>
                </c:pt>
                <c:pt idx="2277">
                  <c:v>3795.8</c:v>
                </c:pt>
                <c:pt idx="2278">
                  <c:v>3795.8</c:v>
                </c:pt>
                <c:pt idx="2279">
                  <c:v>3795.6</c:v>
                </c:pt>
                <c:pt idx="2280">
                  <c:v>3795.2</c:v>
                </c:pt>
                <c:pt idx="2281">
                  <c:v>3795</c:v>
                </c:pt>
                <c:pt idx="2282">
                  <c:v>3795.4</c:v>
                </c:pt>
                <c:pt idx="2283">
                  <c:v>3795</c:v>
                </c:pt>
                <c:pt idx="2284">
                  <c:v>3795</c:v>
                </c:pt>
                <c:pt idx="2285">
                  <c:v>3795.6</c:v>
                </c:pt>
                <c:pt idx="2286">
                  <c:v>3794.6</c:v>
                </c:pt>
                <c:pt idx="2287">
                  <c:v>3794.6</c:v>
                </c:pt>
                <c:pt idx="2288">
                  <c:v>3794.4</c:v>
                </c:pt>
                <c:pt idx="2289">
                  <c:v>3794.4</c:v>
                </c:pt>
                <c:pt idx="2290">
                  <c:v>3795</c:v>
                </c:pt>
                <c:pt idx="2291">
                  <c:v>3795</c:v>
                </c:pt>
                <c:pt idx="2292">
                  <c:v>3795</c:v>
                </c:pt>
                <c:pt idx="2293">
                  <c:v>3795</c:v>
                </c:pt>
                <c:pt idx="2294">
                  <c:v>3795</c:v>
                </c:pt>
                <c:pt idx="2295">
                  <c:v>3795</c:v>
                </c:pt>
                <c:pt idx="2296">
                  <c:v>3795.4</c:v>
                </c:pt>
                <c:pt idx="2297">
                  <c:v>3794.6</c:v>
                </c:pt>
                <c:pt idx="2298">
                  <c:v>3794.6</c:v>
                </c:pt>
                <c:pt idx="2299">
                  <c:v>3795</c:v>
                </c:pt>
                <c:pt idx="2300">
                  <c:v>3795.6</c:v>
                </c:pt>
                <c:pt idx="2301">
                  <c:v>3795.8</c:v>
                </c:pt>
                <c:pt idx="2302">
                  <c:v>3794.6</c:v>
                </c:pt>
                <c:pt idx="2303">
                  <c:v>3795.8</c:v>
                </c:pt>
                <c:pt idx="2304">
                  <c:v>3797.4</c:v>
                </c:pt>
                <c:pt idx="2305">
                  <c:v>3797.6</c:v>
                </c:pt>
                <c:pt idx="2306">
                  <c:v>3797.8</c:v>
                </c:pt>
                <c:pt idx="2307">
                  <c:v>3797.8</c:v>
                </c:pt>
                <c:pt idx="2308">
                  <c:v>3798.8</c:v>
                </c:pt>
                <c:pt idx="2309">
                  <c:v>3799.4</c:v>
                </c:pt>
                <c:pt idx="2310">
                  <c:v>3799</c:v>
                </c:pt>
                <c:pt idx="2311">
                  <c:v>3798.2</c:v>
                </c:pt>
                <c:pt idx="2312">
                  <c:v>3798.2</c:v>
                </c:pt>
                <c:pt idx="2313">
                  <c:v>3798.8</c:v>
                </c:pt>
                <c:pt idx="2314">
                  <c:v>3798.8</c:v>
                </c:pt>
                <c:pt idx="2315">
                  <c:v>3798.4</c:v>
                </c:pt>
                <c:pt idx="2316">
                  <c:v>3798</c:v>
                </c:pt>
                <c:pt idx="2317">
                  <c:v>3798</c:v>
                </c:pt>
                <c:pt idx="2318">
                  <c:v>3797.8</c:v>
                </c:pt>
                <c:pt idx="2319">
                  <c:v>3797.8</c:v>
                </c:pt>
                <c:pt idx="2320">
                  <c:v>3798</c:v>
                </c:pt>
                <c:pt idx="2321">
                  <c:v>3798.6</c:v>
                </c:pt>
                <c:pt idx="2322">
                  <c:v>3798.8</c:v>
                </c:pt>
                <c:pt idx="2323">
                  <c:v>3799.4</c:v>
                </c:pt>
                <c:pt idx="2324">
                  <c:v>3799.4</c:v>
                </c:pt>
                <c:pt idx="2325">
                  <c:v>3797.8</c:v>
                </c:pt>
                <c:pt idx="2326">
                  <c:v>3798.6</c:v>
                </c:pt>
                <c:pt idx="2327">
                  <c:v>3798.8</c:v>
                </c:pt>
                <c:pt idx="2328">
                  <c:v>3795</c:v>
                </c:pt>
                <c:pt idx="2329">
                  <c:v>3797.6</c:v>
                </c:pt>
                <c:pt idx="2330">
                  <c:v>3798.6</c:v>
                </c:pt>
                <c:pt idx="2331">
                  <c:v>3797.8</c:v>
                </c:pt>
                <c:pt idx="2332">
                  <c:v>3795</c:v>
                </c:pt>
                <c:pt idx="2333">
                  <c:v>3795</c:v>
                </c:pt>
                <c:pt idx="2334">
                  <c:v>3794.6</c:v>
                </c:pt>
                <c:pt idx="2335">
                  <c:v>3795</c:v>
                </c:pt>
                <c:pt idx="2336">
                  <c:v>3795</c:v>
                </c:pt>
                <c:pt idx="2337">
                  <c:v>3794.8</c:v>
                </c:pt>
                <c:pt idx="2338">
                  <c:v>3794.6</c:v>
                </c:pt>
                <c:pt idx="2339">
                  <c:v>3794.8</c:v>
                </c:pt>
                <c:pt idx="2340">
                  <c:v>3795</c:v>
                </c:pt>
                <c:pt idx="2341">
                  <c:v>3794.6</c:v>
                </c:pt>
                <c:pt idx="2342">
                  <c:v>3795</c:v>
                </c:pt>
                <c:pt idx="2343">
                  <c:v>3794.4</c:v>
                </c:pt>
                <c:pt idx="2344">
                  <c:v>3794.4</c:v>
                </c:pt>
                <c:pt idx="2345">
                  <c:v>3794.2</c:v>
                </c:pt>
                <c:pt idx="2346">
                  <c:v>3794.8</c:v>
                </c:pt>
                <c:pt idx="2347">
                  <c:v>3794</c:v>
                </c:pt>
                <c:pt idx="2348">
                  <c:v>3794.2</c:v>
                </c:pt>
                <c:pt idx="2349">
                  <c:v>3793.6</c:v>
                </c:pt>
                <c:pt idx="2350">
                  <c:v>3793.2</c:v>
                </c:pt>
                <c:pt idx="2351">
                  <c:v>3794</c:v>
                </c:pt>
                <c:pt idx="2352">
                  <c:v>3793.2</c:v>
                </c:pt>
                <c:pt idx="2353">
                  <c:v>3792.8</c:v>
                </c:pt>
                <c:pt idx="2354">
                  <c:v>3792.6</c:v>
                </c:pt>
                <c:pt idx="2355">
                  <c:v>3792</c:v>
                </c:pt>
                <c:pt idx="2356">
                  <c:v>3792</c:v>
                </c:pt>
                <c:pt idx="2357">
                  <c:v>3792</c:v>
                </c:pt>
                <c:pt idx="2358">
                  <c:v>3792</c:v>
                </c:pt>
                <c:pt idx="2359">
                  <c:v>3793.2</c:v>
                </c:pt>
                <c:pt idx="2360">
                  <c:v>3791.8</c:v>
                </c:pt>
                <c:pt idx="2361">
                  <c:v>3793.8</c:v>
                </c:pt>
                <c:pt idx="2362">
                  <c:v>3792.2</c:v>
                </c:pt>
                <c:pt idx="2363">
                  <c:v>3792</c:v>
                </c:pt>
                <c:pt idx="2364">
                  <c:v>3792</c:v>
                </c:pt>
                <c:pt idx="2365">
                  <c:v>3792</c:v>
                </c:pt>
                <c:pt idx="2366">
                  <c:v>3792.2</c:v>
                </c:pt>
                <c:pt idx="2367">
                  <c:v>3792.2</c:v>
                </c:pt>
                <c:pt idx="2368">
                  <c:v>3792.2</c:v>
                </c:pt>
                <c:pt idx="2369">
                  <c:v>3792.2</c:v>
                </c:pt>
                <c:pt idx="2370">
                  <c:v>3793.2</c:v>
                </c:pt>
                <c:pt idx="2371">
                  <c:v>3793.6</c:v>
                </c:pt>
                <c:pt idx="2372">
                  <c:v>3794</c:v>
                </c:pt>
                <c:pt idx="2373">
                  <c:v>3792.2</c:v>
                </c:pt>
                <c:pt idx="2374">
                  <c:v>3792</c:v>
                </c:pt>
                <c:pt idx="2375">
                  <c:v>3793.8</c:v>
                </c:pt>
                <c:pt idx="2376">
                  <c:v>3793.8</c:v>
                </c:pt>
                <c:pt idx="2377">
                  <c:v>3792.6</c:v>
                </c:pt>
                <c:pt idx="2378">
                  <c:v>3792.6</c:v>
                </c:pt>
                <c:pt idx="2379">
                  <c:v>3792.6</c:v>
                </c:pt>
                <c:pt idx="2380">
                  <c:v>3792.4</c:v>
                </c:pt>
                <c:pt idx="2381">
                  <c:v>3792.4</c:v>
                </c:pt>
                <c:pt idx="2382">
                  <c:v>3792.4</c:v>
                </c:pt>
                <c:pt idx="2383">
                  <c:v>3792.4</c:v>
                </c:pt>
                <c:pt idx="2384">
                  <c:v>3793.8</c:v>
                </c:pt>
                <c:pt idx="2385">
                  <c:v>3792.2</c:v>
                </c:pt>
                <c:pt idx="2386">
                  <c:v>3793.8</c:v>
                </c:pt>
                <c:pt idx="2387">
                  <c:v>3793.8</c:v>
                </c:pt>
                <c:pt idx="2388">
                  <c:v>3793.8</c:v>
                </c:pt>
                <c:pt idx="2389">
                  <c:v>3794</c:v>
                </c:pt>
                <c:pt idx="2390">
                  <c:v>3794</c:v>
                </c:pt>
                <c:pt idx="2391">
                  <c:v>3793.2</c:v>
                </c:pt>
                <c:pt idx="2392">
                  <c:v>3793.2</c:v>
                </c:pt>
                <c:pt idx="2393">
                  <c:v>3794.8</c:v>
                </c:pt>
                <c:pt idx="2394">
                  <c:v>3794</c:v>
                </c:pt>
                <c:pt idx="2395">
                  <c:v>3792</c:v>
                </c:pt>
                <c:pt idx="2396">
                  <c:v>3795.2</c:v>
                </c:pt>
                <c:pt idx="2397">
                  <c:v>3794.6</c:v>
                </c:pt>
                <c:pt idx="2398">
                  <c:v>3794</c:v>
                </c:pt>
                <c:pt idx="2399">
                  <c:v>3794</c:v>
                </c:pt>
                <c:pt idx="2400">
                  <c:v>3794.2</c:v>
                </c:pt>
                <c:pt idx="2401">
                  <c:v>3794.8</c:v>
                </c:pt>
                <c:pt idx="2402">
                  <c:v>3794.4</c:v>
                </c:pt>
                <c:pt idx="2403">
                  <c:v>3795.4</c:v>
                </c:pt>
                <c:pt idx="2404">
                  <c:v>3794.4</c:v>
                </c:pt>
                <c:pt idx="2405">
                  <c:v>3794.2</c:v>
                </c:pt>
                <c:pt idx="2406">
                  <c:v>3794</c:v>
                </c:pt>
                <c:pt idx="2407">
                  <c:v>3795.2</c:v>
                </c:pt>
                <c:pt idx="2408">
                  <c:v>3794.2</c:v>
                </c:pt>
                <c:pt idx="2409">
                  <c:v>3794.2</c:v>
                </c:pt>
                <c:pt idx="2410">
                  <c:v>3794</c:v>
                </c:pt>
                <c:pt idx="2411">
                  <c:v>3794</c:v>
                </c:pt>
                <c:pt idx="2412">
                  <c:v>3794</c:v>
                </c:pt>
                <c:pt idx="2413">
                  <c:v>3794.6</c:v>
                </c:pt>
                <c:pt idx="2414">
                  <c:v>3794.8</c:v>
                </c:pt>
                <c:pt idx="2415">
                  <c:v>3795</c:v>
                </c:pt>
                <c:pt idx="2416">
                  <c:v>3795.2</c:v>
                </c:pt>
                <c:pt idx="2417">
                  <c:v>3795</c:v>
                </c:pt>
                <c:pt idx="2418">
                  <c:v>3795.2</c:v>
                </c:pt>
                <c:pt idx="2419">
                  <c:v>3795.2</c:v>
                </c:pt>
                <c:pt idx="2420">
                  <c:v>3795.6</c:v>
                </c:pt>
                <c:pt idx="2421">
                  <c:v>3796</c:v>
                </c:pt>
                <c:pt idx="2422">
                  <c:v>3796</c:v>
                </c:pt>
                <c:pt idx="2423">
                  <c:v>3796.4</c:v>
                </c:pt>
                <c:pt idx="2424">
                  <c:v>3796.2</c:v>
                </c:pt>
                <c:pt idx="2425">
                  <c:v>3796</c:v>
                </c:pt>
                <c:pt idx="2426">
                  <c:v>3796.8</c:v>
                </c:pt>
                <c:pt idx="2427">
                  <c:v>3797.4</c:v>
                </c:pt>
                <c:pt idx="2428">
                  <c:v>3797.4</c:v>
                </c:pt>
                <c:pt idx="2429">
                  <c:v>3797.6</c:v>
                </c:pt>
                <c:pt idx="2430">
                  <c:v>3798</c:v>
                </c:pt>
                <c:pt idx="2431">
                  <c:v>3798</c:v>
                </c:pt>
                <c:pt idx="2432">
                  <c:v>3798.6</c:v>
                </c:pt>
                <c:pt idx="2433">
                  <c:v>3798.6</c:v>
                </c:pt>
                <c:pt idx="2434">
                  <c:v>3799</c:v>
                </c:pt>
                <c:pt idx="2435">
                  <c:v>3799.4</c:v>
                </c:pt>
                <c:pt idx="2436">
                  <c:v>3799.4</c:v>
                </c:pt>
                <c:pt idx="2437">
                  <c:v>3799.2</c:v>
                </c:pt>
                <c:pt idx="2438">
                  <c:v>3799.2</c:v>
                </c:pt>
                <c:pt idx="2439">
                  <c:v>3799.4</c:v>
                </c:pt>
                <c:pt idx="2440">
                  <c:v>3798</c:v>
                </c:pt>
                <c:pt idx="2441">
                  <c:v>3797.4</c:v>
                </c:pt>
                <c:pt idx="2442">
                  <c:v>3797.2</c:v>
                </c:pt>
                <c:pt idx="2443">
                  <c:v>3798.6</c:v>
                </c:pt>
                <c:pt idx="2444">
                  <c:v>3798.2</c:v>
                </c:pt>
                <c:pt idx="2445">
                  <c:v>3798</c:v>
                </c:pt>
                <c:pt idx="2446">
                  <c:v>3797.8</c:v>
                </c:pt>
                <c:pt idx="2447">
                  <c:v>3798</c:v>
                </c:pt>
                <c:pt idx="2448">
                  <c:v>3797.8</c:v>
                </c:pt>
                <c:pt idx="2449">
                  <c:v>3798.8</c:v>
                </c:pt>
                <c:pt idx="2450">
                  <c:v>3797.8</c:v>
                </c:pt>
                <c:pt idx="2451">
                  <c:v>3797.6</c:v>
                </c:pt>
                <c:pt idx="2452">
                  <c:v>3799</c:v>
                </c:pt>
                <c:pt idx="2453">
                  <c:v>3798</c:v>
                </c:pt>
                <c:pt idx="2454">
                  <c:v>3798.8</c:v>
                </c:pt>
                <c:pt idx="2455">
                  <c:v>3798.8</c:v>
                </c:pt>
                <c:pt idx="2456">
                  <c:v>3797.8</c:v>
                </c:pt>
                <c:pt idx="2457">
                  <c:v>3798.4</c:v>
                </c:pt>
                <c:pt idx="2458">
                  <c:v>3797.4</c:v>
                </c:pt>
                <c:pt idx="2459">
                  <c:v>3797.4</c:v>
                </c:pt>
                <c:pt idx="2460">
                  <c:v>3798.8</c:v>
                </c:pt>
                <c:pt idx="2461">
                  <c:v>3799</c:v>
                </c:pt>
                <c:pt idx="2462">
                  <c:v>3798.8</c:v>
                </c:pt>
                <c:pt idx="2463">
                  <c:v>3799</c:v>
                </c:pt>
                <c:pt idx="2464">
                  <c:v>3799</c:v>
                </c:pt>
                <c:pt idx="2465">
                  <c:v>3798.8</c:v>
                </c:pt>
                <c:pt idx="2466">
                  <c:v>3799</c:v>
                </c:pt>
                <c:pt idx="2467">
                  <c:v>3799.2</c:v>
                </c:pt>
                <c:pt idx="2468">
                  <c:v>3799</c:v>
                </c:pt>
                <c:pt idx="2469">
                  <c:v>3799.4</c:v>
                </c:pt>
                <c:pt idx="2470">
                  <c:v>3799.4</c:v>
                </c:pt>
                <c:pt idx="2471">
                  <c:v>3799.4</c:v>
                </c:pt>
                <c:pt idx="2472">
                  <c:v>3799.6</c:v>
                </c:pt>
                <c:pt idx="2473">
                  <c:v>3799.6</c:v>
                </c:pt>
                <c:pt idx="2474">
                  <c:v>3799.6</c:v>
                </c:pt>
                <c:pt idx="2475">
                  <c:v>3799.6</c:v>
                </c:pt>
                <c:pt idx="2476">
                  <c:v>3799</c:v>
                </c:pt>
                <c:pt idx="2477">
                  <c:v>3798.6</c:v>
                </c:pt>
                <c:pt idx="2478">
                  <c:v>3798.2</c:v>
                </c:pt>
                <c:pt idx="2479">
                  <c:v>3798.2</c:v>
                </c:pt>
                <c:pt idx="2480">
                  <c:v>3798.8</c:v>
                </c:pt>
                <c:pt idx="2481">
                  <c:v>3798.8</c:v>
                </c:pt>
                <c:pt idx="2482">
                  <c:v>3799</c:v>
                </c:pt>
                <c:pt idx="2483">
                  <c:v>3798.8</c:v>
                </c:pt>
                <c:pt idx="2484">
                  <c:v>3798.2</c:v>
                </c:pt>
                <c:pt idx="2485">
                  <c:v>3798</c:v>
                </c:pt>
                <c:pt idx="2486">
                  <c:v>3797</c:v>
                </c:pt>
                <c:pt idx="2487">
                  <c:v>3797.8</c:v>
                </c:pt>
                <c:pt idx="2488">
                  <c:v>3796.8</c:v>
                </c:pt>
                <c:pt idx="2489">
                  <c:v>3796.8</c:v>
                </c:pt>
                <c:pt idx="2490">
                  <c:v>3796</c:v>
                </c:pt>
                <c:pt idx="2491">
                  <c:v>3796</c:v>
                </c:pt>
                <c:pt idx="2492">
                  <c:v>3796.8</c:v>
                </c:pt>
                <c:pt idx="2493">
                  <c:v>3796.2</c:v>
                </c:pt>
                <c:pt idx="2494">
                  <c:v>3795.6</c:v>
                </c:pt>
                <c:pt idx="2495">
                  <c:v>3795.4</c:v>
                </c:pt>
                <c:pt idx="2496">
                  <c:v>3795.2</c:v>
                </c:pt>
                <c:pt idx="2497">
                  <c:v>3795</c:v>
                </c:pt>
                <c:pt idx="2498">
                  <c:v>3793.6</c:v>
                </c:pt>
                <c:pt idx="2499">
                  <c:v>3793.6</c:v>
                </c:pt>
                <c:pt idx="2500">
                  <c:v>3794.4</c:v>
                </c:pt>
                <c:pt idx="2501">
                  <c:v>3794.6</c:v>
                </c:pt>
                <c:pt idx="2502">
                  <c:v>3794.6</c:v>
                </c:pt>
                <c:pt idx="2503">
                  <c:v>3794</c:v>
                </c:pt>
                <c:pt idx="2504">
                  <c:v>3794.4</c:v>
                </c:pt>
                <c:pt idx="2505">
                  <c:v>3794.6</c:v>
                </c:pt>
                <c:pt idx="2506">
                  <c:v>3794.4</c:v>
                </c:pt>
                <c:pt idx="2507">
                  <c:v>3794</c:v>
                </c:pt>
                <c:pt idx="2508">
                  <c:v>3794.2</c:v>
                </c:pt>
                <c:pt idx="2509">
                  <c:v>3795</c:v>
                </c:pt>
                <c:pt idx="2510">
                  <c:v>3794.2</c:v>
                </c:pt>
                <c:pt idx="2511">
                  <c:v>3795</c:v>
                </c:pt>
                <c:pt idx="2512">
                  <c:v>3795</c:v>
                </c:pt>
                <c:pt idx="2513">
                  <c:v>3797.2</c:v>
                </c:pt>
                <c:pt idx="2514">
                  <c:v>3796</c:v>
                </c:pt>
                <c:pt idx="2515">
                  <c:v>3795</c:v>
                </c:pt>
                <c:pt idx="2516">
                  <c:v>3796.2</c:v>
                </c:pt>
                <c:pt idx="2517">
                  <c:v>3795.8</c:v>
                </c:pt>
                <c:pt idx="2518">
                  <c:v>3795</c:v>
                </c:pt>
                <c:pt idx="2519">
                  <c:v>3794.8</c:v>
                </c:pt>
                <c:pt idx="2520">
                  <c:v>3795.6</c:v>
                </c:pt>
                <c:pt idx="2521">
                  <c:v>3795.6</c:v>
                </c:pt>
                <c:pt idx="2522">
                  <c:v>3794</c:v>
                </c:pt>
                <c:pt idx="2523">
                  <c:v>3795.6</c:v>
                </c:pt>
                <c:pt idx="2524">
                  <c:v>3793.2</c:v>
                </c:pt>
                <c:pt idx="2525">
                  <c:v>3792.6</c:v>
                </c:pt>
                <c:pt idx="2526">
                  <c:v>3792.4</c:v>
                </c:pt>
                <c:pt idx="2527">
                  <c:v>3792.2</c:v>
                </c:pt>
                <c:pt idx="2528">
                  <c:v>3792.2</c:v>
                </c:pt>
                <c:pt idx="2529">
                  <c:v>3792</c:v>
                </c:pt>
                <c:pt idx="2530">
                  <c:v>3791.2</c:v>
                </c:pt>
                <c:pt idx="2531">
                  <c:v>3791.8</c:v>
                </c:pt>
                <c:pt idx="2532">
                  <c:v>3790.6</c:v>
                </c:pt>
                <c:pt idx="2533">
                  <c:v>3790.6</c:v>
                </c:pt>
                <c:pt idx="2534">
                  <c:v>3790.2</c:v>
                </c:pt>
                <c:pt idx="2535">
                  <c:v>3790</c:v>
                </c:pt>
                <c:pt idx="2536">
                  <c:v>3789.8</c:v>
                </c:pt>
                <c:pt idx="2537">
                  <c:v>3788</c:v>
                </c:pt>
                <c:pt idx="2538">
                  <c:v>3788</c:v>
                </c:pt>
                <c:pt idx="2539">
                  <c:v>3788</c:v>
                </c:pt>
                <c:pt idx="2540">
                  <c:v>3789.6</c:v>
                </c:pt>
                <c:pt idx="2541">
                  <c:v>3789</c:v>
                </c:pt>
                <c:pt idx="2542">
                  <c:v>3788.8</c:v>
                </c:pt>
                <c:pt idx="2543">
                  <c:v>3787.6</c:v>
                </c:pt>
                <c:pt idx="2544">
                  <c:v>3787.6</c:v>
                </c:pt>
                <c:pt idx="2545">
                  <c:v>3788.2</c:v>
                </c:pt>
                <c:pt idx="2546">
                  <c:v>3788.6</c:v>
                </c:pt>
                <c:pt idx="2547">
                  <c:v>3789.2</c:v>
                </c:pt>
                <c:pt idx="2548">
                  <c:v>3789.8</c:v>
                </c:pt>
                <c:pt idx="2549">
                  <c:v>3790</c:v>
                </c:pt>
                <c:pt idx="2550">
                  <c:v>3791.8</c:v>
                </c:pt>
                <c:pt idx="2551">
                  <c:v>3790.4</c:v>
                </c:pt>
                <c:pt idx="2552">
                  <c:v>3792.2</c:v>
                </c:pt>
                <c:pt idx="2553">
                  <c:v>3790.4</c:v>
                </c:pt>
                <c:pt idx="2554">
                  <c:v>3790.6</c:v>
                </c:pt>
                <c:pt idx="2555">
                  <c:v>3790.6</c:v>
                </c:pt>
                <c:pt idx="2556">
                  <c:v>3791.8</c:v>
                </c:pt>
                <c:pt idx="2557">
                  <c:v>3791.4</c:v>
                </c:pt>
                <c:pt idx="2558">
                  <c:v>3791.2</c:v>
                </c:pt>
                <c:pt idx="2559">
                  <c:v>3791.8</c:v>
                </c:pt>
                <c:pt idx="2560">
                  <c:v>3790.6</c:v>
                </c:pt>
                <c:pt idx="2561">
                  <c:v>3790.8</c:v>
                </c:pt>
                <c:pt idx="2562">
                  <c:v>3791.2</c:v>
                </c:pt>
                <c:pt idx="2563">
                  <c:v>3792</c:v>
                </c:pt>
                <c:pt idx="2564">
                  <c:v>3791.8</c:v>
                </c:pt>
                <c:pt idx="2565">
                  <c:v>3791</c:v>
                </c:pt>
                <c:pt idx="2566">
                  <c:v>3792</c:v>
                </c:pt>
                <c:pt idx="2567">
                  <c:v>3791</c:v>
                </c:pt>
                <c:pt idx="2568">
                  <c:v>3791</c:v>
                </c:pt>
                <c:pt idx="2569">
                  <c:v>3791</c:v>
                </c:pt>
                <c:pt idx="2570">
                  <c:v>3791</c:v>
                </c:pt>
                <c:pt idx="2571">
                  <c:v>3790.8</c:v>
                </c:pt>
                <c:pt idx="2572">
                  <c:v>3790.6</c:v>
                </c:pt>
                <c:pt idx="2573">
                  <c:v>3790.6</c:v>
                </c:pt>
                <c:pt idx="2574">
                  <c:v>3790.8</c:v>
                </c:pt>
                <c:pt idx="2575">
                  <c:v>3790.8</c:v>
                </c:pt>
                <c:pt idx="2576">
                  <c:v>3790.4</c:v>
                </c:pt>
                <c:pt idx="2577">
                  <c:v>3790.4</c:v>
                </c:pt>
                <c:pt idx="2578">
                  <c:v>3790.8</c:v>
                </c:pt>
                <c:pt idx="2579">
                  <c:v>3791</c:v>
                </c:pt>
                <c:pt idx="2580">
                  <c:v>3791</c:v>
                </c:pt>
                <c:pt idx="2581">
                  <c:v>3791</c:v>
                </c:pt>
                <c:pt idx="2582">
                  <c:v>3791.8</c:v>
                </c:pt>
                <c:pt idx="2583">
                  <c:v>3791.2</c:v>
                </c:pt>
                <c:pt idx="2584">
                  <c:v>3791.2</c:v>
                </c:pt>
                <c:pt idx="2585">
                  <c:v>3791.4</c:v>
                </c:pt>
                <c:pt idx="2586">
                  <c:v>3791.4</c:v>
                </c:pt>
                <c:pt idx="2587">
                  <c:v>3791.2</c:v>
                </c:pt>
                <c:pt idx="2588">
                  <c:v>3791.8</c:v>
                </c:pt>
                <c:pt idx="2589">
                  <c:v>3791.8</c:v>
                </c:pt>
                <c:pt idx="2590">
                  <c:v>3791.8</c:v>
                </c:pt>
                <c:pt idx="2591">
                  <c:v>3791.8</c:v>
                </c:pt>
                <c:pt idx="2592">
                  <c:v>3791.8</c:v>
                </c:pt>
                <c:pt idx="2593">
                  <c:v>3791.2</c:v>
                </c:pt>
                <c:pt idx="2594">
                  <c:v>3791</c:v>
                </c:pt>
                <c:pt idx="2595">
                  <c:v>3791</c:v>
                </c:pt>
                <c:pt idx="2596">
                  <c:v>3791.4</c:v>
                </c:pt>
                <c:pt idx="2597">
                  <c:v>3790</c:v>
                </c:pt>
                <c:pt idx="2598">
                  <c:v>3790</c:v>
                </c:pt>
                <c:pt idx="2599">
                  <c:v>3789.6</c:v>
                </c:pt>
                <c:pt idx="2600">
                  <c:v>3789.4</c:v>
                </c:pt>
                <c:pt idx="2601">
                  <c:v>3789.6</c:v>
                </c:pt>
                <c:pt idx="2602">
                  <c:v>3789.2</c:v>
                </c:pt>
                <c:pt idx="2603">
                  <c:v>3788.6</c:v>
                </c:pt>
                <c:pt idx="2604">
                  <c:v>3788</c:v>
                </c:pt>
                <c:pt idx="2605">
                  <c:v>3788</c:v>
                </c:pt>
                <c:pt idx="2606">
                  <c:v>3788</c:v>
                </c:pt>
                <c:pt idx="2607">
                  <c:v>3787.4</c:v>
                </c:pt>
                <c:pt idx="2608">
                  <c:v>3787.4</c:v>
                </c:pt>
                <c:pt idx="2609">
                  <c:v>3787.4</c:v>
                </c:pt>
                <c:pt idx="2610">
                  <c:v>3787.2</c:v>
                </c:pt>
                <c:pt idx="2611">
                  <c:v>3787.2</c:v>
                </c:pt>
                <c:pt idx="2612">
                  <c:v>3787</c:v>
                </c:pt>
                <c:pt idx="2613">
                  <c:v>3787</c:v>
                </c:pt>
                <c:pt idx="2614">
                  <c:v>3787</c:v>
                </c:pt>
                <c:pt idx="2615">
                  <c:v>3786.6</c:v>
                </c:pt>
                <c:pt idx="2616">
                  <c:v>3786.6</c:v>
                </c:pt>
                <c:pt idx="2617">
                  <c:v>3786.4</c:v>
                </c:pt>
                <c:pt idx="2618">
                  <c:v>3788</c:v>
                </c:pt>
                <c:pt idx="2619">
                  <c:v>3787.8</c:v>
                </c:pt>
                <c:pt idx="2620">
                  <c:v>3788</c:v>
                </c:pt>
                <c:pt idx="2621">
                  <c:v>3788</c:v>
                </c:pt>
                <c:pt idx="2622">
                  <c:v>3788.8</c:v>
                </c:pt>
                <c:pt idx="2623">
                  <c:v>3787.6</c:v>
                </c:pt>
                <c:pt idx="2624">
                  <c:v>3787.6</c:v>
                </c:pt>
                <c:pt idx="2625">
                  <c:v>3788</c:v>
                </c:pt>
                <c:pt idx="2626">
                  <c:v>3788.4</c:v>
                </c:pt>
                <c:pt idx="2627">
                  <c:v>3788.8</c:v>
                </c:pt>
                <c:pt idx="2628">
                  <c:v>3790</c:v>
                </c:pt>
                <c:pt idx="2629">
                  <c:v>3790</c:v>
                </c:pt>
                <c:pt idx="2630">
                  <c:v>3790</c:v>
                </c:pt>
                <c:pt idx="2631">
                  <c:v>3790</c:v>
                </c:pt>
                <c:pt idx="2632">
                  <c:v>3790.2</c:v>
                </c:pt>
                <c:pt idx="2633">
                  <c:v>3790.2</c:v>
                </c:pt>
                <c:pt idx="2634">
                  <c:v>3790.2</c:v>
                </c:pt>
                <c:pt idx="2635">
                  <c:v>3790</c:v>
                </c:pt>
                <c:pt idx="2636">
                  <c:v>3790.4</c:v>
                </c:pt>
                <c:pt idx="2637">
                  <c:v>3791.6</c:v>
                </c:pt>
                <c:pt idx="2638">
                  <c:v>3789.4</c:v>
                </c:pt>
                <c:pt idx="2639">
                  <c:v>3790</c:v>
                </c:pt>
                <c:pt idx="2640">
                  <c:v>3791.8</c:v>
                </c:pt>
                <c:pt idx="2641">
                  <c:v>3791.8</c:v>
                </c:pt>
                <c:pt idx="2642">
                  <c:v>3790.4</c:v>
                </c:pt>
                <c:pt idx="2643">
                  <c:v>3792</c:v>
                </c:pt>
                <c:pt idx="2644">
                  <c:v>3792</c:v>
                </c:pt>
                <c:pt idx="2645">
                  <c:v>3791.8</c:v>
                </c:pt>
                <c:pt idx="2646">
                  <c:v>3790.8</c:v>
                </c:pt>
                <c:pt idx="2647">
                  <c:v>3792.2</c:v>
                </c:pt>
                <c:pt idx="2648">
                  <c:v>3790.6</c:v>
                </c:pt>
                <c:pt idx="2649">
                  <c:v>3792.4</c:v>
                </c:pt>
                <c:pt idx="2650">
                  <c:v>3792</c:v>
                </c:pt>
                <c:pt idx="2651">
                  <c:v>3792.2</c:v>
                </c:pt>
                <c:pt idx="2652">
                  <c:v>3790.6</c:v>
                </c:pt>
                <c:pt idx="2653">
                  <c:v>3790.6</c:v>
                </c:pt>
                <c:pt idx="2654">
                  <c:v>3790.8</c:v>
                </c:pt>
                <c:pt idx="2655">
                  <c:v>3791.8</c:v>
                </c:pt>
                <c:pt idx="2656">
                  <c:v>3792.6</c:v>
                </c:pt>
                <c:pt idx="2657">
                  <c:v>3792.4</c:v>
                </c:pt>
                <c:pt idx="2658">
                  <c:v>3792.8</c:v>
                </c:pt>
                <c:pt idx="2659">
                  <c:v>3792.8</c:v>
                </c:pt>
                <c:pt idx="2660">
                  <c:v>3792.2</c:v>
                </c:pt>
                <c:pt idx="2661">
                  <c:v>3792</c:v>
                </c:pt>
                <c:pt idx="2662">
                  <c:v>3792.8</c:v>
                </c:pt>
                <c:pt idx="2663">
                  <c:v>3793</c:v>
                </c:pt>
                <c:pt idx="2664">
                  <c:v>3793</c:v>
                </c:pt>
                <c:pt idx="2665">
                  <c:v>3792.6</c:v>
                </c:pt>
                <c:pt idx="2666">
                  <c:v>3792.2</c:v>
                </c:pt>
                <c:pt idx="2667">
                  <c:v>3792</c:v>
                </c:pt>
                <c:pt idx="2668">
                  <c:v>3793.4</c:v>
                </c:pt>
                <c:pt idx="2669">
                  <c:v>3793.6</c:v>
                </c:pt>
                <c:pt idx="2670">
                  <c:v>3793.4</c:v>
                </c:pt>
                <c:pt idx="2671">
                  <c:v>3792</c:v>
                </c:pt>
                <c:pt idx="2672">
                  <c:v>3793</c:v>
                </c:pt>
                <c:pt idx="2673">
                  <c:v>3792.2</c:v>
                </c:pt>
                <c:pt idx="2674">
                  <c:v>3793</c:v>
                </c:pt>
                <c:pt idx="2675">
                  <c:v>3792.2</c:v>
                </c:pt>
                <c:pt idx="2676">
                  <c:v>3792.6</c:v>
                </c:pt>
                <c:pt idx="2677">
                  <c:v>3792</c:v>
                </c:pt>
                <c:pt idx="2678">
                  <c:v>3792</c:v>
                </c:pt>
                <c:pt idx="2679">
                  <c:v>3791.4</c:v>
                </c:pt>
                <c:pt idx="2680">
                  <c:v>3791.4</c:v>
                </c:pt>
                <c:pt idx="2681">
                  <c:v>3792</c:v>
                </c:pt>
                <c:pt idx="2682">
                  <c:v>3791.4</c:v>
                </c:pt>
                <c:pt idx="2683">
                  <c:v>3792</c:v>
                </c:pt>
                <c:pt idx="2684">
                  <c:v>3792</c:v>
                </c:pt>
                <c:pt idx="2685">
                  <c:v>3792</c:v>
                </c:pt>
                <c:pt idx="2686">
                  <c:v>3791.4</c:v>
                </c:pt>
                <c:pt idx="2687">
                  <c:v>3791.8</c:v>
                </c:pt>
                <c:pt idx="2688">
                  <c:v>3792</c:v>
                </c:pt>
                <c:pt idx="2689">
                  <c:v>3791.4</c:v>
                </c:pt>
                <c:pt idx="2690">
                  <c:v>3791.6</c:v>
                </c:pt>
                <c:pt idx="2691">
                  <c:v>3791.4</c:v>
                </c:pt>
                <c:pt idx="2692">
                  <c:v>3791.6</c:v>
                </c:pt>
                <c:pt idx="2693">
                  <c:v>3791.2</c:v>
                </c:pt>
                <c:pt idx="2694">
                  <c:v>3791.4</c:v>
                </c:pt>
                <c:pt idx="2695">
                  <c:v>3791.2</c:v>
                </c:pt>
                <c:pt idx="2696">
                  <c:v>3791.2</c:v>
                </c:pt>
                <c:pt idx="2697">
                  <c:v>3791.2</c:v>
                </c:pt>
                <c:pt idx="2698">
                  <c:v>3791</c:v>
                </c:pt>
                <c:pt idx="2699">
                  <c:v>3790.6</c:v>
                </c:pt>
                <c:pt idx="2700">
                  <c:v>3790.4</c:v>
                </c:pt>
                <c:pt idx="2701">
                  <c:v>3790.4</c:v>
                </c:pt>
                <c:pt idx="2702">
                  <c:v>3790.2</c:v>
                </c:pt>
                <c:pt idx="2703">
                  <c:v>3790</c:v>
                </c:pt>
                <c:pt idx="2704">
                  <c:v>3789.4</c:v>
                </c:pt>
                <c:pt idx="2705">
                  <c:v>3789.2</c:v>
                </c:pt>
                <c:pt idx="2706">
                  <c:v>3789.2</c:v>
                </c:pt>
                <c:pt idx="2707">
                  <c:v>3789</c:v>
                </c:pt>
                <c:pt idx="2708">
                  <c:v>3788.6</c:v>
                </c:pt>
                <c:pt idx="2709">
                  <c:v>3788.6</c:v>
                </c:pt>
                <c:pt idx="2710">
                  <c:v>3788.2</c:v>
                </c:pt>
                <c:pt idx="2711">
                  <c:v>3788.6</c:v>
                </c:pt>
                <c:pt idx="2712">
                  <c:v>3789</c:v>
                </c:pt>
                <c:pt idx="2713">
                  <c:v>3790.4</c:v>
                </c:pt>
                <c:pt idx="2714">
                  <c:v>3791.6</c:v>
                </c:pt>
                <c:pt idx="2715">
                  <c:v>3789.6</c:v>
                </c:pt>
                <c:pt idx="2716">
                  <c:v>3789.8</c:v>
                </c:pt>
                <c:pt idx="2717">
                  <c:v>3789.8</c:v>
                </c:pt>
                <c:pt idx="2718">
                  <c:v>3789.2</c:v>
                </c:pt>
                <c:pt idx="2719">
                  <c:v>3789.4</c:v>
                </c:pt>
                <c:pt idx="2720">
                  <c:v>3789</c:v>
                </c:pt>
                <c:pt idx="2721">
                  <c:v>3788.6</c:v>
                </c:pt>
                <c:pt idx="2722">
                  <c:v>3789</c:v>
                </c:pt>
                <c:pt idx="2723">
                  <c:v>3788.4</c:v>
                </c:pt>
                <c:pt idx="2724">
                  <c:v>3788.8</c:v>
                </c:pt>
                <c:pt idx="2725">
                  <c:v>3789</c:v>
                </c:pt>
                <c:pt idx="2726">
                  <c:v>3790.2</c:v>
                </c:pt>
                <c:pt idx="2727">
                  <c:v>3790.6</c:v>
                </c:pt>
                <c:pt idx="2728">
                  <c:v>3790</c:v>
                </c:pt>
                <c:pt idx="2729">
                  <c:v>3791</c:v>
                </c:pt>
                <c:pt idx="2730">
                  <c:v>3791.6</c:v>
                </c:pt>
                <c:pt idx="2731">
                  <c:v>3789.8</c:v>
                </c:pt>
                <c:pt idx="2732">
                  <c:v>3789.8</c:v>
                </c:pt>
                <c:pt idx="2733">
                  <c:v>3789.8</c:v>
                </c:pt>
                <c:pt idx="2734">
                  <c:v>3789.8</c:v>
                </c:pt>
                <c:pt idx="2735">
                  <c:v>3789.8</c:v>
                </c:pt>
                <c:pt idx="2736">
                  <c:v>3791.6</c:v>
                </c:pt>
                <c:pt idx="2737">
                  <c:v>3790</c:v>
                </c:pt>
                <c:pt idx="2738">
                  <c:v>3790.2</c:v>
                </c:pt>
                <c:pt idx="2739">
                  <c:v>3791.2</c:v>
                </c:pt>
                <c:pt idx="2740">
                  <c:v>3790.2</c:v>
                </c:pt>
                <c:pt idx="2741">
                  <c:v>3790.2</c:v>
                </c:pt>
                <c:pt idx="2742">
                  <c:v>3790.6</c:v>
                </c:pt>
                <c:pt idx="2743">
                  <c:v>3789.4</c:v>
                </c:pt>
                <c:pt idx="2744">
                  <c:v>3790</c:v>
                </c:pt>
                <c:pt idx="2745">
                  <c:v>3789.2</c:v>
                </c:pt>
                <c:pt idx="2746">
                  <c:v>3790</c:v>
                </c:pt>
                <c:pt idx="2747">
                  <c:v>3790</c:v>
                </c:pt>
                <c:pt idx="2748">
                  <c:v>3790</c:v>
                </c:pt>
                <c:pt idx="2749">
                  <c:v>3790.4</c:v>
                </c:pt>
                <c:pt idx="2750">
                  <c:v>3790</c:v>
                </c:pt>
                <c:pt idx="2751">
                  <c:v>3789.2</c:v>
                </c:pt>
                <c:pt idx="2752">
                  <c:v>3790.8</c:v>
                </c:pt>
                <c:pt idx="2753">
                  <c:v>3789.6</c:v>
                </c:pt>
                <c:pt idx="2754">
                  <c:v>3789.6</c:v>
                </c:pt>
                <c:pt idx="2755">
                  <c:v>3789.6</c:v>
                </c:pt>
                <c:pt idx="2756">
                  <c:v>3791</c:v>
                </c:pt>
                <c:pt idx="2757">
                  <c:v>3791.4</c:v>
                </c:pt>
                <c:pt idx="2758">
                  <c:v>3791.6</c:v>
                </c:pt>
                <c:pt idx="2759">
                  <c:v>3791.4</c:v>
                </c:pt>
                <c:pt idx="2760">
                  <c:v>3792</c:v>
                </c:pt>
                <c:pt idx="2761">
                  <c:v>3792</c:v>
                </c:pt>
                <c:pt idx="2762">
                  <c:v>3792.2</c:v>
                </c:pt>
                <c:pt idx="2763">
                  <c:v>3792.2</c:v>
                </c:pt>
                <c:pt idx="2764">
                  <c:v>3793</c:v>
                </c:pt>
                <c:pt idx="2765">
                  <c:v>3791.8</c:v>
                </c:pt>
                <c:pt idx="2766">
                  <c:v>3793</c:v>
                </c:pt>
                <c:pt idx="2767">
                  <c:v>3793</c:v>
                </c:pt>
                <c:pt idx="2768">
                  <c:v>3792.8</c:v>
                </c:pt>
                <c:pt idx="2769">
                  <c:v>3793</c:v>
                </c:pt>
                <c:pt idx="2770">
                  <c:v>3792.8</c:v>
                </c:pt>
                <c:pt idx="2771">
                  <c:v>3793.8</c:v>
                </c:pt>
                <c:pt idx="2772">
                  <c:v>3794.8</c:v>
                </c:pt>
                <c:pt idx="2773">
                  <c:v>3795</c:v>
                </c:pt>
                <c:pt idx="2774">
                  <c:v>3795</c:v>
                </c:pt>
                <c:pt idx="2775">
                  <c:v>3795</c:v>
                </c:pt>
                <c:pt idx="2776">
                  <c:v>3795</c:v>
                </c:pt>
                <c:pt idx="2777">
                  <c:v>3795</c:v>
                </c:pt>
                <c:pt idx="2778">
                  <c:v>3796</c:v>
                </c:pt>
                <c:pt idx="2779">
                  <c:v>3796.2</c:v>
                </c:pt>
                <c:pt idx="2780">
                  <c:v>3795.6</c:v>
                </c:pt>
                <c:pt idx="2781">
                  <c:v>3796.2</c:v>
                </c:pt>
                <c:pt idx="2782">
                  <c:v>3794.8</c:v>
                </c:pt>
                <c:pt idx="2783">
                  <c:v>3796.2</c:v>
                </c:pt>
                <c:pt idx="2784">
                  <c:v>3796</c:v>
                </c:pt>
                <c:pt idx="2785">
                  <c:v>3794.6</c:v>
                </c:pt>
                <c:pt idx="2786">
                  <c:v>3796</c:v>
                </c:pt>
                <c:pt idx="2787">
                  <c:v>3795.8</c:v>
                </c:pt>
                <c:pt idx="2788">
                  <c:v>3794.4</c:v>
                </c:pt>
                <c:pt idx="2789">
                  <c:v>3794</c:v>
                </c:pt>
                <c:pt idx="2790">
                  <c:v>3793.2</c:v>
                </c:pt>
                <c:pt idx="2791">
                  <c:v>3793.2</c:v>
                </c:pt>
                <c:pt idx="2792">
                  <c:v>3793.2</c:v>
                </c:pt>
                <c:pt idx="2793">
                  <c:v>3793.2</c:v>
                </c:pt>
                <c:pt idx="2794">
                  <c:v>3793.6</c:v>
                </c:pt>
                <c:pt idx="2795">
                  <c:v>3793.6</c:v>
                </c:pt>
                <c:pt idx="2796">
                  <c:v>3793.6</c:v>
                </c:pt>
                <c:pt idx="2797">
                  <c:v>3795.4</c:v>
                </c:pt>
                <c:pt idx="2798">
                  <c:v>3795</c:v>
                </c:pt>
                <c:pt idx="2799">
                  <c:v>3794.8</c:v>
                </c:pt>
                <c:pt idx="2800">
                  <c:v>3795.2</c:v>
                </c:pt>
                <c:pt idx="2801">
                  <c:v>3794.8</c:v>
                </c:pt>
                <c:pt idx="2802">
                  <c:v>3795.2</c:v>
                </c:pt>
                <c:pt idx="2803">
                  <c:v>3795.2</c:v>
                </c:pt>
                <c:pt idx="2804">
                  <c:v>3794.4</c:v>
                </c:pt>
                <c:pt idx="2805">
                  <c:v>3794.6</c:v>
                </c:pt>
                <c:pt idx="2806">
                  <c:v>3795</c:v>
                </c:pt>
                <c:pt idx="2807">
                  <c:v>3795</c:v>
                </c:pt>
                <c:pt idx="2808">
                  <c:v>3795.4</c:v>
                </c:pt>
                <c:pt idx="2809">
                  <c:v>3795.6</c:v>
                </c:pt>
                <c:pt idx="2810">
                  <c:v>3795.2</c:v>
                </c:pt>
                <c:pt idx="2811">
                  <c:v>3795.2</c:v>
                </c:pt>
                <c:pt idx="2812">
                  <c:v>3794.8</c:v>
                </c:pt>
                <c:pt idx="2813">
                  <c:v>3794.8</c:v>
                </c:pt>
                <c:pt idx="2814">
                  <c:v>3794</c:v>
                </c:pt>
                <c:pt idx="2815">
                  <c:v>3794</c:v>
                </c:pt>
                <c:pt idx="2816">
                  <c:v>3794.2</c:v>
                </c:pt>
                <c:pt idx="2817">
                  <c:v>3793.2</c:v>
                </c:pt>
                <c:pt idx="2818">
                  <c:v>3793</c:v>
                </c:pt>
                <c:pt idx="2819">
                  <c:v>3793.2</c:v>
                </c:pt>
                <c:pt idx="2820">
                  <c:v>3793.6</c:v>
                </c:pt>
                <c:pt idx="2821">
                  <c:v>3793</c:v>
                </c:pt>
                <c:pt idx="2822">
                  <c:v>3793.8</c:v>
                </c:pt>
                <c:pt idx="2823">
                  <c:v>3794</c:v>
                </c:pt>
                <c:pt idx="2824">
                  <c:v>3794</c:v>
                </c:pt>
                <c:pt idx="2825">
                  <c:v>3794.2</c:v>
                </c:pt>
                <c:pt idx="2826">
                  <c:v>3793.4</c:v>
                </c:pt>
                <c:pt idx="2827">
                  <c:v>3794.2</c:v>
                </c:pt>
                <c:pt idx="2828">
                  <c:v>3793.4</c:v>
                </c:pt>
                <c:pt idx="2829">
                  <c:v>3795.8</c:v>
                </c:pt>
                <c:pt idx="2830">
                  <c:v>3795</c:v>
                </c:pt>
                <c:pt idx="2831">
                  <c:v>3795</c:v>
                </c:pt>
                <c:pt idx="2832">
                  <c:v>3795.8</c:v>
                </c:pt>
                <c:pt idx="2833">
                  <c:v>3795.8</c:v>
                </c:pt>
                <c:pt idx="2834">
                  <c:v>3796</c:v>
                </c:pt>
                <c:pt idx="2835">
                  <c:v>3795.8</c:v>
                </c:pt>
                <c:pt idx="2836">
                  <c:v>3796</c:v>
                </c:pt>
                <c:pt idx="2837">
                  <c:v>3796.2</c:v>
                </c:pt>
                <c:pt idx="2838">
                  <c:v>3796.6</c:v>
                </c:pt>
                <c:pt idx="2839">
                  <c:v>3796.6</c:v>
                </c:pt>
                <c:pt idx="2840">
                  <c:v>3796.8</c:v>
                </c:pt>
                <c:pt idx="2841">
                  <c:v>3796.6</c:v>
                </c:pt>
                <c:pt idx="2842">
                  <c:v>3797</c:v>
                </c:pt>
                <c:pt idx="2843">
                  <c:v>3797</c:v>
                </c:pt>
                <c:pt idx="2844">
                  <c:v>3796</c:v>
                </c:pt>
                <c:pt idx="2845">
                  <c:v>3797.4</c:v>
                </c:pt>
                <c:pt idx="2846">
                  <c:v>3796.2</c:v>
                </c:pt>
                <c:pt idx="2847">
                  <c:v>3796.2</c:v>
                </c:pt>
                <c:pt idx="2848">
                  <c:v>3795.8</c:v>
                </c:pt>
                <c:pt idx="2849">
                  <c:v>3795.4</c:v>
                </c:pt>
                <c:pt idx="2850">
                  <c:v>3795.4</c:v>
                </c:pt>
                <c:pt idx="2851">
                  <c:v>3795.6</c:v>
                </c:pt>
                <c:pt idx="2852">
                  <c:v>3795.6</c:v>
                </c:pt>
                <c:pt idx="2853">
                  <c:v>3795.6</c:v>
                </c:pt>
                <c:pt idx="2854">
                  <c:v>3795.2</c:v>
                </c:pt>
                <c:pt idx="2855">
                  <c:v>3795</c:v>
                </c:pt>
                <c:pt idx="2856">
                  <c:v>3795</c:v>
                </c:pt>
                <c:pt idx="2857">
                  <c:v>3795</c:v>
                </c:pt>
                <c:pt idx="2858">
                  <c:v>3795</c:v>
                </c:pt>
                <c:pt idx="2859">
                  <c:v>3794.6</c:v>
                </c:pt>
                <c:pt idx="2860">
                  <c:v>3794.2</c:v>
                </c:pt>
                <c:pt idx="2861">
                  <c:v>3794.2</c:v>
                </c:pt>
                <c:pt idx="2862">
                  <c:v>3794</c:v>
                </c:pt>
                <c:pt idx="2863">
                  <c:v>3793.8</c:v>
                </c:pt>
                <c:pt idx="2864">
                  <c:v>3793</c:v>
                </c:pt>
                <c:pt idx="2865">
                  <c:v>3793</c:v>
                </c:pt>
                <c:pt idx="2866">
                  <c:v>3792.4</c:v>
                </c:pt>
                <c:pt idx="2867">
                  <c:v>3792.4</c:v>
                </c:pt>
                <c:pt idx="2868">
                  <c:v>3792.2</c:v>
                </c:pt>
                <c:pt idx="2869">
                  <c:v>3792.8</c:v>
                </c:pt>
                <c:pt idx="2870">
                  <c:v>3793</c:v>
                </c:pt>
                <c:pt idx="2871">
                  <c:v>3794.4</c:v>
                </c:pt>
                <c:pt idx="2872">
                  <c:v>3794.6</c:v>
                </c:pt>
                <c:pt idx="2873">
                  <c:v>3794.6</c:v>
                </c:pt>
                <c:pt idx="2874">
                  <c:v>3794.4</c:v>
                </c:pt>
                <c:pt idx="2875">
                  <c:v>3794.8</c:v>
                </c:pt>
                <c:pt idx="2876">
                  <c:v>3794</c:v>
                </c:pt>
                <c:pt idx="2877">
                  <c:v>3794</c:v>
                </c:pt>
                <c:pt idx="2878">
                  <c:v>3794</c:v>
                </c:pt>
                <c:pt idx="2879">
                  <c:v>3794.2</c:v>
                </c:pt>
                <c:pt idx="2880">
                  <c:v>3793.8</c:v>
                </c:pt>
                <c:pt idx="2881">
                  <c:v>3793</c:v>
                </c:pt>
                <c:pt idx="2882">
                  <c:v>3793.4</c:v>
                </c:pt>
                <c:pt idx="2883">
                  <c:v>3793</c:v>
                </c:pt>
                <c:pt idx="2884">
                  <c:v>3793</c:v>
                </c:pt>
                <c:pt idx="2885">
                  <c:v>3792.4</c:v>
                </c:pt>
                <c:pt idx="2886">
                  <c:v>3793</c:v>
                </c:pt>
                <c:pt idx="2887">
                  <c:v>3792.4</c:v>
                </c:pt>
                <c:pt idx="2888">
                  <c:v>3792</c:v>
                </c:pt>
                <c:pt idx="2889">
                  <c:v>3792</c:v>
                </c:pt>
                <c:pt idx="2890">
                  <c:v>3792</c:v>
                </c:pt>
                <c:pt idx="2891">
                  <c:v>3791.6</c:v>
                </c:pt>
                <c:pt idx="2892">
                  <c:v>3791.4</c:v>
                </c:pt>
                <c:pt idx="2893">
                  <c:v>3791.2</c:v>
                </c:pt>
                <c:pt idx="2894">
                  <c:v>3791.2</c:v>
                </c:pt>
                <c:pt idx="2895">
                  <c:v>3791.2</c:v>
                </c:pt>
                <c:pt idx="2896">
                  <c:v>3791.2</c:v>
                </c:pt>
                <c:pt idx="2897">
                  <c:v>3791.4</c:v>
                </c:pt>
                <c:pt idx="2898">
                  <c:v>3791.2</c:v>
                </c:pt>
                <c:pt idx="2899">
                  <c:v>3791.4</c:v>
                </c:pt>
                <c:pt idx="2900">
                  <c:v>3791</c:v>
                </c:pt>
                <c:pt idx="2901">
                  <c:v>3790.8</c:v>
                </c:pt>
                <c:pt idx="2902">
                  <c:v>3790.6</c:v>
                </c:pt>
                <c:pt idx="2903">
                  <c:v>3790.2</c:v>
                </c:pt>
                <c:pt idx="2904">
                  <c:v>3788.2</c:v>
                </c:pt>
                <c:pt idx="2905">
                  <c:v>3788.2</c:v>
                </c:pt>
                <c:pt idx="2906">
                  <c:v>3788.8</c:v>
                </c:pt>
                <c:pt idx="2907">
                  <c:v>3789.2</c:v>
                </c:pt>
                <c:pt idx="2908">
                  <c:v>3788</c:v>
                </c:pt>
                <c:pt idx="2909">
                  <c:v>3787.6</c:v>
                </c:pt>
                <c:pt idx="2910">
                  <c:v>3787.4</c:v>
                </c:pt>
                <c:pt idx="2911">
                  <c:v>3787.2</c:v>
                </c:pt>
                <c:pt idx="2912">
                  <c:v>3787.4</c:v>
                </c:pt>
                <c:pt idx="2913">
                  <c:v>3787</c:v>
                </c:pt>
                <c:pt idx="2914">
                  <c:v>3787</c:v>
                </c:pt>
                <c:pt idx="2915">
                  <c:v>3787</c:v>
                </c:pt>
                <c:pt idx="2916">
                  <c:v>3786</c:v>
                </c:pt>
                <c:pt idx="2917">
                  <c:v>3786.8</c:v>
                </c:pt>
                <c:pt idx="2918">
                  <c:v>3786.2</c:v>
                </c:pt>
                <c:pt idx="2919">
                  <c:v>3787</c:v>
                </c:pt>
                <c:pt idx="2920">
                  <c:v>3787</c:v>
                </c:pt>
                <c:pt idx="2921">
                  <c:v>3786</c:v>
                </c:pt>
                <c:pt idx="2922">
                  <c:v>3786</c:v>
                </c:pt>
                <c:pt idx="2923">
                  <c:v>3787.6</c:v>
                </c:pt>
                <c:pt idx="2924">
                  <c:v>3786.4</c:v>
                </c:pt>
                <c:pt idx="2925">
                  <c:v>3790</c:v>
                </c:pt>
                <c:pt idx="2926">
                  <c:v>3788</c:v>
                </c:pt>
                <c:pt idx="2927">
                  <c:v>3790.4</c:v>
                </c:pt>
                <c:pt idx="2928">
                  <c:v>3790.4</c:v>
                </c:pt>
                <c:pt idx="2929">
                  <c:v>3790.4</c:v>
                </c:pt>
                <c:pt idx="2930">
                  <c:v>3789.6</c:v>
                </c:pt>
                <c:pt idx="2931">
                  <c:v>3790</c:v>
                </c:pt>
                <c:pt idx="2932">
                  <c:v>3790</c:v>
                </c:pt>
                <c:pt idx="2933">
                  <c:v>3789.8</c:v>
                </c:pt>
                <c:pt idx="2934">
                  <c:v>3789.8</c:v>
                </c:pt>
                <c:pt idx="2935">
                  <c:v>3790</c:v>
                </c:pt>
                <c:pt idx="2936">
                  <c:v>3790</c:v>
                </c:pt>
                <c:pt idx="2937">
                  <c:v>3790.4</c:v>
                </c:pt>
                <c:pt idx="2938">
                  <c:v>3789.4</c:v>
                </c:pt>
                <c:pt idx="2939">
                  <c:v>3789.6</c:v>
                </c:pt>
                <c:pt idx="2940">
                  <c:v>3789.6</c:v>
                </c:pt>
                <c:pt idx="2941">
                  <c:v>3790</c:v>
                </c:pt>
                <c:pt idx="2942">
                  <c:v>3789.4</c:v>
                </c:pt>
                <c:pt idx="2943">
                  <c:v>3789.4</c:v>
                </c:pt>
                <c:pt idx="2944">
                  <c:v>3790.2</c:v>
                </c:pt>
                <c:pt idx="2945">
                  <c:v>3789.2</c:v>
                </c:pt>
                <c:pt idx="2946">
                  <c:v>3789.2</c:v>
                </c:pt>
                <c:pt idx="2947">
                  <c:v>3789</c:v>
                </c:pt>
                <c:pt idx="2948">
                  <c:v>3789.2</c:v>
                </c:pt>
                <c:pt idx="2949">
                  <c:v>3789.2</c:v>
                </c:pt>
                <c:pt idx="2950">
                  <c:v>3789.6</c:v>
                </c:pt>
                <c:pt idx="2951">
                  <c:v>3789.8</c:v>
                </c:pt>
                <c:pt idx="2952">
                  <c:v>3790</c:v>
                </c:pt>
                <c:pt idx="2953">
                  <c:v>3790.2</c:v>
                </c:pt>
                <c:pt idx="2954">
                  <c:v>3790.4</c:v>
                </c:pt>
                <c:pt idx="2955">
                  <c:v>3790.4</c:v>
                </c:pt>
                <c:pt idx="2956">
                  <c:v>3791.4</c:v>
                </c:pt>
                <c:pt idx="2957">
                  <c:v>3791.4</c:v>
                </c:pt>
                <c:pt idx="2958">
                  <c:v>3792.6</c:v>
                </c:pt>
                <c:pt idx="2959">
                  <c:v>3792.6</c:v>
                </c:pt>
                <c:pt idx="2960">
                  <c:v>3793</c:v>
                </c:pt>
                <c:pt idx="2961">
                  <c:v>3793.2</c:v>
                </c:pt>
                <c:pt idx="2962">
                  <c:v>3793</c:v>
                </c:pt>
                <c:pt idx="2963">
                  <c:v>3792.8</c:v>
                </c:pt>
                <c:pt idx="2964">
                  <c:v>3792.4</c:v>
                </c:pt>
                <c:pt idx="2965">
                  <c:v>3793</c:v>
                </c:pt>
                <c:pt idx="2966">
                  <c:v>3793</c:v>
                </c:pt>
                <c:pt idx="2967">
                  <c:v>3792.4</c:v>
                </c:pt>
                <c:pt idx="2968">
                  <c:v>3793</c:v>
                </c:pt>
                <c:pt idx="2969">
                  <c:v>3793</c:v>
                </c:pt>
                <c:pt idx="2970">
                  <c:v>3794.6</c:v>
                </c:pt>
                <c:pt idx="2971">
                  <c:v>3794.6</c:v>
                </c:pt>
                <c:pt idx="2972">
                  <c:v>3794.6</c:v>
                </c:pt>
                <c:pt idx="2973">
                  <c:v>3794.8</c:v>
                </c:pt>
                <c:pt idx="2974">
                  <c:v>3795.2</c:v>
                </c:pt>
                <c:pt idx="2975">
                  <c:v>3794.4</c:v>
                </c:pt>
                <c:pt idx="2976">
                  <c:v>3795</c:v>
                </c:pt>
                <c:pt idx="2977">
                  <c:v>3795</c:v>
                </c:pt>
                <c:pt idx="2978">
                  <c:v>3795</c:v>
                </c:pt>
                <c:pt idx="2979">
                  <c:v>3795.2</c:v>
                </c:pt>
                <c:pt idx="2980">
                  <c:v>3795.2</c:v>
                </c:pt>
                <c:pt idx="2981">
                  <c:v>3795.2</c:v>
                </c:pt>
                <c:pt idx="2982">
                  <c:v>3795.2</c:v>
                </c:pt>
                <c:pt idx="2983">
                  <c:v>3795.2</c:v>
                </c:pt>
                <c:pt idx="2984">
                  <c:v>3795.4</c:v>
                </c:pt>
                <c:pt idx="2985">
                  <c:v>3795.4</c:v>
                </c:pt>
                <c:pt idx="2986">
                  <c:v>3795.8</c:v>
                </c:pt>
                <c:pt idx="2987">
                  <c:v>3795.8</c:v>
                </c:pt>
                <c:pt idx="2988">
                  <c:v>3796</c:v>
                </c:pt>
                <c:pt idx="2989">
                  <c:v>3796</c:v>
                </c:pt>
                <c:pt idx="2990">
                  <c:v>3796</c:v>
                </c:pt>
                <c:pt idx="2991">
                  <c:v>3796.8</c:v>
                </c:pt>
                <c:pt idx="2992">
                  <c:v>3796.2</c:v>
                </c:pt>
                <c:pt idx="2993">
                  <c:v>3798</c:v>
                </c:pt>
                <c:pt idx="2994">
                  <c:v>3797.6</c:v>
                </c:pt>
                <c:pt idx="2995">
                  <c:v>3798</c:v>
                </c:pt>
                <c:pt idx="2996">
                  <c:v>3798</c:v>
                </c:pt>
                <c:pt idx="2997">
                  <c:v>3798</c:v>
                </c:pt>
                <c:pt idx="2998">
                  <c:v>3797.4</c:v>
                </c:pt>
                <c:pt idx="2999">
                  <c:v>3798</c:v>
                </c:pt>
                <c:pt idx="3000">
                  <c:v>3798</c:v>
                </c:pt>
                <c:pt idx="3001">
                  <c:v>3797.6</c:v>
                </c:pt>
                <c:pt idx="3002">
                  <c:v>3798</c:v>
                </c:pt>
                <c:pt idx="3003">
                  <c:v>3798</c:v>
                </c:pt>
                <c:pt idx="3004">
                  <c:v>3798</c:v>
                </c:pt>
                <c:pt idx="3005">
                  <c:v>3798.4</c:v>
                </c:pt>
                <c:pt idx="3006">
                  <c:v>3798</c:v>
                </c:pt>
                <c:pt idx="3007">
                  <c:v>3798</c:v>
                </c:pt>
                <c:pt idx="3008">
                  <c:v>3798.6</c:v>
                </c:pt>
                <c:pt idx="3009">
                  <c:v>3798</c:v>
                </c:pt>
                <c:pt idx="3010">
                  <c:v>3798</c:v>
                </c:pt>
                <c:pt idx="3011">
                  <c:v>3798</c:v>
                </c:pt>
                <c:pt idx="3012">
                  <c:v>3798</c:v>
                </c:pt>
                <c:pt idx="3013">
                  <c:v>3798.6</c:v>
                </c:pt>
                <c:pt idx="3014">
                  <c:v>3798.6</c:v>
                </c:pt>
                <c:pt idx="3015">
                  <c:v>3798.6</c:v>
                </c:pt>
                <c:pt idx="3016">
                  <c:v>3798.6</c:v>
                </c:pt>
                <c:pt idx="3017">
                  <c:v>3798.6</c:v>
                </c:pt>
                <c:pt idx="3018">
                  <c:v>3798.6</c:v>
                </c:pt>
                <c:pt idx="3019">
                  <c:v>3798.6</c:v>
                </c:pt>
                <c:pt idx="3020">
                  <c:v>3798</c:v>
                </c:pt>
                <c:pt idx="3021">
                  <c:v>3798</c:v>
                </c:pt>
                <c:pt idx="3022">
                  <c:v>3797.8</c:v>
                </c:pt>
                <c:pt idx="3023">
                  <c:v>3797.8</c:v>
                </c:pt>
                <c:pt idx="3024">
                  <c:v>3797.8</c:v>
                </c:pt>
                <c:pt idx="3025">
                  <c:v>3797.4</c:v>
                </c:pt>
                <c:pt idx="3026">
                  <c:v>3797.2</c:v>
                </c:pt>
                <c:pt idx="3027">
                  <c:v>3797.6</c:v>
                </c:pt>
                <c:pt idx="3028">
                  <c:v>3797.6</c:v>
                </c:pt>
                <c:pt idx="3029">
                  <c:v>3796.2</c:v>
                </c:pt>
                <c:pt idx="3030">
                  <c:v>3797</c:v>
                </c:pt>
                <c:pt idx="3031">
                  <c:v>3796</c:v>
                </c:pt>
                <c:pt idx="3032">
                  <c:v>3791</c:v>
                </c:pt>
                <c:pt idx="3033">
                  <c:v>3790.4</c:v>
                </c:pt>
                <c:pt idx="3034">
                  <c:v>3790.6</c:v>
                </c:pt>
                <c:pt idx="3035">
                  <c:v>3790.8</c:v>
                </c:pt>
                <c:pt idx="3036">
                  <c:v>3791.8</c:v>
                </c:pt>
                <c:pt idx="3037">
                  <c:v>3792.8</c:v>
                </c:pt>
                <c:pt idx="3038">
                  <c:v>3792.4</c:v>
                </c:pt>
                <c:pt idx="3039">
                  <c:v>3792.4</c:v>
                </c:pt>
                <c:pt idx="3040">
                  <c:v>3791.8</c:v>
                </c:pt>
                <c:pt idx="3041">
                  <c:v>3793.6</c:v>
                </c:pt>
                <c:pt idx="3042">
                  <c:v>3792</c:v>
                </c:pt>
                <c:pt idx="3043">
                  <c:v>3792</c:v>
                </c:pt>
                <c:pt idx="3044">
                  <c:v>3793.6</c:v>
                </c:pt>
                <c:pt idx="3045">
                  <c:v>3792.4</c:v>
                </c:pt>
                <c:pt idx="3046">
                  <c:v>3793.6</c:v>
                </c:pt>
                <c:pt idx="3047">
                  <c:v>3793.2</c:v>
                </c:pt>
                <c:pt idx="3048">
                  <c:v>3793.4</c:v>
                </c:pt>
                <c:pt idx="3049">
                  <c:v>3792.8</c:v>
                </c:pt>
                <c:pt idx="3050">
                  <c:v>3794.8</c:v>
                </c:pt>
                <c:pt idx="3051">
                  <c:v>3793.6</c:v>
                </c:pt>
                <c:pt idx="3052">
                  <c:v>3793.2</c:v>
                </c:pt>
                <c:pt idx="3053">
                  <c:v>3794.8</c:v>
                </c:pt>
                <c:pt idx="3054">
                  <c:v>3794.4</c:v>
                </c:pt>
                <c:pt idx="3055">
                  <c:v>3794.8</c:v>
                </c:pt>
                <c:pt idx="3056">
                  <c:v>3794.8</c:v>
                </c:pt>
                <c:pt idx="3057">
                  <c:v>3795.6</c:v>
                </c:pt>
                <c:pt idx="3058">
                  <c:v>3796.4</c:v>
                </c:pt>
                <c:pt idx="3059">
                  <c:v>3795.4</c:v>
                </c:pt>
                <c:pt idx="3060">
                  <c:v>3794.8</c:v>
                </c:pt>
                <c:pt idx="3061">
                  <c:v>3794.8</c:v>
                </c:pt>
                <c:pt idx="3062">
                  <c:v>3794.6</c:v>
                </c:pt>
                <c:pt idx="3063">
                  <c:v>3794.6</c:v>
                </c:pt>
                <c:pt idx="3064">
                  <c:v>3796.6</c:v>
                </c:pt>
                <c:pt idx="3065">
                  <c:v>3794.4</c:v>
                </c:pt>
                <c:pt idx="3066">
                  <c:v>3794.8</c:v>
                </c:pt>
                <c:pt idx="3067">
                  <c:v>3795.8</c:v>
                </c:pt>
                <c:pt idx="3068">
                  <c:v>3795.8</c:v>
                </c:pt>
                <c:pt idx="3069">
                  <c:v>3796.4</c:v>
                </c:pt>
                <c:pt idx="3070">
                  <c:v>3795.8</c:v>
                </c:pt>
                <c:pt idx="3071">
                  <c:v>3796.4</c:v>
                </c:pt>
                <c:pt idx="3072">
                  <c:v>3796.4</c:v>
                </c:pt>
                <c:pt idx="3073">
                  <c:v>3795.6</c:v>
                </c:pt>
                <c:pt idx="3074">
                  <c:v>3796.6</c:v>
                </c:pt>
                <c:pt idx="3075">
                  <c:v>3796.8</c:v>
                </c:pt>
                <c:pt idx="3076">
                  <c:v>3796.8</c:v>
                </c:pt>
                <c:pt idx="3077">
                  <c:v>3797.4</c:v>
                </c:pt>
                <c:pt idx="3078">
                  <c:v>3797.2</c:v>
                </c:pt>
                <c:pt idx="3079">
                  <c:v>3797.6</c:v>
                </c:pt>
                <c:pt idx="3080">
                  <c:v>3798.8</c:v>
                </c:pt>
                <c:pt idx="3081">
                  <c:v>3799</c:v>
                </c:pt>
                <c:pt idx="3082">
                  <c:v>3799</c:v>
                </c:pt>
                <c:pt idx="3083">
                  <c:v>3799</c:v>
                </c:pt>
                <c:pt idx="3084">
                  <c:v>3798.6</c:v>
                </c:pt>
                <c:pt idx="3085">
                  <c:v>3799</c:v>
                </c:pt>
                <c:pt idx="3086">
                  <c:v>3799</c:v>
                </c:pt>
                <c:pt idx="3087">
                  <c:v>3797.8</c:v>
                </c:pt>
                <c:pt idx="3088">
                  <c:v>3799.4</c:v>
                </c:pt>
                <c:pt idx="3089">
                  <c:v>3798.2</c:v>
                </c:pt>
                <c:pt idx="3090">
                  <c:v>3798.2</c:v>
                </c:pt>
                <c:pt idx="3091">
                  <c:v>3798.2</c:v>
                </c:pt>
                <c:pt idx="3092">
                  <c:v>3797.8</c:v>
                </c:pt>
                <c:pt idx="3093">
                  <c:v>3798.2</c:v>
                </c:pt>
                <c:pt idx="3094">
                  <c:v>3798.6</c:v>
                </c:pt>
                <c:pt idx="3095">
                  <c:v>3797.8</c:v>
                </c:pt>
                <c:pt idx="3096">
                  <c:v>3797.6</c:v>
                </c:pt>
                <c:pt idx="3097">
                  <c:v>3798.4</c:v>
                </c:pt>
                <c:pt idx="3098">
                  <c:v>3797.8</c:v>
                </c:pt>
                <c:pt idx="3099">
                  <c:v>3797.6</c:v>
                </c:pt>
                <c:pt idx="3100">
                  <c:v>3797.8</c:v>
                </c:pt>
                <c:pt idx="3101">
                  <c:v>3798.2</c:v>
                </c:pt>
                <c:pt idx="3102">
                  <c:v>3798</c:v>
                </c:pt>
                <c:pt idx="3103">
                  <c:v>3797.6</c:v>
                </c:pt>
                <c:pt idx="3104">
                  <c:v>3798.2</c:v>
                </c:pt>
                <c:pt idx="3105">
                  <c:v>3798.4</c:v>
                </c:pt>
                <c:pt idx="3106">
                  <c:v>3798.6</c:v>
                </c:pt>
                <c:pt idx="3107">
                  <c:v>3798.8</c:v>
                </c:pt>
                <c:pt idx="3108">
                  <c:v>3798.4</c:v>
                </c:pt>
                <c:pt idx="3109">
                  <c:v>3798.2</c:v>
                </c:pt>
                <c:pt idx="3110">
                  <c:v>3798.6</c:v>
                </c:pt>
                <c:pt idx="3111">
                  <c:v>3798.2</c:v>
                </c:pt>
                <c:pt idx="3112">
                  <c:v>3798.2</c:v>
                </c:pt>
                <c:pt idx="3113">
                  <c:v>3798.4</c:v>
                </c:pt>
                <c:pt idx="3114">
                  <c:v>3797.4</c:v>
                </c:pt>
                <c:pt idx="3115">
                  <c:v>3797</c:v>
                </c:pt>
                <c:pt idx="3116">
                  <c:v>3798.2</c:v>
                </c:pt>
                <c:pt idx="3117">
                  <c:v>3798.6</c:v>
                </c:pt>
                <c:pt idx="3118">
                  <c:v>3798.6</c:v>
                </c:pt>
                <c:pt idx="3119">
                  <c:v>3798.2</c:v>
                </c:pt>
                <c:pt idx="3120">
                  <c:v>3798.2</c:v>
                </c:pt>
                <c:pt idx="3121">
                  <c:v>3798.2</c:v>
                </c:pt>
                <c:pt idx="3122">
                  <c:v>3798.4</c:v>
                </c:pt>
                <c:pt idx="3123">
                  <c:v>3798.4</c:v>
                </c:pt>
                <c:pt idx="3124">
                  <c:v>3798.8</c:v>
                </c:pt>
                <c:pt idx="3125">
                  <c:v>3798.8</c:v>
                </c:pt>
                <c:pt idx="3126">
                  <c:v>3799</c:v>
                </c:pt>
                <c:pt idx="3127">
                  <c:v>3799.4</c:v>
                </c:pt>
                <c:pt idx="3128">
                  <c:v>3799.4</c:v>
                </c:pt>
                <c:pt idx="3129">
                  <c:v>3799.4</c:v>
                </c:pt>
                <c:pt idx="3130">
                  <c:v>3799.6</c:v>
                </c:pt>
                <c:pt idx="3131">
                  <c:v>3799.2</c:v>
                </c:pt>
                <c:pt idx="3132">
                  <c:v>3799.2</c:v>
                </c:pt>
                <c:pt idx="3133">
                  <c:v>3799.2</c:v>
                </c:pt>
                <c:pt idx="3134">
                  <c:v>3799.2</c:v>
                </c:pt>
                <c:pt idx="3135">
                  <c:v>3799</c:v>
                </c:pt>
                <c:pt idx="3136">
                  <c:v>3799.2</c:v>
                </c:pt>
                <c:pt idx="3137">
                  <c:v>3799.4</c:v>
                </c:pt>
                <c:pt idx="3138">
                  <c:v>3799.4</c:v>
                </c:pt>
                <c:pt idx="3139">
                  <c:v>3798.8</c:v>
                </c:pt>
                <c:pt idx="3140">
                  <c:v>3799.8</c:v>
                </c:pt>
                <c:pt idx="3141">
                  <c:v>3799.8</c:v>
                </c:pt>
                <c:pt idx="3142">
                  <c:v>3798.8</c:v>
                </c:pt>
                <c:pt idx="3143">
                  <c:v>3799.4</c:v>
                </c:pt>
                <c:pt idx="3144">
                  <c:v>3799.6</c:v>
                </c:pt>
                <c:pt idx="3145">
                  <c:v>3798.6</c:v>
                </c:pt>
                <c:pt idx="3146">
                  <c:v>3798.6</c:v>
                </c:pt>
                <c:pt idx="3147">
                  <c:v>3800</c:v>
                </c:pt>
                <c:pt idx="3148">
                  <c:v>3800</c:v>
                </c:pt>
                <c:pt idx="3149">
                  <c:v>3800</c:v>
                </c:pt>
                <c:pt idx="3150">
                  <c:v>3800</c:v>
                </c:pt>
                <c:pt idx="3151">
                  <c:v>3801.4</c:v>
                </c:pt>
                <c:pt idx="3152">
                  <c:v>3800.8</c:v>
                </c:pt>
                <c:pt idx="3153">
                  <c:v>3801.8</c:v>
                </c:pt>
                <c:pt idx="3154">
                  <c:v>3801.8</c:v>
                </c:pt>
                <c:pt idx="3155">
                  <c:v>3801.4</c:v>
                </c:pt>
                <c:pt idx="3156">
                  <c:v>3801.8</c:v>
                </c:pt>
                <c:pt idx="3157">
                  <c:v>3801.4</c:v>
                </c:pt>
                <c:pt idx="3158">
                  <c:v>3800.8</c:v>
                </c:pt>
                <c:pt idx="3159">
                  <c:v>3801.8</c:v>
                </c:pt>
                <c:pt idx="3160">
                  <c:v>3800.8</c:v>
                </c:pt>
                <c:pt idx="3161">
                  <c:v>3801.4</c:v>
                </c:pt>
                <c:pt idx="3162">
                  <c:v>3802</c:v>
                </c:pt>
                <c:pt idx="3163">
                  <c:v>3802.8</c:v>
                </c:pt>
                <c:pt idx="3164">
                  <c:v>3801.8</c:v>
                </c:pt>
                <c:pt idx="3165">
                  <c:v>3800.8</c:v>
                </c:pt>
                <c:pt idx="3166">
                  <c:v>3800.4</c:v>
                </c:pt>
                <c:pt idx="3167">
                  <c:v>3800.4</c:v>
                </c:pt>
                <c:pt idx="3168">
                  <c:v>3802.8</c:v>
                </c:pt>
                <c:pt idx="3169">
                  <c:v>3800.6</c:v>
                </c:pt>
                <c:pt idx="3170">
                  <c:v>3802.6</c:v>
                </c:pt>
                <c:pt idx="3171">
                  <c:v>3802</c:v>
                </c:pt>
                <c:pt idx="3172">
                  <c:v>3801.6</c:v>
                </c:pt>
                <c:pt idx="3173">
                  <c:v>3801.2</c:v>
                </c:pt>
                <c:pt idx="3174">
                  <c:v>3800.8</c:v>
                </c:pt>
                <c:pt idx="3175">
                  <c:v>3801.4</c:v>
                </c:pt>
                <c:pt idx="3176">
                  <c:v>3800</c:v>
                </c:pt>
                <c:pt idx="3177">
                  <c:v>3800</c:v>
                </c:pt>
                <c:pt idx="3178">
                  <c:v>3801</c:v>
                </c:pt>
                <c:pt idx="3179">
                  <c:v>3800</c:v>
                </c:pt>
                <c:pt idx="3180">
                  <c:v>3800</c:v>
                </c:pt>
                <c:pt idx="3181">
                  <c:v>3800.6</c:v>
                </c:pt>
                <c:pt idx="3182">
                  <c:v>3800.8</c:v>
                </c:pt>
                <c:pt idx="3183">
                  <c:v>3800.6</c:v>
                </c:pt>
                <c:pt idx="3184">
                  <c:v>3800</c:v>
                </c:pt>
                <c:pt idx="3185">
                  <c:v>3800.6</c:v>
                </c:pt>
                <c:pt idx="3186">
                  <c:v>3801.2</c:v>
                </c:pt>
                <c:pt idx="3187">
                  <c:v>3800.2</c:v>
                </c:pt>
                <c:pt idx="3188">
                  <c:v>3800.6</c:v>
                </c:pt>
                <c:pt idx="3189">
                  <c:v>3800.4</c:v>
                </c:pt>
                <c:pt idx="3190">
                  <c:v>3800</c:v>
                </c:pt>
                <c:pt idx="3191">
                  <c:v>3800</c:v>
                </c:pt>
                <c:pt idx="3192">
                  <c:v>3799.8</c:v>
                </c:pt>
                <c:pt idx="3193">
                  <c:v>3800</c:v>
                </c:pt>
                <c:pt idx="3194">
                  <c:v>3800</c:v>
                </c:pt>
                <c:pt idx="3195">
                  <c:v>3799.6</c:v>
                </c:pt>
                <c:pt idx="3196">
                  <c:v>3799.2</c:v>
                </c:pt>
                <c:pt idx="3197">
                  <c:v>3798.8</c:v>
                </c:pt>
                <c:pt idx="3198">
                  <c:v>3800.2</c:v>
                </c:pt>
                <c:pt idx="3199">
                  <c:v>3799.2</c:v>
                </c:pt>
                <c:pt idx="3200">
                  <c:v>3800.2</c:v>
                </c:pt>
                <c:pt idx="3201">
                  <c:v>3799.2</c:v>
                </c:pt>
                <c:pt idx="3202">
                  <c:v>3800</c:v>
                </c:pt>
                <c:pt idx="3203">
                  <c:v>3800</c:v>
                </c:pt>
                <c:pt idx="3204">
                  <c:v>3800</c:v>
                </c:pt>
                <c:pt idx="3205">
                  <c:v>3800.2</c:v>
                </c:pt>
                <c:pt idx="3206">
                  <c:v>3800.2</c:v>
                </c:pt>
                <c:pt idx="3207">
                  <c:v>3800</c:v>
                </c:pt>
                <c:pt idx="3208">
                  <c:v>3799.8</c:v>
                </c:pt>
                <c:pt idx="3209">
                  <c:v>3800</c:v>
                </c:pt>
                <c:pt idx="3210">
                  <c:v>3800</c:v>
                </c:pt>
                <c:pt idx="3211">
                  <c:v>3799.2</c:v>
                </c:pt>
                <c:pt idx="3212">
                  <c:v>3800.2</c:v>
                </c:pt>
                <c:pt idx="3213">
                  <c:v>3800.4</c:v>
                </c:pt>
                <c:pt idx="3214">
                  <c:v>3800.4</c:v>
                </c:pt>
                <c:pt idx="3215">
                  <c:v>3800.4</c:v>
                </c:pt>
                <c:pt idx="3216">
                  <c:v>3800.2</c:v>
                </c:pt>
                <c:pt idx="3217">
                  <c:v>3800.2</c:v>
                </c:pt>
                <c:pt idx="3218">
                  <c:v>3800.6</c:v>
                </c:pt>
                <c:pt idx="3219">
                  <c:v>3800.6</c:v>
                </c:pt>
                <c:pt idx="3220">
                  <c:v>3800.2</c:v>
                </c:pt>
                <c:pt idx="3221">
                  <c:v>3799.8</c:v>
                </c:pt>
                <c:pt idx="3222">
                  <c:v>3799.6</c:v>
                </c:pt>
                <c:pt idx="3223">
                  <c:v>3799.4</c:v>
                </c:pt>
                <c:pt idx="3224">
                  <c:v>3799.2</c:v>
                </c:pt>
                <c:pt idx="3225">
                  <c:v>3799</c:v>
                </c:pt>
                <c:pt idx="3226">
                  <c:v>3798.8</c:v>
                </c:pt>
                <c:pt idx="3227">
                  <c:v>3799</c:v>
                </c:pt>
                <c:pt idx="3228">
                  <c:v>3799.2</c:v>
                </c:pt>
                <c:pt idx="3229">
                  <c:v>3799.2</c:v>
                </c:pt>
                <c:pt idx="3230">
                  <c:v>3799.4</c:v>
                </c:pt>
                <c:pt idx="3231">
                  <c:v>3799.8</c:v>
                </c:pt>
                <c:pt idx="3232">
                  <c:v>3799.8</c:v>
                </c:pt>
                <c:pt idx="3233">
                  <c:v>3800.6</c:v>
                </c:pt>
                <c:pt idx="3234">
                  <c:v>3801</c:v>
                </c:pt>
                <c:pt idx="3235">
                  <c:v>3801</c:v>
                </c:pt>
                <c:pt idx="3236">
                  <c:v>3800.8</c:v>
                </c:pt>
                <c:pt idx="3237">
                  <c:v>3800</c:v>
                </c:pt>
                <c:pt idx="3238">
                  <c:v>3800</c:v>
                </c:pt>
                <c:pt idx="3239">
                  <c:v>3800.8</c:v>
                </c:pt>
                <c:pt idx="3240">
                  <c:v>3800.8</c:v>
                </c:pt>
                <c:pt idx="3241">
                  <c:v>3800.4</c:v>
                </c:pt>
                <c:pt idx="3242">
                  <c:v>3800.6</c:v>
                </c:pt>
                <c:pt idx="3243">
                  <c:v>3801.6</c:v>
                </c:pt>
                <c:pt idx="3244">
                  <c:v>3802.2</c:v>
                </c:pt>
                <c:pt idx="3245">
                  <c:v>3802.4</c:v>
                </c:pt>
                <c:pt idx="3246">
                  <c:v>3802.2</c:v>
                </c:pt>
                <c:pt idx="3247">
                  <c:v>3801.4</c:v>
                </c:pt>
                <c:pt idx="3248">
                  <c:v>3802.4</c:v>
                </c:pt>
                <c:pt idx="3249">
                  <c:v>3802.6</c:v>
                </c:pt>
                <c:pt idx="3250">
                  <c:v>3802.6</c:v>
                </c:pt>
                <c:pt idx="3251">
                  <c:v>3802.6</c:v>
                </c:pt>
                <c:pt idx="3252">
                  <c:v>3802.6</c:v>
                </c:pt>
                <c:pt idx="3253">
                  <c:v>3801.4</c:v>
                </c:pt>
                <c:pt idx="3254">
                  <c:v>3801</c:v>
                </c:pt>
                <c:pt idx="3255">
                  <c:v>3801</c:v>
                </c:pt>
                <c:pt idx="3256">
                  <c:v>3800.2</c:v>
                </c:pt>
                <c:pt idx="3257">
                  <c:v>3800</c:v>
                </c:pt>
                <c:pt idx="3258">
                  <c:v>3799.8</c:v>
                </c:pt>
                <c:pt idx="3259">
                  <c:v>3800</c:v>
                </c:pt>
                <c:pt idx="3260">
                  <c:v>3801.2</c:v>
                </c:pt>
                <c:pt idx="3261">
                  <c:v>3799.8</c:v>
                </c:pt>
                <c:pt idx="3262">
                  <c:v>3801.4</c:v>
                </c:pt>
                <c:pt idx="3263">
                  <c:v>3800.4</c:v>
                </c:pt>
                <c:pt idx="3264">
                  <c:v>3800.4</c:v>
                </c:pt>
                <c:pt idx="3265">
                  <c:v>3800.4</c:v>
                </c:pt>
                <c:pt idx="3266">
                  <c:v>3800.8</c:v>
                </c:pt>
                <c:pt idx="3267">
                  <c:v>3800.8</c:v>
                </c:pt>
                <c:pt idx="3268">
                  <c:v>3801.6</c:v>
                </c:pt>
                <c:pt idx="3269">
                  <c:v>3800.4</c:v>
                </c:pt>
                <c:pt idx="3270">
                  <c:v>3801.6</c:v>
                </c:pt>
                <c:pt idx="3271">
                  <c:v>3801</c:v>
                </c:pt>
                <c:pt idx="3272">
                  <c:v>3800.8</c:v>
                </c:pt>
                <c:pt idx="3273">
                  <c:v>3800.2</c:v>
                </c:pt>
                <c:pt idx="3274">
                  <c:v>3799.8</c:v>
                </c:pt>
                <c:pt idx="3275">
                  <c:v>3800</c:v>
                </c:pt>
                <c:pt idx="3276">
                  <c:v>3799.8</c:v>
                </c:pt>
                <c:pt idx="3277">
                  <c:v>3800</c:v>
                </c:pt>
                <c:pt idx="3278">
                  <c:v>3799.6</c:v>
                </c:pt>
                <c:pt idx="3279">
                  <c:v>3799.6</c:v>
                </c:pt>
                <c:pt idx="3280">
                  <c:v>3799.4</c:v>
                </c:pt>
                <c:pt idx="3281">
                  <c:v>3800.4</c:v>
                </c:pt>
                <c:pt idx="3282">
                  <c:v>3799.6</c:v>
                </c:pt>
                <c:pt idx="3283">
                  <c:v>3799.4</c:v>
                </c:pt>
                <c:pt idx="3284">
                  <c:v>3799</c:v>
                </c:pt>
                <c:pt idx="3285">
                  <c:v>3799</c:v>
                </c:pt>
                <c:pt idx="3286">
                  <c:v>3798.6</c:v>
                </c:pt>
                <c:pt idx="3287">
                  <c:v>3799.8</c:v>
                </c:pt>
                <c:pt idx="3288">
                  <c:v>3798.4</c:v>
                </c:pt>
                <c:pt idx="3289">
                  <c:v>3798.4</c:v>
                </c:pt>
                <c:pt idx="3290">
                  <c:v>3799.4</c:v>
                </c:pt>
                <c:pt idx="3291">
                  <c:v>3799.4</c:v>
                </c:pt>
                <c:pt idx="3292">
                  <c:v>3798.2</c:v>
                </c:pt>
                <c:pt idx="3293">
                  <c:v>3798.2</c:v>
                </c:pt>
                <c:pt idx="3294">
                  <c:v>3798</c:v>
                </c:pt>
                <c:pt idx="3295">
                  <c:v>3797.8</c:v>
                </c:pt>
                <c:pt idx="3296">
                  <c:v>3797.2</c:v>
                </c:pt>
                <c:pt idx="3297">
                  <c:v>3797</c:v>
                </c:pt>
                <c:pt idx="3298">
                  <c:v>3797.8</c:v>
                </c:pt>
                <c:pt idx="3299">
                  <c:v>3797.8</c:v>
                </c:pt>
                <c:pt idx="3300">
                  <c:v>3799</c:v>
                </c:pt>
                <c:pt idx="3301">
                  <c:v>3797.8</c:v>
                </c:pt>
                <c:pt idx="3302">
                  <c:v>3799.2</c:v>
                </c:pt>
                <c:pt idx="3303">
                  <c:v>3799.4</c:v>
                </c:pt>
                <c:pt idx="3304">
                  <c:v>3799.4</c:v>
                </c:pt>
                <c:pt idx="3305">
                  <c:v>3799.4</c:v>
                </c:pt>
                <c:pt idx="3306">
                  <c:v>3799.6</c:v>
                </c:pt>
                <c:pt idx="3307">
                  <c:v>3799.6</c:v>
                </c:pt>
                <c:pt idx="3308">
                  <c:v>3800</c:v>
                </c:pt>
                <c:pt idx="3309">
                  <c:v>3800.2</c:v>
                </c:pt>
                <c:pt idx="3310">
                  <c:v>3800.4</c:v>
                </c:pt>
                <c:pt idx="3311">
                  <c:v>3801.4</c:v>
                </c:pt>
                <c:pt idx="3312">
                  <c:v>3801.8</c:v>
                </c:pt>
                <c:pt idx="3313">
                  <c:v>3801</c:v>
                </c:pt>
                <c:pt idx="3314">
                  <c:v>3802</c:v>
                </c:pt>
                <c:pt idx="3315">
                  <c:v>3802</c:v>
                </c:pt>
                <c:pt idx="3316">
                  <c:v>3802.6</c:v>
                </c:pt>
                <c:pt idx="3317">
                  <c:v>3801.4</c:v>
                </c:pt>
                <c:pt idx="3318">
                  <c:v>3802.8</c:v>
                </c:pt>
                <c:pt idx="3319">
                  <c:v>3802</c:v>
                </c:pt>
                <c:pt idx="3320">
                  <c:v>3801.8</c:v>
                </c:pt>
                <c:pt idx="3321">
                  <c:v>3803.6</c:v>
                </c:pt>
                <c:pt idx="3322">
                  <c:v>3801.8</c:v>
                </c:pt>
                <c:pt idx="3323">
                  <c:v>3799.6</c:v>
                </c:pt>
                <c:pt idx="3324">
                  <c:v>3801.6</c:v>
                </c:pt>
                <c:pt idx="3325">
                  <c:v>3799.8</c:v>
                </c:pt>
                <c:pt idx="3326">
                  <c:v>3799.8</c:v>
                </c:pt>
                <c:pt idx="3327">
                  <c:v>3799.8</c:v>
                </c:pt>
                <c:pt idx="3328">
                  <c:v>3799</c:v>
                </c:pt>
                <c:pt idx="3329">
                  <c:v>3798.8</c:v>
                </c:pt>
                <c:pt idx="3330">
                  <c:v>3798.2</c:v>
                </c:pt>
                <c:pt idx="3331">
                  <c:v>3798</c:v>
                </c:pt>
                <c:pt idx="3332">
                  <c:v>3798.2</c:v>
                </c:pt>
                <c:pt idx="3333">
                  <c:v>3799.6</c:v>
                </c:pt>
                <c:pt idx="3334">
                  <c:v>3798.4</c:v>
                </c:pt>
                <c:pt idx="3335">
                  <c:v>3799.6</c:v>
                </c:pt>
                <c:pt idx="3336">
                  <c:v>3799</c:v>
                </c:pt>
                <c:pt idx="3337">
                  <c:v>3798.6</c:v>
                </c:pt>
                <c:pt idx="3338">
                  <c:v>3798.4</c:v>
                </c:pt>
                <c:pt idx="3339">
                  <c:v>3798.6</c:v>
                </c:pt>
                <c:pt idx="3340">
                  <c:v>3798.2</c:v>
                </c:pt>
                <c:pt idx="3341">
                  <c:v>3798.6</c:v>
                </c:pt>
                <c:pt idx="3342">
                  <c:v>3799</c:v>
                </c:pt>
                <c:pt idx="3343">
                  <c:v>3798</c:v>
                </c:pt>
                <c:pt idx="3344">
                  <c:v>3798.2</c:v>
                </c:pt>
                <c:pt idx="3345">
                  <c:v>3798.2</c:v>
                </c:pt>
                <c:pt idx="3346">
                  <c:v>3798</c:v>
                </c:pt>
                <c:pt idx="3347">
                  <c:v>3798</c:v>
                </c:pt>
                <c:pt idx="3348">
                  <c:v>3798</c:v>
                </c:pt>
                <c:pt idx="3349">
                  <c:v>3798</c:v>
                </c:pt>
                <c:pt idx="3350">
                  <c:v>3798</c:v>
                </c:pt>
                <c:pt idx="3351">
                  <c:v>3798</c:v>
                </c:pt>
                <c:pt idx="3352">
                  <c:v>3797.8</c:v>
                </c:pt>
                <c:pt idx="3353">
                  <c:v>3797.4</c:v>
                </c:pt>
                <c:pt idx="3354">
                  <c:v>3797.6</c:v>
                </c:pt>
                <c:pt idx="3355">
                  <c:v>3797.8</c:v>
                </c:pt>
                <c:pt idx="3356">
                  <c:v>3798.2</c:v>
                </c:pt>
                <c:pt idx="3357">
                  <c:v>3798.4</c:v>
                </c:pt>
                <c:pt idx="3358">
                  <c:v>3798.6</c:v>
                </c:pt>
                <c:pt idx="3359">
                  <c:v>3798.6</c:v>
                </c:pt>
                <c:pt idx="3360">
                  <c:v>3798.8</c:v>
                </c:pt>
                <c:pt idx="3361">
                  <c:v>3799.2</c:v>
                </c:pt>
                <c:pt idx="3362">
                  <c:v>3798.6</c:v>
                </c:pt>
                <c:pt idx="3363">
                  <c:v>3799</c:v>
                </c:pt>
                <c:pt idx="3364">
                  <c:v>3799.4</c:v>
                </c:pt>
                <c:pt idx="3365">
                  <c:v>3799.6</c:v>
                </c:pt>
                <c:pt idx="3366">
                  <c:v>3800</c:v>
                </c:pt>
                <c:pt idx="3367">
                  <c:v>3800</c:v>
                </c:pt>
                <c:pt idx="3368">
                  <c:v>3799.8</c:v>
                </c:pt>
                <c:pt idx="3369">
                  <c:v>3799.4</c:v>
                </c:pt>
                <c:pt idx="3370">
                  <c:v>3799.4</c:v>
                </c:pt>
                <c:pt idx="3371">
                  <c:v>3799.4</c:v>
                </c:pt>
                <c:pt idx="3372">
                  <c:v>3799.4</c:v>
                </c:pt>
                <c:pt idx="3373">
                  <c:v>3799.4</c:v>
                </c:pt>
                <c:pt idx="3374">
                  <c:v>3799.6</c:v>
                </c:pt>
                <c:pt idx="3375">
                  <c:v>3799.6</c:v>
                </c:pt>
                <c:pt idx="3376">
                  <c:v>3799.6</c:v>
                </c:pt>
                <c:pt idx="3377">
                  <c:v>3799.6</c:v>
                </c:pt>
                <c:pt idx="3378">
                  <c:v>3799</c:v>
                </c:pt>
                <c:pt idx="3379">
                  <c:v>3799.8</c:v>
                </c:pt>
                <c:pt idx="3380">
                  <c:v>3798.8</c:v>
                </c:pt>
                <c:pt idx="3381">
                  <c:v>3798.6</c:v>
                </c:pt>
                <c:pt idx="3382">
                  <c:v>3798.2</c:v>
                </c:pt>
                <c:pt idx="3383">
                  <c:v>3798.2</c:v>
                </c:pt>
                <c:pt idx="3384">
                  <c:v>3798</c:v>
                </c:pt>
                <c:pt idx="3385">
                  <c:v>3798.6</c:v>
                </c:pt>
                <c:pt idx="3386">
                  <c:v>3797.6</c:v>
                </c:pt>
                <c:pt idx="3387">
                  <c:v>3797.4</c:v>
                </c:pt>
                <c:pt idx="3388">
                  <c:v>3797.4</c:v>
                </c:pt>
                <c:pt idx="3389">
                  <c:v>3797.4</c:v>
                </c:pt>
                <c:pt idx="3390">
                  <c:v>3796.6</c:v>
                </c:pt>
                <c:pt idx="3391">
                  <c:v>3797.4</c:v>
                </c:pt>
                <c:pt idx="3392">
                  <c:v>3796.2</c:v>
                </c:pt>
                <c:pt idx="3393">
                  <c:v>3795.8</c:v>
                </c:pt>
                <c:pt idx="3394">
                  <c:v>3795.4</c:v>
                </c:pt>
                <c:pt idx="3395">
                  <c:v>3795</c:v>
                </c:pt>
                <c:pt idx="3396">
                  <c:v>3795.2</c:v>
                </c:pt>
                <c:pt idx="3397">
                  <c:v>3794.8</c:v>
                </c:pt>
                <c:pt idx="3398">
                  <c:v>3795</c:v>
                </c:pt>
                <c:pt idx="3399">
                  <c:v>3795.2</c:v>
                </c:pt>
                <c:pt idx="3400">
                  <c:v>3794.8</c:v>
                </c:pt>
                <c:pt idx="3401">
                  <c:v>3795</c:v>
                </c:pt>
                <c:pt idx="3402">
                  <c:v>3795</c:v>
                </c:pt>
                <c:pt idx="3403">
                  <c:v>3794.8</c:v>
                </c:pt>
                <c:pt idx="3404">
                  <c:v>3795</c:v>
                </c:pt>
                <c:pt idx="3405">
                  <c:v>3794.4</c:v>
                </c:pt>
                <c:pt idx="3406">
                  <c:v>3794</c:v>
                </c:pt>
                <c:pt idx="3407">
                  <c:v>3794</c:v>
                </c:pt>
                <c:pt idx="3408">
                  <c:v>3794</c:v>
                </c:pt>
                <c:pt idx="3409">
                  <c:v>3793.8</c:v>
                </c:pt>
                <c:pt idx="3410">
                  <c:v>3793.4</c:v>
                </c:pt>
                <c:pt idx="3411">
                  <c:v>3793.4</c:v>
                </c:pt>
                <c:pt idx="3412">
                  <c:v>3793.2</c:v>
                </c:pt>
                <c:pt idx="3413">
                  <c:v>3793.2</c:v>
                </c:pt>
                <c:pt idx="3414">
                  <c:v>3793.2</c:v>
                </c:pt>
                <c:pt idx="3415">
                  <c:v>3793.8</c:v>
                </c:pt>
                <c:pt idx="3416">
                  <c:v>3793.8</c:v>
                </c:pt>
                <c:pt idx="3417">
                  <c:v>3794</c:v>
                </c:pt>
                <c:pt idx="3418">
                  <c:v>3794</c:v>
                </c:pt>
                <c:pt idx="3419">
                  <c:v>3794</c:v>
                </c:pt>
                <c:pt idx="3420">
                  <c:v>3794</c:v>
                </c:pt>
                <c:pt idx="3421">
                  <c:v>3794.8</c:v>
                </c:pt>
                <c:pt idx="3422">
                  <c:v>3795</c:v>
                </c:pt>
                <c:pt idx="3423">
                  <c:v>3795</c:v>
                </c:pt>
                <c:pt idx="3424">
                  <c:v>3794</c:v>
                </c:pt>
                <c:pt idx="3425">
                  <c:v>3794</c:v>
                </c:pt>
                <c:pt idx="3426">
                  <c:v>3794</c:v>
                </c:pt>
                <c:pt idx="3427">
                  <c:v>3794</c:v>
                </c:pt>
                <c:pt idx="3428">
                  <c:v>3794</c:v>
                </c:pt>
                <c:pt idx="3429">
                  <c:v>3794</c:v>
                </c:pt>
                <c:pt idx="3430">
                  <c:v>3793.6</c:v>
                </c:pt>
                <c:pt idx="3431">
                  <c:v>3793.2</c:v>
                </c:pt>
                <c:pt idx="3432">
                  <c:v>3792.8</c:v>
                </c:pt>
                <c:pt idx="3433">
                  <c:v>3792.8</c:v>
                </c:pt>
                <c:pt idx="3434">
                  <c:v>3792.6</c:v>
                </c:pt>
                <c:pt idx="3435">
                  <c:v>3792.4</c:v>
                </c:pt>
                <c:pt idx="3436">
                  <c:v>3792.4</c:v>
                </c:pt>
                <c:pt idx="3437">
                  <c:v>3793.8</c:v>
                </c:pt>
                <c:pt idx="3438">
                  <c:v>3792.2</c:v>
                </c:pt>
                <c:pt idx="3439">
                  <c:v>3793.6</c:v>
                </c:pt>
                <c:pt idx="3440">
                  <c:v>3793.6</c:v>
                </c:pt>
                <c:pt idx="3441">
                  <c:v>3793.8</c:v>
                </c:pt>
                <c:pt idx="3442">
                  <c:v>3794.6</c:v>
                </c:pt>
                <c:pt idx="3443">
                  <c:v>3793.2</c:v>
                </c:pt>
                <c:pt idx="3444">
                  <c:v>3793</c:v>
                </c:pt>
                <c:pt idx="3445">
                  <c:v>3792.6</c:v>
                </c:pt>
                <c:pt idx="3446">
                  <c:v>3792.2</c:v>
                </c:pt>
                <c:pt idx="3447">
                  <c:v>3792</c:v>
                </c:pt>
                <c:pt idx="3448">
                  <c:v>3791.2</c:v>
                </c:pt>
                <c:pt idx="3449">
                  <c:v>3790.4</c:v>
                </c:pt>
                <c:pt idx="3450">
                  <c:v>3790.2</c:v>
                </c:pt>
                <c:pt idx="3451">
                  <c:v>3790.2</c:v>
                </c:pt>
                <c:pt idx="3452">
                  <c:v>3790.4</c:v>
                </c:pt>
                <c:pt idx="3453">
                  <c:v>3790</c:v>
                </c:pt>
                <c:pt idx="3454">
                  <c:v>3790.2</c:v>
                </c:pt>
                <c:pt idx="3455">
                  <c:v>3790.2</c:v>
                </c:pt>
                <c:pt idx="3456">
                  <c:v>3790.6</c:v>
                </c:pt>
                <c:pt idx="3457">
                  <c:v>3790.4</c:v>
                </c:pt>
                <c:pt idx="3458">
                  <c:v>3790.4</c:v>
                </c:pt>
                <c:pt idx="3459">
                  <c:v>3790.4</c:v>
                </c:pt>
                <c:pt idx="3460">
                  <c:v>3790.4</c:v>
                </c:pt>
                <c:pt idx="3461">
                  <c:v>3790.2</c:v>
                </c:pt>
                <c:pt idx="3462">
                  <c:v>3790.2</c:v>
                </c:pt>
                <c:pt idx="3463">
                  <c:v>3789.2</c:v>
                </c:pt>
                <c:pt idx="3464">
                  <c:v>3789.4</c:v>
                </c:pt>
                <c:pt idx="3465">
                  <c:v>3789.2</c:v>
                </c:pt>
                <c:pt idx="3466">
                  <c:v>3789</c:v>
                </c:pt>
                <c:pt idx="3467">
                  <c:v>3788.6</c:v>
                </c:pt>
                <c:pt idx="3468">
                  <c:v>3788.6</c:v>
                </c:pt>
                <c:pt idx="3469">
                  <c:v>3788.6</c:v>
                </c:pt>
                <c:pt idx="3470">
                  <c:v>3788.4</c:v>
                </c:pt>
                <c:pt idx="3471">
                  <c:v>3788.8</c:v>
                </c:pt>
                <c:pt idx="3472">
                  <c:v>3788.8</c:v>
                </c:pt>
                <c:pt idx="3473">
                  <c:v>3789</c:v>
                </c:pt>
                <c:pt idx="3474">
                  <c:v>3788.6</c:v>
                </c:pt>
                <c:pt idx="3475">
                  <c:v>3789</c:v>
                </c:pt>
                <c:pt idx="3476">
                  <c:v>3788.4</c:v>
                </c:pt>
                <c:pt idx="3477">
                  <c:v>3788.6</c:v>
                </c:pt>
                <c:pt idx="3478">
                  <c:v>3788.2</c:v>
                </c:pt>
                <c:pt idx="3479">
                  <c:v>3788</c:v>
                </c:pt>
                <c:pt idx="3480">
                  <c:v>3788.6</c:v>
                </c:pt>
                <c:pt idx="3481">
                  <c:v>3786.4</c:v>
                </c:pt>
                <c:pt idx="3482">
                  <c:v>3786.6</c:v>
                </c:pt>
                <c:pt idx="3483">
                  <c:v>3786.2</c:v>
                </c:pt>
                <c:pt idx="3484">
                  <c:v>3785.6</c:v>
                </c:pt>
                <c:pt idx="3485">
                  <c:v>3785.2</c:v>
                </c:pt>
                <c:pt idx="3486">
                  <c:v>3782</c:v>
                </c:pt>
                <c:pt idx="3487">
                  <c:v>3777.4</c:v>
                </c:pt>
                <c:pt idx="3488">
                  <c:v>3777.2</c:v>
                </c:pt>
                <c:pt idx="3489">
                  <c:v>3777.2</c:v>
                </c:pt>
                <c:pt idx="3490">
                  <c:v>3778.2</c:v>
                </c:pt>
                <c:pt idx="3491">
                  <c:v>3780.8</c:v>
                </c:pt>
                <c:pt idx="3492">
                  <c:v>3778.6</c:v>
                </c:pt>
                <c:pt idx="3493">
                  <c:v>3782.4</c:v>
                </c:pt>
                <c:pt idx="3494">
                  <c:v>3782.4</c:v>
                </c:pt>
                <c:pt idx="3495">
                  <c:v>3781.2</c:v>
                </c:pt>
                <c:pt idx="3496">
                  <c:v>3780.8</c:v>
                </c:pt>
                <c:pt idx="3497">
                  <c:v>3782</c:v>
                </c:pt>
                <c:pt idx="3498">
                  <c:v>3782</c:v>
                </c:pt>
                <c:pt idx="3499">
                  <c:v>3782.2</c:v>
                </c:pt>
                <c:pt idx="3500">
                  <c:v>3782.4</c:v>
                </c:pt>
                <c:pt idx="3501">
                  <c:v>3782.2</c:v>
                </c:pt>
                <c:pt idx="3502">
                  <c:v>3781</c:v>
                </c:pt>
                <c:pt idx="3503">
                  <c:v>3781</c:v>
                </c:pt>
                <c:pt idx="3504">
                  <c:v>3782</c:v>
                </c:pt>
                <c:pt idx="3505">
                  <c:v>3780.8</c:v>
                </c:pt>
                <c:pt idx="3506">
                  <c:v>3782.6</c:v>
                </c:pt>
                <c:pt idx="3507">
                  <c:v>3783</c:v>
                </c:pt>
                <c:pt idx="3508">
                  <c:v>3782</c:v>
                </c:pt>
                <c:pt idx="3509">
                  <c:v>3783</c:v>
                </c:pt>
                <c:pt idx="3510">
                  <c:v>3783</c:v>
                </c:pt>
                <c:pt idx="3511">
                  <c:v>3782</c:v>
                </c:pt>
                <c:pt idx="3512">
                  <c:v>3783</c:v>
                </c:pt>
                <c:pt idx="3513">
                  <c:v>3783</c:v>
                </c:pt>
                <c:pt idx="3514">
                  <c:v>3782.6</c:v>
                </c:pt>
                <c:pt idx="3515">
                  <c:v>3782</c:v>
                </c:pt>
                <c:pt idx="3516">
                  <c:v>3782.4</c:v>
                </c:pt>
                <c:pt idx="3517">
                  <c:v>3782</c:v>
                </c:pt>
                <c:pt idx="3518">
                  <c:v>3782.4</c:v>
                </c:pt>
                <c:pt idx="3519">
                  <c:v>3782</c:v>
                </c:pt>
                <c:pt idx="3520">
                  <c:v>3782</c:v>
                </c:pt>
                <c:pt idx="3521">
                  <c:v>3781.8</c:v>
                </c:pt>
                <c:pt idx="3522">
                  <c:v>3781.8</c:v>
                </c:pt>
                <c:pt idx="3523">
                  <c:v>3781.8</c:v>
                </c:pt>
                <c:pt idx="3524">
                  <c:v>3781.8</c:v>
                </c:pt>
                <c:pt idx="3525">
                  <c:v>3782</c:v>
                </c:pt>
                <c:pt idx="3526">
                  <c:v>3782.4</c:v>
                </c:pt>
                <c:pt idx="3527">
                  <c:v>3781.8</c:v>
                </c:pt>
                <c:pt idx="3528">
                  <c:v>3782.4</c:v>
                </c:pt>
                <c:pt idx="3529">
                  <c:v>3782.4</c:v>
                </c:pt>
                <c:pt idx="3530">
                  <c:v>3782.4</c:v>
                </c:pt>
                <c:pt idx="3531">
                  <c:v>3782.4</c:v>
                </c:pt>
                <c:pt idx="3532">
                  <c:v>3782</c:v>
                </c:pt>
                <c:pt idx="3533">
                  <c:v>3782</c:v>
                </c:pt>
                <c:pt idx="3534">
                  <c:v>3782</c:v>
                </c:pt>
                <c:pt idx="3535">
                  <c:v>3781.8</c:v>
                </c:pt>
                <c:pt idx="3536">
                  <c:v>3781.2</c:v>
                </c:pt>
                <c:pt idx="3537">
                  <c:v>3781.2</c:v>
                </c:pt>
                <c:pt idx="3538">
                  <c:v>3781.2</c:v>
                </c:pt>
                <c:pt idx="3539">
                  <c:v>3781.2</c:v>
                </c:pt>
                <c:pt idx="3540">
                  <c:v>3781.2</c:v>
                </c:pt>
                <c:pt idx="3541">
                  <c:v>3780.8</c:v>
                </c:pt>
                <c:pt idx="3542">
                  <c:v>3780.6</c:v>
                </c:pt>
                <c:pt idx="3543">
                  <c:v>3780.6</c:v>
                </c:pt>
                <c:pt idx="3544">
                  <c:v>3780.6</c:v>
                </c:pt>
                <c:pt idx="3545">
                  <c:v>3781</c:v>
                </c:pt>
                <c:pt idx="3546">
                  <c:v>3781.2</c:v>
                </c:pt>
                <c:pt idx="3547">
                  <c:v>3781.2</c:v>
                </c:pt>
                <c:pt idx="3548">
                  <c:v>3780.2</c:v>
                </c:pt>
                <c:pt idx="3549">
                  <c:v>3781.2</c:v>
                </c:pt>
                <c:pt idx="3550">
                  <c:v>3781.2</c:v>
                </c:pt>
                <c:pt idx="3551">
                  <c:v>3781.2</c:v>
                </c:pt>
                <c:pt idx="3552">
                  <c:v>3781.4</c:v>
                </c:pt>
                <c:pt idx="3553">
                  <c:v>3781.4</c:v>
                </c:pt>
                <c:pt idx="3554">
                  <c:v>3781.4</c:v>
                </c:pt>
                <c:pt idx="3555">
                  <c:v>3781.4</c:v>
                </c:pt>
                <c:pt idx="3556">
                  <c:v>3782</c:v>
                </c:pt>
                <c:pt idx="3557">
                  <c:v>3781.4</c:v>
                </c:pt>
                <c:pt idx="3558">
                  <c:v>3782</c:v>
                </c:pt>
                <c:pt idx="3559">
                  <c:v>3783.6</c:v>
                </c:pt>
                <c:pt idx="3560">
                  <c:v>3783.6</c:v>
                </c:pt>
                <c:pt idx="3561">
                  <c:v>3783.6</c:v>
                </c:pt>
                <c:pt idx="3562">
                  <c:v>3782.2</c:v>
                </c:pt>
                <c:pt idx="3563">
                  <c:v>3784</c:v>
                </c:pt>
                <c:pt idx="3564">
                  <c:v>3784</c:v>
                </c:pt>
                <c:pt idx="3565">
                  <c:v>3783.6</c:v>
                </c:pt>
                <c:pt idx="3566">
                  <c:v>3783.6</c:v>
                </c:pt>
                <c:pt idx="3567">
                  <c:v>3783.6</c:v>
                </c:pt>
                <c:pt idx="3568">
                  <c:v>3783.6</c:v>
                </c:pt>
                <c:pt idx="3569">
                  <c:v>3783.6</c:v>
                </c:pt>
                <c:pt idx="3570">
                  <c:v>3783.4</c:v>
                </c:pt>
                <c:pt idx="3571">
                  <c:v>3782.6</c:v>
                </c:pt>
                <c:pt idx="3572">
                  <c:v>3783</c:v>
                </c:pt>
                <c:pt idx="3573">
                  <c:v>3782.4</c:v>
                </c:pt>
                <c:pt idx="3574">
                  <c:v>3782.4</c:v>
                </c:pt>
                <c:pt idx="3575">
                  <c:v>3782.2</c:v>
                </c:pt>
                <c:pt idx="3576">
                  <c:v>3782.2</c:v>
                </c:pt>
                <c:pt idx="3577">
                  <c:v>3783</c:v>
                </c:pt>
                <c:pt idx="3578">
                  <c:v>3782.6</c:v>
                </c:pt>
                <c:pt idx="3579">
                  <c:v>3782.6</c:v>
                </c:pt>
                <c:pt idx="3580">
                  <c:v>3782.6</c:v>
                </c:pt>
                <c:pt idx="3581">
                  <c:v>3783</c:v>
                </c:pt>
                <c:pt idx="3582">
                  <c:v>3783.2</c:v>
                </c:pt>
                <c:pt idx="3583">
                  <c:v>3782.8</c:v>
                </c:pt>
                <c:pt idx="3584">
                  <c:v>3782.8</c:v>
                </c:pt>
                <c:pt idx="3585">
                  <c:v>3782.6</c:v>
                </c:pt>
                <c:pt idx="3586">
                  <c:v>3782.4</c:v>
                </c:pt>
                <c:pt idx="3587">
                  <c:v>3782.4</c:v>
                </c:pt>
                <c:pt idx="3588">
                  <c:v>3783</c:v>
                </c:pt>
                <c:pt idx="3589">
                  <c:v>3783.6</c:v>
                </c:pt>
                <c:pt idx="3590">
                  <c:v>3783</c:v>
                </c:pt>
                <c:pt idx="3591">
                  <c:v>3783</c:v>
                </c:pt>
                <c:pt idx="3592">
                  <c:v>3784.6</c:v>
                </c:pt>
                <c:pt idx="3593">
                  <c:v>3781.2</c:v>
                </c:pt>
                <c:pt idx="3594">
                  <c:v>3782.2</c:v>
                </c:pt>
                <c:pt idx="3595">
                  <c:v>3782.2</c:v>
                </c:pt>
                <c:pt idx="3596">
                  <c:v>3780.2</c:v>
                </c:pt>
                <c:pt idx="3597">
                  <c:v>3781</c:v>
                </c:pt>
                <c:pt idx="3598">
                  <c:v>3781</c:v>
                </c:pt>
                <c:pt idx="3599">
                  <c:v>3781</c:v>
                </c:pt>
                <c:pt idx="3600">
                  <c:v>3781.2</c:v>
                </c:pt>
                <c:pt idx="3601">
                  <c:v>3780.6</c:v>
                </c:pt>
                <c:pt idx="3602">
                  <c:v>3780.6</c:v>
                </c:pt>
                <c:pt idx="3603">
                  <c:v>3780.4</c:v>
                </c:pt>
                <c:pt idx="3604">
                  <c:v>3780.2</c:v>
                </c:pt>
                <c:pt idx="3605">
                  <c:v>3780.6</c:v>
                </c:pt>
                <c:pt idx="3606">
                  <c:v>3780.2</c:v>
                </c:pt>
                <c:pt idx="3607">
                  <c:v>3780.2</c:v>
                </c:pt>
                <c:pt idx="3608">
                  <c:v>3780.2</c:v>
                </c:pt>
                <c:pt idx="3609">
                  <c:v>3780.4</c:v>
                </c:pt>
                <c:pt idx="3610">
                  <c:v>3780.4</c:v>
                </c:pt>
                <c:pt idx="3611">
                  <c:v>3780</c:v>
                </c:pt>
                <c:pt idx="3612">
                  <c:v>3780</c:v>
                </c:pt>
                <c:pt idx="3613">
                  <c:v>3780.4</c:v>
                </c:pt>
                <c:pt idx="3614">
                  <c:v>3780.6</c:v>
                </c:pt>
                <c:pt idx="3615">
                  <c:v>3780</c:v>
                </c:pt>
                <c:pt idx="3616">
                  <c:v>3780</c:v>
                </c:pt>
                <c:pt idx="3617">
                  <c:v>3780</c:v>
                </c:pt>
                <c:pt idx="3618">
                  <c:v>3780</c:v>
                </c:pt>
                <c:pt idx="3619">
                  <c:v>3779.8</c:v>
                </c:pt>
                <c:pt idx="3620">
                  <c:v>3780</c:v>
                </c:pt>
                <c:pt idx="3621">
                  <c:v>3781</c:v>
                </c:pt>
                <c:pt idx="3622">
                  <c:v>3781.2</c:v>
                </c:pt>
                <c:pt idx="3623">
                  <c:v>3780.8</c:v>
                </c:pt>
                <c:pt idx="3624">
                  <c:v>3781.8</c:v>
                </c:pt>
                <c:pt idx="3625">
                  <c:v>3782</c:v>
                </c:pt>
                <c:pt idx="3626">
                  <c:v>3782.8</c:v>
                </c:pt>
                <c:pt idx="3627">
                  <c:v>3782.8</c:v>
                </c:pt>
                <c:pt idx="3628">
                  <c:v>3783</c:v>
                </c:pt>
                <c:pt idx="3629">
                  <c:v>3784.4</c:v>
                </c:pt>
                <c:pt idx="3630">
                  <c:v>3784.6</c:v>
                </c:pt>
                <c:pt idx="3631">
                  <c:v>3783.2</c:v>
                </c:pt>
                <c:pt idx="3632">
                  <c:v>3784.6</c:v>
                </c:pt>
                <c:pt idx="3633">
                  <c:v>3784.8</c:v>
                </c:pt>
                <c:pt idx="3634">
                  <c:v>3785.2</c:v>
                </c:pt>
                <c:pt idx="3635">
                  <c:v>3784.8</c:v>
                </c:pt>
                <c:pt idx="3636">
                  <c:v>3784.8</c:v>
                </c:pt>
                <c:pt idx="3637">
                  <c:v>3784.8</c:v>
                </c:pt>
                <c:pt idx="3638">
                  <c:v>3784.8</c:v>
                </c:pt>
                <c:pt idx="3639">
                  <c:v>3784.8</c:v>
                </c:pt>
                <c:pt idx="3640">
                  <c:v>3784.6</c:v>
                </c:pt>
                <c:pt idx="3641">
                  <c:v>3784.6</c:v>
                </c:pt>
                <c:pt idx="3642">
                  <c:v>3783.8</c:v>
                </c:pt>
                <c:pt idx="3643">
                  <c:v>3783.8</c:v>
                </c:pt>
                <c:pt idx="3644">
                  <c:v>3784.6</c:v>
                </c:pt>
                <c:pt idx="3645">
                  <c:v>3783.6</c:v>
                </c:pt>
                <c:pt idx="3646">
                  <c:v>3784.6</c:v>
                </c:pt>
                <c:pt idx="3647">
                  <c:v>3784.8</c:v>
                </c:pt>
                <c:pt idx="3648">
                  <c:v>3785</c:v>
                </c:pt>
                <c:pt idx="3649">
                  <c:v>3785</c:v>
                </c:pt>
                <c:pt idx="3650">
                  <c:v>3785</c:v>
                </c:pt>
                <c:pt idx="3651">
                  <c:v>3785</c:v>
                </c:pt>
                <c:pt idx="3652">
                  <c:v>3785</c:v>
                </c:pt>
                <c:pt idx="3653">
                  <c:v>3785</c:v>
                </c:pt>
                <c:pt idx="3654">
                  <c:v>3785</c:v>
                </c:pt>
                <c:pt idx="3655">
                  <c:v>3785</c:v>
                </c:pt>
                <c:pt idx="3656">
                  <c:v>3784.8</c:v>
                </c:pt>
                <c:pt idx="3657">
                  <c:v>3785</c:v>
                </c:pt>
                <c:pt idx="3658">
                  <c:v>3785.6</c:v>
                </c:pt>
                <c:pt idx="3659">
                  <c:v>3784.6</c:v>
                </c:pt>
                <c:pt idx="3660">
                  <c:v>3784.6</c:v>
                </c:pt>
                <c:pt idx="3661">
                  <c:v>3784.4</c:v>
                </c:pt>
                <c:pt idx="3662">
                  <c:v>3785</c:v>
                </c:pt>
                <c:pt idx="3663">
                  <c:v>3785</c:v>
                </c:pt>
                <c:pt idx="3664">
                  <c:v>3784.6</c:v>
                </c:pt>
                <c:pt idx="3665">
                  <c:v>3784.6</c:v>
                </c:pt>
                <c:pt idx="3666">
                  <c:v>3785</c:v>
                </c:pt>
                <c:pt idx="3667">
                  <c:v>3784.6</c:v>
                </c:pt>
                <c:pt idx="3668">
                  <c:v>3784.8</c:v>
                </c:pt>
                <c:pt idx="3669">
                  <c:v>3784.8</c:v>
                </c:pt>
                <c:pt idx="3670">
                  <c:v>3785</c:v>
                </c:pt>
                <c:pt idx="3671">
                  <c:v>3785</c:v>
                </c:pt>
                <c:pt idx="3672">
                  <c:v>3784.2</c:v>
                </c:pt>
                <c:pt idx="3673">
                  <c:v>3784.8</c:v>
                </c:pt>
                <c:pt idx="3674">
                  <c:v>3783.4</c:v>
                </c:pt>
                <c:pt idx="3675">
                  <c:v>3785</c:v>
                </c:pt>
                <c:pt idx="3676">
                  <c:v>3785</c:v>
                </c:pt>
                <c:pt idx="3677">
                  <c:v>3785</c:v>
                </c:pt>
                <c:pt idx="3678">
                  <c:v>3784.8</c:v>
                </c:pt>
                <c:pt idx="3679">
                  <c:v>3784.8</c:v>
                </c:pt>
                <c:pt idx="3680">
                  <c:v>3784.8</c:v>
                </c:pt>
                <c:pt idx="3681">
                  <c:v>3785</c:v>
                </c:pt>
                <c:pt idx="3682">
                  <c:v>3785</c:v>
                </c:pt>
                <c:pt idx="3683">
                  <c:v>3785</c:v>
                </c:pt>
                <c:pt idx="3684">
                  <c:v>3785</c:v>
                </c:pt>
                <c:pt idx="3685">
                  <c:v>3785.4</c:v>
                </c:pt>
                <c:pt idx="3686">
                  <c:v>3785</c:v>
                </c:pt>
                <c:pt idx="3687">
                  <c:v>3785.6</c:v>
                </c:pt>
                <c:pt idx="3688">
                  <c:v>3785.6</c:v>
                </c:pt>
                <c:pt idx="3689">
                  <c:v>3785.6</c:v>
                </c:pt>
                <c:pt idx="3690">
                  <c:v>3785.6</c:v>
                </c:pt>
                <c:pt idx="3691">
                  <c:v>3784.2</c:v>
                </c:pt>
                <c:pt idx="3692">
                  <c:v>3785</c:v>
                </c:pt>
                <c:pt idx="3693">
                  <c:v>3784.8</c:v>
                </c:pt>
                <c:pt idx="3694">
                  <c:v>3785.2</c:v>
                </c:pt>
                <c:pt idx="3695">
                  <c:v>3785.4</c:v>
                </c:pt>
                <c:pt idx="3696">
                  <c:v>3785.4</c:v>
                </c:pt>
                <c:pt idx="3697">
                  <c:v>3785.4</c:v>
                </c:pt>
                <c:pt idx="3698">
                  <c:v>3785.6</c:v>
                </c:pt>
                <c:pt idx="3699">
                  <c:v>3785.6</c:v>
                </c:pt>
                <c:pt idx="3700">
                  <c:v>3785.4</c:v>
                </c:pt>
                <c:pt idx="3701">
                  <c:v>3785.4</c:v>
                </c:pt>
                <c:pt idx="3702">
                  <c:v>3785.8</c:v>
                </c:pt>
                <c:pt idx="3703">
                  <c:v>3785.4</c:v>
                </c:pt>
                <c:pt idx="3704">
                  <c:v>3785.4</c:v>
                </c:pt>
                <c:pt idx="3705">
                  <c:v>3785.4</c:v>
                </c:pt>
                <c:pt idx="3706">
                  <c:v>3785.8</c:v>
                </c:pt>
                <c:pt idx="3707">
                  <c:v>3785.4</c:v>
                </c:pt>
                <c:pt idx="3708">
                  <c:v>3785.8</c:v>
                </c:pt>
                <c:pt idx="3709">
                  <c:v>3785.6</c:v>
                </c:pt>
                <c:pt idx="3710">
                  <c:v>3785.8</c:v>
                </c:pt>
                <c:pt idx="3711">
                  <c:v>3785.8</c:v>
                </c:pt>
                <c:pt idx="3712">
                  <c:v>3785.8</c:v>
                </c:pt>
                <c:pt idx="3713">
                  <c:v>3785.8</c:v>
                </c:pt>
                <c:pt idx="3714">
                  <c:v>3785.6</c:v>
                </c:pt>
                <c:pt idx="3715">
                  <c:v>3785.4</c:v>
                </c:pt>
                <c:pt idx="3716">
                  <c:v>3785.4</c:v>
                </c:pt>
                <c:pt idx="3717">
                  <c:v>3785.2</c:v>
                </c:pt>
                <c:pt idx="3718">
                  <c:v>3785.2</c:v>
                </c:pt>
                <c:pt idx="3719">
                  <c:v>3785.4</c:v>
                </c:pt>
                <c:pt idx="3720">
                  <c:v>3785.4</c:v>
                </c:pt>
                <c:pt idx="3721">
                  <c:v>3785.4</c:v>
                </c:pt>
                <c:pt idx="3722">
                  <c:v>3784.8</c:v>
                </c:pt>
                <c:pt idx="3723">
                  <c:v>3785.4</c:v>
                </c:pt>
                <c:pt idx="3724">
                  <c:v>3784.6</c:v>
                </c:pt>
                <c:pt idx="3725">
                  <c:v>3785.4</c:v>
                </c:pt>
                <c:pt idx="3726">
                  <c:v>3785.4</c:v>
                </c:pt>
                <c:pt idx="3727">
                  <c:v>3785.4</c:v>
                </c:pt>
                <c:pt idx="3728">
                  <c:v>3784</c:v>
                </c:pt>
                <c:pt idx="3729">
                  <c:v>3784.2</c:v>
                </c:pt>
                <c:pt idx="3730">
                  <c:v>3783.4</c:v>
                </c:pt>
                <c:pt idx="3731">
                  <c:v>3783.2</c:v>
                </c:pt>
                <c:pt idx="3732">
                  <c:v>3783.2</c:v>
                </c:pt>
                <c:pt idx="3733">
                  <c:v>3783.4</c:v>
                </c:pt>
                <c:pt idx="3734">
                  <c:v>3783.4</c:v>
                </c:pt>
                <c:pt idx="3735">
                  <c:v>3782.6</c:v>
                </c:pt>
                <c:pt idx="3736">
                  <c:v>3782.6</c:v>
                </c:pt>
                <c:pt idx="3737">
                  <c:v>3784.8</c:v>
                </c:pt>
                <c:pt idx="3738">
                  <c:v>3783.6</c:v>
                </c:pt>
                <c:pt idx="3739">
                  <c:v>3784</c:v>
                </c:pt>
                <c:pt idx="3740">
                  <c:v>3784.8</c:v>
                </c:pt>
                <c:pt idx="3741">
                  <c:v>3785.6</c:v>
                </c:pt>
                <c:pt idx="3742">
                  <c:v>3785.6</c:v>
                </c:pt>
                <c:pt idx="3743">
                  <c:v>3784.6</c:v>
                </c:pt>
                <c:pt idx="3744">
                  <c:v>3784.4</c:v>
                </c:pt>
                <c:pt idx="3745">
                  <c:v>3785.4</c:v>
                </c:pt>
                <c:pt idx="3746">
                  <c:v>3785.6</c:v>
                </c:pt>
                <c:pt idx="3747">
                  <c:v>3785.4</c:v>
                </c:pt>
                <c:pt idx="3748">
                  <c:v>3785.6</c:v>
                </c:pt>
                <c:pt idx="3749">
                  <c:v>3785.4</c:v>
                </c:pt>
                <c:pt idx="3750">
                  <c:v>3785.6</c:v>
                </c:pt>
                <c:pt idx="3751">
                  <c:v>3785.6</c:v>
                </c:pt>
                <c:pt idx="3752">
                  <c:v>3784.8</c:v>
                </c:pt>
                <c:pt idx="3753">
                  <c:v>3785.8</c:v>
                </c:pt>
                <c:pt idx="3754">
                  <c:v>3785.8</c:v>
                </c:pt>
                <c:pt idx="3755">
                  <c:v>3785.8</c:v>
                </c:pt>
                <c:pt idx="3756">
                  <c:v>3785.8</c:v>
                </c:pt>
                <c:pt idx="3757">
                  <c:v>3785.8</c:v>
                </c:pt>
                <c:pt idx="3758">
                  <c:v>3785.2</c:v>
                </c:pt>
                <c:pt idx="3759">
                  <c:v>3785.6</c:v>
                </c:pt>
                <c:pt idx="3760">
                  <c:v>3785.6</c:v>
                </c:pt>
                <c:pt idx="3761">
                  <c:v>3784.8</c:v>
                </c:pt>
                <c:pt idx="3762">
                  <c:v>3785.6</c:v>
                </c:pt>
                <c:pt idx="3763">
                  <c:v>3784.4</c:v>
                </c:pt>
                <c:pt idx="3764">
                  <c:v>3784.6</c:v>
                </c:pt>
                <c:pt idx="3765">
                  <c:v>3784</c:v>
                </c:pt>
                <c:pt idx="3766">
                  <c:v>3785.6</c:v>
                </c:pt>
                <c:pt idx="3767">
                  <c:v>3785.2</c:v>
                </c:pt>
                <c:pt idx="3768">
                  <c:v>3785.2</c:v>
                </c:pt>
                <c:pt idx="3769">
                  <c:v>3784.8</c:v>
                </c:pt>
                <c:pt idx="3770">
                  <c:v>3785</c:v>
                </c:pt>
                <c:pt idx="3771">
                  <c:v>3785.4</c:v>
                </c:pt>
                <c:pt idx="3772">
                  <c:v>3785.6</c:v>
                </c:pt>
                <c:pt idx="3773">
                  <c:v>3785.8</c:v>
                </c:pt>
                <c:pt idx="3774">
                  <c:v>3785.8</c:v>
                </c:pt>
                <c:pt idx="3775">
                  <c:v>3785.6</c:v>
                </c:pt>
                <c:pt idx="3776">
                  <c:v>3785.8</c:v>
                </c:pt>
                <c:pt idx="3777">
                  <c:v>3784.6</c:v>
                </c:pt>
                <c:pt idx="3778">
                  <c:v>3785.8</c:v>
                </c:pt>
                <c:pt idx="3779">
                  <c:v>3784.8</c:v>
                </c:pt>
                <c:pt idx="3780">
                  <c:v>3785.8</c:v>
                </c:pt>
                <c:pt idx="3781">
                  <c:v>3785.2</c:v>
                </c:pt>
                <c:pt idx="3782">
                  <c:v>3785</c:v>
                </c:pt>
                <c:pt idx="3783">
                  <c:v>3785.6</c:v>
                </c:pt>
                <c:pt idx="3784">
                  <c:v>3785.8</c:v>
                </c:pt>
                <c:pt idx="3785">
                  <c:v>3785.8</c:v>
                </c:pt>
                <c:pt idx="3786">
                  <c:v>3785.8</c:v>
                </c:pt>
                <c:pt idx="3787">
                  <c:v>3785.8</c:v>
                </c:pt>
                <c:pt idx="3788">
                  <c:v>3785.8</c:v>
                </c:pt>
                <c:pt idx="3789">
                  <c:v>3785.8</c:v>
                </c:pt>
                <c:pt idx="3790">
                  <c:v>3785.8</c:v>
                </c:pt>
                <c:pt idx="3791">
                  <c:v>3785.8</c:v>
                </c:pt>
                <c:pt idx="3792">
                  <c:v>3786</c:v>
                </c:pt>
                <c:pt idx="3793">
                  <c:v>3788</c:v>
                </c:pt>
                <c:pt idx="3794">
                  <c:v>3787.6</c:v>
                </c:pt>
                <c:pt idx="3795">
                  <c:v>3788.8</c:v>
                </c:pt>
                <c:pt idx="3796">
                  <c:v>3788.2</c:v>
                </c:pt>
                <c:pt idx="3797">
                  <c:v>3787.8</c:v>
                </c:pt>
                <c:pt idx="3798">
                  <c:v>3788.4</c:v>
                </c:pt>
                <c:pt idx="3799">
                  <c:v>3787.6</c:v>
                </c:pt>
                <c:pt idx="3800">
                  <c:v>3787.2</c:v>
                </c:pt>
                <c:pt idx="3801">
                  <c:v>3787</c:v>
                </c:pt>
                <c:pt idx="3802">
                  <c:v>3786.6</c:v>
                </c:pt>
                <c:pt idx="3803">
                  <c:v>3786.4</c:v>
                </c:pt>
                <c:pt idx="3804">
                  <c:v>3787.6</c:v>
                </c:pt>
                <c:pt idx="3805">
                  <c:v>3787.6</c:v>
                </c:pt>
                <c:pt idx="3806">
                  <c:v>3787.8</c:v>
                </c:pt>
                <c:pt idx="3807">
                  <c:v>3788.2</c:v>
                </c:pt>
                <c:pt idx="3808">
                  <c:v>3789.8</c:v>
                </c:pt>
                <c:pt idx="3809">
                  <c:v>3789.8</c:v>
                </c:pt>
                <c:pt idx="3810">
                  <c:v>3789.8</c:v>
                </c:pt>
                <c:pt idx="3811">
                  <c:v>3789.8</c:v>
                </c:pt>
                <c:pt idx="3812">
                  <c:v>3791</c:v>
                </c:pt>
                <c:pt idx="3813">
                  <c:v>3790.6</c:v>
                </c:pt>
                <c:pt idx="3814">
                  <c:v>3791</c:v>
                </c:pt>
                <c:pt idx="3815">
                  <c:v>3790.4</c:v>
                </c:pt>
                <c:pt idx="3816">
                  <c:v>3790.6</c:v>
                </c:pt>
                <c:pt idx="3817">
                  <c:v>3790.6</c:v>
                </c:pt>
                <c:pt idx="3818">
                  <c:v>3790.8</c:v>
                </c:pt>
                <c:pt idx="3819">
                  <c:v>3790</c:v>
                </c:pt>
                <c:pt idx="3820">
                  <c:v>3790.6</c:v>
                </c:pt>
                <c:pt idx="3821">
                  <c:v>3791</c:v>
                </c:pt>
                <c:pt idx="3822">
                  <c:v>3791.2</c:v>
                </c:pt>
                <c:pt idx="3823">
                  <c:v>3791.4</c:v>
                </c:pt>
                <c:pt idx="3824">
                  <c:v>3791.4</c:v>
                </c:pt>
                <c:pt idx="3825">
                  <c:v>3791.2</c:v>
                </c:pt>
                <c:pt idx="3826">
                  <c:v>3792.4</c:v>
                </c:pt>
                <c:pt idx="3827">
                  <c:v>3792</c:v>
                </c:pt>
                <c:pt idx="3828">
                  <c:v>3791.4</c:v>
                </c:pt>
                <c:pt idx="3829">
                  <c:v>3792</c:v>
                </c:pt>
                <c:pt idx="3830">
                  <c:v>3792</c:v>
                </c:pt>
                <c:pt idx="3831">
                  <c:v>3791</c:v>
                </c:pt>
                <c:pt idx="3832">
                  <c:v>3791.2</c:v>
                </c:pt>
                <c:pt idx="3833">
                  <c:v>3792</c:v>
                </c:pt>
                <c:pt idx="3834">
                  <c:v>3790.6</c:v>
                </c:pt>
                <c:pt idx="3835">
                  <c:v>3790.6</c:v>
                </c:pt>
                <c:pt idx="3836">
                  <c:v>3791.2</c:v>
                </c:pt>
                <c:pt idx="3837">
                  <c:v>3791.2</c:v>
                </c:pt>
                <c:pt idx="3838">
                  <c:v>3791.2</c:v>
                </c:pt>
                <c:pt idx="3839">
                  <c:v>3791.2</c:v>
                </c:pt>
                <c:pt idx="3840">
                  <c:v>3791.8</c:v>
                </c:pt>
                <c:pt idx="3841">
                  <c:v>3792</c:v>
                </c:pt>
                <c:pt idx="3842">
                  <c:v>3791.8</c:v>
                </c:pt>
                <c:pt idx="3843">
                  <c:v>3791.8</c:v>
                </c:pt>
                <c:pt idx="3844">
                  <c:v>3790.8</c:v>
                </c:pt>
                <c:pt idx="3845">
                  <c:v>3790.6</c:v>
                </c:pt>
                <c:pt idx="3846">
                  <c:v>3791.8</c:v>
                </c:pt>
                <c:pt idx="3847">
                  <c:v>3792</c:v>
                </c:pt>
                <c:pt idx="3848">
                  <c:v>3791</c:v>
                </c:pt>
                <c:pt idx="3849">
                  <c:v>3791.2</c:v>
                </c:pt>
                <c:pt idx="3850">
                  <c:v>3792</c:v>
                </c:pt>
                <c:pt idx="3851">
                  <c:v>3791.2</c:v>
                </c:pt>
                <c:pt idx="3852">
                  <c:v>3791.2</c:v>
                </c:pt>
                <c:pt idx="3853">
                  <c:v>3792</c:v>
                </c:pt>
                <c:pt idx="3854">
                  <c:v>3790.6</c:v>
                </c:pt>
                <c:pt idx="3855">
                  <c:v>3791.8</c:v>
                </c:pt>
                <c:pt idx="3856">
                  <c:v>3792.4</c:v>
                </c:pt>
                <c:pt idx="3857">
                  <c:v>3791.6</c:v>
                </c:pt>
                <c:pt idx="3858">
                  <c:v>3792</c:v>
                </c:pt>
                <c:pt idx="3859">
                  <c:v>3791.2</c:v>
                </c:pt>
                <c:pt idx="3860">
                  <c:v>3792.4</c:v>
                </c:pt>
                <c:pt idx="3861">
                  <c:v>3791.6</c:v>
                </c:pt>
                <c:pt idx="3862">
                  <c:v>3791.4</c:v>
                </c:pt>
                <c:pt idx="3863">
                  <c:v>3792.4</c:v>
                </c:pt>
                <c:pt idx="3864">
                  <c:v>3792.6</c:v>
                </c:pt>
                <c:pt idx="3865">
                  <c:v>3792.8</c:v>
                </c:pt>
                <c:pt idx="3866">
                  <c:v>3791.4</c:v>
                </c:pt>
                <c:pt idx="3867">
                  <c:v>3791.2</c:v>
                </c:pt>
                <c:pt idx="3868">
                  <c:v>3791.2</c:v>
                </c:pt>
                <c:pt idx="3869">
                  <c:v>3791.2</c:v>
                </c:pt>
                <c:pt idx="3870">
                  <c:v>3791.2</c:v>
                </c:pt>
                <c:pt idx="3871">
                  <c:v>3791.2</c:v>
                </c:pt>
                <c:pt idx="3872">
                  <c:v>3792.2</c:v>
                </c:pt>
                <c:pt idx="3873">
                  <c:v>3792.4</c:v>
                </c:pt>
                <c:pt idx="3874">
                  <c:v>3792.6</c:v>
                </c:pt>
                <c:pt idx="3875">
                  <c:v>3792.6</c:v>
                </c:pt>
                <c:pt idx="3876">
                  <c:v>3792.8</c:v>
                </c:pt>
                <c:pt idx="3877">
                  <c:v>3791.6</c:v>
                </c:pt>
                <c:pt idx="3878">
                  <c:v>3792.4</c:v>
                </c:pt>
                <c:pt idx="3879">
                  <c:v>3791.6</c:v>
                </c:pt>
                <c:pt idx="3880">
                  <c:v>3792</c:v>
                </c:pt>
                <c:pt idx="3881">
                  <c:v>3792</c:v>
                </c:pt>
                <c:pt idx="3882">
                  <c:v>3792</c:v>
                </c:pt>
                <c:pt idx="3883">
                  <c:v>3793</c:v>
                </c:pt>
                <c:pt idx="3884">
                  <c:v>3793.2</c:v>
                </c:pt>
                <c:pt idx="3885">
                  <c:v>3793.6</c:v>
                </c:pt>
                <c:pt idx="3886">
                  <c:v>3794.2</c:v>
                </c:pt>
                <c:pt idx="3887">
                  <c:v>3794.4</c:v>
                </c:pt>
                <c:pt idx="3888">
                  <c:v>3794.4</c:v>
                </c:pt>
                <c:pt idx="3889">
                  <c:v>3795</c:v>
                </c:pt>
                <c:pt idx="3890">
                  <c:v>3795</c:v>
                </c:pt>
                <c:pt idx="3891">
                  <c:v>3795.6</c:v>
                </c:pt>
                <c:pt idx="3892">
                  <c:v>3795.6</c:v>
                </c:pt>
                <c:pt idx="3893">
                  <c:v>3796</c:v>
                </c:pt>
                <c:pt idx="3894">
                  <c:v>3795.8</c:v>
                </c:pt>
                <c:pt idx="3895">
                  <c:v>3796.4</c:v>
                </c:pt>
                <c:pt idx="3896">
                  <c:v>3795.8</c:v>
                </c:pt>
                <c:pt idx="3897">
                  <c:v>3796.6</c:v>
                </c:pt>
                <c:pt idx="3898">
                  <c:v>3795.4</c:v>
                </c:pt>
                <c:pt idx="3899">
                  <c:v>3795</c:v>
                </c:pt>
                <c:pt idx="3900">
                  <c:v>3795</c:v>
                </c:pt>
                <c:pt idx="3901">
                  <c:v>3794.4</c:v>
                </c:pt>
                <c:pt idx="3902">
                  <c:v>3794</c:v>
                </c:pt>
                <c:pt idx="3903">
                  <c:v>3794.2</c:v>
                </c:pt>
                <c:pt idx="3904">
                  <c:v>3794.4</c:v>
                </c:pt>
                <c:pt idx="3905">
                  <c:v>3793.8</c:v>
                </c:pt>
                <c:pt idx="3906">
                  <c:v>3793.8</c:v>
                </c:pt>
                <c:pt idx="3907">
                  <c:v>3793.6</c:v>
                </c:pt>
                <c:pt idx="3908">
                  <c:v>3794.6</c:v>
                </c:pt>
                <c:pt idx="3909">
                  <c:v>3794.8</c:v>
                </c:pt>
                <c:pt idx="3910">
                  <c:v>3793.6</c:v>
                </c:pt>
                <c:pt idx="3911">
                  <c:v>3795</c:v>
                </c:pt>
                <c:pt idx="3912">
                  <c:v>3795</c:v>
                </c:pt>
                <c:pt idx="3913">
                  <c:v>3794</c:v>
                </c:pt>
                <c:pt idx="3914">
                  <c:v>3794.8</c:v>
                </c:pt>
                <c:pt idx="3915">
                  <c:v>3795</c:v>
                </c:pt>
                <c:pt idx="3916">
                  <c:v>3794.8</c:v>
                </c:pt>
                <c:pt idx="3917">
                  <c:v>3794.8</c:v>
                </c:pt>
                <c:pt idx="3918">
                  <c:v>3794</c:v>
                </c:pt>
                <c:pt idx="3919">
                  <c:v>3794.8</c:v>
                </c:pt>
                <c:pt idx="3920">
                  <c:v>3796.2</c:v>
                </c:pt>
                <c:pt idx="3921">
                  <c:v>3794.2</c:v>
                </c:pt>
                <c:pt idx="3922">
                  <c:v>3794.4</c:v>
                </c:pt>
                <c:pt idx="3923">
                  <c:v>3794.6</c:v>
                </c:pt>
                <c:pt idx="3924">
                  <c:v>3796.4</c:v>
                </c:pt>
                <c:pt idx="3925">
                  <c:v>3794.6</c:v>
                </c:pt>
                <c:pt idx="3926">
                  <c:v>3796.6</c:v>
                </c:pt>
                <c:pt idx="3927">
                  <c:v>3796.6</c:v>
                </c:pt>
                <c:pt idx="3928">
                  <c:v>3796.4</c:v>
                </c:pt>
                <c:pt idx="3929">
                  <c:v>3794.8</c:v>
                </c:pt>
                <c:pt idx="3930">
                  <c:v>3795.2</c:v>
                </c:pt>
                <c:pt idx="3931">
                  <c:v>3796.8</c:v>
                </c:pt>
                <c:pt idx="3932">
                  <c:v>3797.2</c:v>
                </c:pt>
                <c:pt idx="3933">
                  <c:v>3796.4</c:v>
                </c:pt>
                <c:pt idx="3934">
                  <c:v>3796.6</c:v>
                </c:pt>
                <c:pt idx="3935">
                  <c:v>3796.6</c:v>
                </c:pt>
                <c:pt idx="3936">
                  <c:v>3796.4</c:v>
                </c:pt>
                <c:pt idx="3937">
                  <c:v>3795.2</c:v>
                </c:pt>
                <c:pt idx="3938">
                  <c:v>3797.6</c:v>
                </c:pt>
                <c:pt idx="3939">
                  <c:v>3797.4</c:v>
                </c:pt>
                <c:pt idx="3940">
                  <c:v>3798</c:v>
                </c:pt>
                <c:pt idx="3941">
                  <c:v>3798.6</c:v>
                </c:pt>
                <c:pt idx="3942">
                  <c:v>3797.2</c:v>
                </c:pt>
                <c:pt idx="3943">
                  <c:v>3798.4</c:v>
                </c:pt>
                <c:pt idx="3944">
                  <c:v>3798.6</c:v>
                </c:pt>
                <c:pt idx="3945">
                  <c:v>3798.8</c:v>
                </c:pt>
                <c:pt idx="3946">
                  <c:v>3799</c:v>
                </c:pt>
                <c:pt idx="3947">
                  <c:v>3799</c:v>
                </c:pt>
                <c:pt idx="3948">
                  <c:v>3799</c:v>
                </c:pt>
                <c:pt idx="3949">
                  <c:v>3799</c:v>
                </c:pt>
                <c:pt idx="3950">
                  <c:v>3798.8</c:v>
                </c:pt>
                <c:pt idx="3951">
                  <c:v>3798.6</c:v>
                </c:pt>
                <c:pt idx="3952">
                  <c:v>3797.8</c:v>
                </c:pt>
                <c:pt idx="3953">
                  <c:v>3797.8</c:v>
                </c:pt>
                <c:pt idx="3954">
                  <c:v>3796</c:v>
                </c:pt>
                <c:pt idx="3955">
                  <c:v>3796.2</c:v>
                </c:pt>
                <c:pt idx="3956">
                  <c:v>3796.2</c:v>
                </c:pt>
                <c:pt idx="3957">
                  <c:v>3796.2</c:v>
                </c:pt>
                <c:pt idx="3958">
                  <c:v>3796.8</c:v>
                </c:pt>
                <c:pt idx="3959">
                  <c:v>3796</c:v>
                </c:pt>
                <c:pt idx="3960">
                  <c:v>3796</c:v>
                </c:pt>
                <c:pt idx="3961">
                  <c:v>3796</c:v>
                </c:pt>
                <c:pt idx="3962">
                  <c:v>3794.2</c:v>
                </c:pt>
                <c:pt idx="3963">
                  <c:v>3794.2</c:v>
                </c:pt>
                <c:pt idx="3964">
                  <c:v>3794.6</c:v>
                </c:pt>
                <c:pt idx="3965">
                  <c:v>3795.8</c:v>
                </c:pt>
                <c:pt idx="3966">
                  <c:v>3796</c:v>
                </c:pt>
                <c:pt idx="3967">
                  <c:v>3794.4</c:v>
                </c:pt>
                <c:pt idx="3968">
                  <c:v>3794.2</c:v>
                </c:pt>
                <c:pt idx="3969">
                  <c:v>3794.2</c:v>
                </c:pt>
                <c:pt idx="3970">
                  <c:v>3794.4</c:v>
                </c:pt>
                <c:pt idx="3971">
                  <c:v>3794.2</c:v>
                </c:pt>
                <c:pt idx="3972">
                  <c:v>3794.4</c:v>
                </c:pt>
                <c:pt idx="3973">
                  <c:v>3794.4</c:v>
                </c:pt>
                <c:pt idx="3974">
                  <c:v>3793.6</c:v>
                </c:pt>
                <c:pt idx="3975">
                  <c:v>3793.8</c:v>
                </c:pt>
                <c:pt idx="3976">
                  <c:v>3792</c:v>
                </c:pt>
                <c:pt idx="3977">
                  <c:v>3794.6</c:v>
                </c:pt>
                <c:pt idx="3978">
                  <c:v>3794.2</c:v>
                </c:pt>
                <c:pt idx="3979">
                  <c:v>3793.8</c:v>
                </c:pt>
                <c:pt idx="3980">
                  <c:v>3793.8</c:v>
                </c:pt>
                <c:pt idx="3981">
                  <c:v>3793.8</c:v>
                </c:pt>
                <c:pt idx="3982">
                  <c:v>3793.6</c:v>
                </c:pt>
                <c:pt idx="3983">
                  <c:v>3793.6</c:v>
                </c:pt>
                <c:pt idx="3984">
                  <c:v>3793.4</c:v>
                </c:pt>
                <c:pt idx="3985">
                  <c:v>3793.4</c:v>
                </c:pt>
                <c:pt idx="3986">
                  <c:v>3793.4</c:v>
                </c:pt>
                <c:pt idx="3987">
                  <c:v>3793.4</c:v>
                </c:pt>
                <c:pt idx="3988">
                  <c:v>3793.4</c:v>
                </c:pt>
                <c:pt idx="3989">
                  <c:v>3793.4</c:v>
                </c:pt>
                <c:pt idx="3990">
                  <c:v>3793.4</c:v>
                </c:pt>
                <c:pt idx="3991">
                  <c:v>3793.4</c:v>
                </c:pt>
                <c:pt idx="3992">
                  <c:v>3793.2</c:v>
                </c:pt>
                <c:pt idx="3993">
                  <c:v>3793.2</c:v>
                </c:pt>
                <c:pt idx="3994">
                  <c:v>3793.2</c:v>
                </c:pt>
                <c:pt idx="3995">
                  <c:v>3794.6</c:v>
                </c:pt>
                <c:pt idx="3996">
                  <c:v>3794.6</c:v>
                </c:pt>
                <c:pt idx="3997">
                  <c:v>3794.8</c:v>
                </c:pt>
                <c:pt idx="3998">
                  <c:v>3795</c:v>
                </c:pt>
                <c:pt idx="3999">
                  <c:v>3795</c:v>
                </c:pt>
                <c:pt idx="4000">
                  <c:v>3795.2</c:v>
                </c:pt>
                <c:pt idx="4001">
                  <c:v>3795.2</c:v>
                </c:pt>
                <c:pt idx="4002">
                  <c:v>3795</c:v>
                </c:pt>
                <c:pt idx="4003">
                  <c:v>3795</c:v>
                </c:pt>
                <c:pt idx="4004">
                  <c:v>3795</c:v>
                </c:pt>
                <c:pt idx="4005">
                  <c:v>3794.4</c:v>
                </c:pt>
                <c:pt idx="4006">
                  <c:v>3794.4</c:v>
                </c:pt>
                <c:pt idx="4007">
                  <c:v>3794.4</c:v>
                </c:pt>
                <c:pt idx="4008">
                  <c:v>3793.4</c:v>
                </c:pt>
                <c:pt idx="4009">
                  <c:v>3793.2</c:v>
                </c:pt>
                <c:pt idx="4010">
                  <c:v>3793</c:v>
                </c:pt>
                <c:pt idx="4011">
                  <c:v>3793</c:v>
                </c:pt>
                <c:pt idx="4012">
                  <c:v>3792.2</c:v>
                </c:pt>
                <c:pt idx="4013">
                  <c:v>3792</c:v>
                </c:pt>
                <c:pt idx="4014">
                  <c:v>3792</c:v>
                </c:pt>
                <c:pt idx="4015">
                  <c:v>3791.8</c:v>
                </c:pt>
                <c:pt idx="4016">
                  <c:v>3792</c:v>
                </c:pt>
                <c:pt idx="4017">
                  <c:v>3792</c:v>
                </c:pt>
                <c:pt idx="4018">
                  <c:v>3791.6</c:v>
                </c:pt>
                <c:pt idx="4019">
                  <c:v>3791.4</c:v>
                </c:pt>
                <c:pt idx="4020">
                  <c:v>3791.2</c:v>
                </c:pt>
                <c:pt idx="4021">
                  <c:v>3791.2</c:v>
                </c:pt>
                <c:pt idx="4022">
                  <c:v>3790.4</c:v>
                </c:pt>
                <c:pt idx="4023">
                  <c:v>3790.2</c:v>
                </c:pt>
                <c:pt idx="4024">
                  <c:v>3790.2</c:v>
                </c:pt>
                <c:pt idx="4025">
                  <c:v>3790.2</c:v>
                </c:pt>
                <c:pt idx="4026">
                  <c:v>3789.8</c:v>
                </c:pt>
                <c:pt idx="4027">
                  <c:v>3790</c:v>
                </c:pt>
                <c:pt idx="4028">
                  <c:v>3790.8</c:v>
                </c:pt>
                <c:pt idx="4029">
                  <c:v>3790.2</c:v>
                </c:pt>
                <c:pt idx="4030">
                  <c:v>3790.2</c:v>
                </c:pt>
                <c:pt idx="4031">
                  <c:v>3790.2</c:v>
                </c:pt>
                <c:pt idx="4032">
                  <c:v>3790.2</c:v>
                </c:pt>
                <c:pt idx="4033">
                  <c:v>3790</c:v>
                </c:pt>
                <c:pt idx="4034">
                  <c:v>3789.6</c:v>
                </c:pt>
                <c:pt idx="4035">
                  <c:v>3790</c:v>
                </c:pt>
                <c:pt idx="4036">
                  <c:v>3789.6</c:v>
                </c:pt>
                <c:pt idx="4037">
                  <c:v>3789.4</c:v>
                </c:pt>
                <c:pt idx="4038">
                  <c:v>3789.4</c:v>
                </c:pt>
                <c:pt idx="4039">
                  <c:v>3791.2</c:v>
                </c:pt>
                <c:pt idx="4040">
                  <c:v>3791.4</c:v>
                </c:pt>
                <c:pt idx="4041">
                  <c:v>3791.2</c:v>
                </c:pt>
                <c:pt idx="4042">
                  <c:v>3790</c:v>
                </c:pt>
                <c:pt idx="4043">
                  <c:v>3790.2</c:v>
                </c:pt>
                <c:pt idx="4044">
                  <c:v>3791.2</c:v>
                </c:pt>
                <c:pt idx="4045">
                  <c:v>3791.2</c:v>
                </c:pt>
                <c:pt idx="4046">
                  <c:v>3791.2</c:v>
                </c:pt>
                <c:pt idx="4047">
                  <c:v>3791.6</c:v>
                </c:pt>
                <c:pt idx="4048">
                  <c:v>3791.6</c:v>
                </c:pt>
                <c:pt idx="4049">
                  <c:v>3790</c:v>
                </c:pt>
                <c:pt idx="4050">
                  <c:v>3789.8</c:v>
                </c:pt>
                <c:pt idx="4051">
                  <c:v>3789.8</c:v>
                </c:pt>
                <c:pt idx="4052">
                  <c:v>3790</c:v>
                </c:pt>
                <c:pt idx="4053">
                  <c:v>3789.4</c:v>
                </c:pt>
                <c:pt idx="4054">
                  <c:v>3789.2</c:v>
                </c:pt>
                <c:pt idx="4055">
                  <c:v>3789.2</c:v>
                </c:pt>
                <c:pt idx="4056">
                  <c:v>3789.8</c:v>
                </c:pt>
                <c:pt idx="4057">
                  <c:v>3789.2</c:v>
                </c:pt>
                <c:pt idx="4058">
                  <c:v>3788.8</c:v>
                </c:pt>
                <c:pt idx="4059">
                  <c:v>3788</c:v>
                </c:pt>
                <c:pt idx="4060">
                  <c:v>3787.6</c:v>
                </c:pt>
                <c:pt idx="4061">
                  <c:v>3786</c:v>
                </c:pt>
                <c:pt idx="4062">
                  <c:v>3786</c:v>
                </c:pt>
                <c:pt idx="4063">
                  <c:v>3786.2</c:v>
                </c:pt>
                <c:pt idx="4064">
                  <c:v>3786.2</c:v>
                </c:pt>
                <c:pt idx="4065">
                  <c:v>3786</c:v>
                </c:pt>
                <c:pt idx="4066">
                  <c:v>3786</c:v>
                </c:pt>
                <c:pt idx="4067">
                  <c:v>3786</c:v>
                </c:pt>
                <c:pt idx="4068">
                  <c:v>3787.4</c:v>
                </c:pt>
                <c:pt idx="4069">
                  <c:v>3786</c:v>
                </c:pt>
                <c:pt idx="4070">
                  <c:v>3785.8</c:v>
                </c:pt>
                <c:pt idx="4071">
                  <c:v>3787.4</c:v>
                </c:pt>
                <c:pt idx="4072">
                  <c:v>3786.2</c:v>
                </c:pt>
                <c:pt idx="4073">
                  <c:v>3787.6</c:v>
                </c:pt>
                <c:pt idx="4074">
                  <c:v>3788.4</c:v>
                </c:pt>
                <c:pt idx="4075">
                  <c:v>3788.8</c:v>
                </c:pt>
                <c:pt idx="4076">
                  <c:v>3789</c:v>
                </c:pt>
                <c:pt idx="4077">
                  <c:v>3789</c:v>
                </c:pt>
                <c:pt idx="4078">
                  <c:v>3789</c:v>
                </c:pt>
                <c:pt idx="4079">
                  <c:v>3789</c:v>
                </c:pt>
                <c:pt idx="4080">
                  <c:v>3788.4</c:v>
                </c:pt>
                <c:pt idx="4081">
                  <c:v>3790.6</c:v>
                </c:pt>
                <c:pt idx="4082">
                  <c:v>3788.6</c:v>
                </c:pt>
                <c:pt idx="4083">
                  <c:v>3788.4</c:v>
                </c:pt>
                <c:pt idx="4084">
                  <c:v>3788.6</c:v>
                </c:pt>
                <c:pt idx="4085">
                  <c:v>3788.6</c:v>
                </c:pt>
                <c:pt idx="4086">
                  <c:v>3788.6</c:v>
                </c:pt>
                <c:pt idx="4087">
                  <c:v>3788.4</c:v>
                </c:pt>
                <c:pt idx="4088">
                  <c:v>3788.8</c:v>
                </c:pt>
                <c:pt idx="4089">
                  <c:v>3789.8</c:v>
                </c:pt>
                <c:pt idx="4090">
                  <c:v>3790.8</c:v>
                </c:pt>
                <c:pt idx="4091">
                  <c:v>3789</c:v>
                </c:pt>
                <c:pt idx="4092">
                  <c:v>3791.4</c:v>
                </c:pt>
                <c:pt idx="4093">
                  <c:v>3791.6</c:v>
                </c:pt>
                <c:pt idx="4094">
                  <c:v>3791.8</c:v>
                </c:pt>
                <c:pt idx="4095">
                  <c:v>3792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09576"/>
        <c:axId val="306707616"/>
      </c:lineChart>
      <c:catAx>
        <c:axId val="306709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07616"/>
        <c:crosses val="autoZero"/>
        <c:auto val="1"/>
        <c:lblAlgn val="ctr"/>
        <c:lblOffset val="100"/>
        <c:noMultiLvlLbl val="0"/>
      </c:catAx>
      <c:valAx>
        <c:axId val="3067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709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</xdr:colOff>
      <xdr:row>0</xdr:row>
      <xdr:rowOff>76199</xdr:rowOff>
    </xdr:from>
    <xdr:to>
      <xdr:col>13</xdr:col>
      <xdr:colOff>523874</xdr:colOff>
      <xdr:row>27</xdr:row>
      <xdr:rowOff>104774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</xdr:colOff>
      <xdr:row>22</xdr:row>
      <xdr:rowOff>66676</xdr:rowOff>
    </xdr:from>
    <xdr:to>
      <xdr:col>13</xdr:col>
      <xdr:colOff>523874</xdr:colOff>
      <xdr:row>48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96"/>
  <sheetViews>
    <sheetView tabSelected="1" workbookViewId="0">
      <selection sqref="A1:A1048576"/>
    </sheetView>
  </sheetViews>
  <sheetFormatPr defaultRowHeight="13.5" x14ac:dyDescent="0.15"/>
  <sheetData>
    <row r="1" spans="1:2" x14ac:dyDescent="0.15">
      <c r="A1">
        <v>3804.8</v>
      </c>
      <c r="B1">
        <v>2685.4256036854499</v>
      </c>
    </row>
    <row r="2" spans="1:2" x14ac:dyDescent="0.15">
      <c r="A2">
        <v>3804.6</v>
      </c>
      <c r="B2">
        <v>2685.5057442258199</v>
      </c>
    </row>
    <row r="3" spans="1:2" x14ac:dyDescent="0.15">
      <c r="A3">
        <v>3805.6</v>
      </c>
      <c r="B3">
        <v>2685.5870266383699</v>
      </c>
    </row>
    <row r="4" spans="1:2" x14ac:dyDescent="0.15">
      <c r="A4">
        <v>3805.6</v>
      </c>
      <c r="B4">
        <v>2685.6768915254002</v>
      </c>
    </row>
    <row r="5" spans="1:2" x14ac:dyDescent="0.15">
      <c r="A5">
        <v>3808.2</v>
      </c>
      <c r="B5">
        <v>2685.7614911593901</v>
      </c>
    </row>
    <row r="6" spans="1:2" x14ac:dyDescent="0.15">
      <c r="A6">
        <v>3808.8</v>
      </c>
      <c r="B6">
        <v>2685.8442869352998</v>
      </c>
    </row>
    <row r="7" spans="1:2" x14ac:dyDescent="0.15">
      <c r="A7">
        <v>3808.8</v>
      </c>
      <c r="B7">
        <v>2685.9380025144801</v>
      </c>
    </row>
    <row r="8" spans="1:2" x14ac:dyDescent="0.15">
      <c r="A8">
        <v>3808.8</v>
      </c>
      <c r="B8">
        <v>2686.0385743542201</v>
      </c>
    </row>
    <row r="9" spans="1:2" x14ac:dyDescent="0.15">
      <c r="A9">
        <v>3805</v>
      </c>
      <c r="B9">
        <v>2686.12711814057</v>
      </c>
    </row>
    <row r="10" spans="1:2" x14ac:dyDescent="0.15">
      <c r="A10">
        <v>3805</v>
      </c>
      <c r="B10">
        <v>2686.2094075734999</v>
      </c>
    </row>
    <row r="11" spans="1:2" x14ac:dyDescent="0.15">
      <c r="A11">
        <v>3805.4</v>
      </c>
      <c r="B11">
        <v>2686.2962850006302</v>
      </c>
    </row>
    <row r="12" spans="1:2" x14ac:dyDescent="0.15">
      <c r="A12">
        <v>3805.4</v>
      </c>
      <c r="B12">
        <v>2686.3841339129099</v>
      </c>
    </row>
    <row r="13" spans="1:2" x14ac:dyDescent="0.15">
      <c r="A13">
        <v>3805.4</v>
      </c>
      <c r="B13">
        <v>2686.4815496107999</v>
      </c>
    </row>
    <row r="14" spans="1:2" x14ac:dyDescent="0.15">
      <c r="A14">
        <v>3806</v>
      </c>
      <c r="B14">
        <v>2686.5863043688901</v>
      </c>
    </row>
    <row r="15" spans="1:2" x14ac:dyDescent="0.15">
      <c r="A15">
        <v>3806.4</v>
      </c>
      <c r="B15">
        <v>2686.69101084673</v>
      </c>
    </row>
    <row r="16" spans="1:2" x14ac:dyDescent="0.15">
      <c r="A16">
        <v>3806.4</v>
      </c>
      <c r="B16">
        <v>2686.7980402107701</v>
      </c>
    </row>
    <row r="17" spans="1:2" x14ac:dyDescent="0.15">
      <c r="A17">
        <v>3806.8</v>
      </c>
      <c r="B17">
        <v>2686.8915741056398</v>
      </c>
    </row>
    <row r="18" spans="1:2" x14ac:dyDescent="0.15">
      <c r="A18">
        <v>3806.8</v>
      </c>
      <c r="B18">
        <v>2686.9760121539098</v>
      </c>
    </row>
    <row r="19" spans="1:2" x14ac:dyDescent="0.15">
      <c r="A19">
        <v>3808</v>
      </c>
      <c r="B19">
        <v>2687.0631707925299</v>
      </c>
    </row>
    <row r="20" spans="1:2" x14ac:dyDescent="0.15">
      <c r="A20">
        <v>3808.2</v>
      </c>
      <c r="B20">
        <v>2687.14921168303</v>
      </c>
    </row>
    <row r="21" spans="1:2" x14ac:dyDescent="0.15">
      <c r="A21">
        <v>3808</v>
      </c>
      <c r="B21">
        <v>2687.24025236843</v>
      </c>
    </row>
    <row r="22" spans="1:2" x14ac:dyDescent="0.15">
      <c r="A22">
        <v>3808</v>
      </c>
      <c r="B22">
        <v>2687.3348072950098</v>
      </c>
    </row>
    <row r="23" spans="1:2" x14ac:dyDescent="0.15">
      <c r="A23">
        <v>3808.2</v>
      </c>
      <c r="B23">
        <v>2687.42697473822</v>
      </c>
    </row>
    <row r="24" spans="1:2" x14ac:dyDescent="0.15">
      <c r="A24">
        <v>3806.8</v>
      </c>
      <c r="B24">
        <v>2687.5186329920398</v>
      </c>
    </row>
    <row r="25" spans="1:2" x14ac:dyDescent="0.15">
      <c r="A25">
        <v>3808</v>
      </c>
      <c r="B25">
        <v>2687.6205550854902</v>
      </c>
    </row>
    <row r="26" spans="1:2" x14ac:dyDescent="0.15">
      <c r="A26">
        <v>3808.6</v>
      </c>
      <c r="B26">
        <v>2687.72948000515</v>
      </c>
    </row>
    <row r="27" spans="1:2" x14ac:dyDescent="0.15">
      <c r="A27">
        <v>3808.6</v>
      </c>
      <c r="B27">
        <v>2687.8390195570901</v>
      </c>
    </row>
    <row r="28" spans="1:2" x14ac:dyDescent="0.15">
      <c r="A28">
        <v>3809.6</v>
      </c>
      <c r="B28">
        <v>2687.95129688816</v>
      </c>
    </row>
    <row r="29" spans="1:2" x14ac:dyDescent="0.15">
      <c r="A29">
        <v>3809.8</v>
      </c>
      <c r="B29">
        <v>2688.0614894768901</v>
      </c>
    </row>
    <row r="30" spans="1:2" x14ac:dyDescent="0.15">
      <c r="A30">
        <v>3810</v>
      </c>
      <c r="B30">
        <v>2688.1708397897801</v>
      </c>
    </row>
    <row r="31" spans="1:2" x14ac:dyDescent="0.15">
      <c r="A31">
        <v>3810</v>
      </c>
      <c r="B31">
        <v>2688.2835404921798</v>
      </c>
    </row>
    <row r="32" spans="1:2" x14ac:dyDescent="0.15">
      <c r="A32">
        <v>3810</v>
      </c>
      <c r="B32">
        <v>2688.39824702446</v>
      </c>
    </row>
    <row r="33" spans="1:2" x14ac:dyDescent="0.15">
      <c r="A33">
        <v>3810</v>
      </c>
      <c r="B33">
        <v>2688.4971066038902</v>
      </c>
    </row>
    <row r="34" spans="1:2" x14ac:dyDescent="0.15">
      <c r="A34">
        <v>3809.8</v>
      </c>
      <c r="B34">
        <v>2688.5853877568302</v>
      </c>
    </row>
    <row r="35" spans="1:2" x14ac:dyDescent="0.15">
      <c r="A35">
        <v>3810</v>
      </c>
      <c r="B35">
        <v>2688.6745330649001</v>
      </c>
    </row>
    <row r="36" spans="1:2" x14ac:dyDescent="0.15">
      <c r="A36">
        <v>3810.4</v>
      </c>
      <c r="B36">
        <v>2688.7607707260699</v>
      </c>
    </row>
    <row r="37" spans="1:2" x14ac:dyDescent="0.15">
      <c r="A37">
        <v>3810.4</v>
      </c>
      <c r="B37">
        <v>2688.8517556471702</v>
      </c>
    </row>
    <row r="38" spans="1:2" x14ac:dyDescent="0.15">
      <c r="A38">
        <v>3810</v>
      </c>
      <c r="B38">
        <v>2688.945547407</v>
      </c>
    </row>
    <row r="39" spans="1:2" x14ac:dyDescent="0.15">
      <c r="A39">
        <v>3811.4</v>
      </c>
      <c r="B39">
        <v>2689.03528629637</v>
      </c>
    </row>
    <row r="40" spans="1:2" x14ac:dyDescent="0.15">
      <c r="A40">
        <v>3810</v>
      </c>
      <c r="B40">
        <v>2689.1231671382998</v>
      </c>
    </row>
    <row r="41" spans="1:2" x14ac:dyDescent="0.15">
      <c r="A41">
        <v>3810.2</v>
      </c>
      <c r="B41">
        <v>2689.2181243267501</v>
      </c>
    </row>
    <row r="42" spans="1:2" x14ac:dyDescent="0.15">
      <c r="A42">
        <v>3810</v>
      </c>
      <c r="B42">
        <v>2689.3174059835001</v>
      </c>
    </row>
    <row r="43" spans="1:2" x14ac:dyDescent="0.15">
      <c r="A43">
        <v>3810.6</v>
      </c>
      <c r="B43">
        <v>2689.4160080843299</v>
      </c>
    </row>
    <row r="44" spans="1:2" x14ac:dyDescent="0.15">
      <c r="A44">
        <v>3808.8</v>
      </c>
      <c r="B44">
        <v>2689.5156044913801</v>
      </c>
    </row>
    <row r="45" spans="1:2" x14ac:dyDescent="0.15">
      <c r="A45">
        <v>3811</v>
      </c>
      <c r="B45">
        <v>2689.6120785848598</v>
      </c>
    </row>
    <row r="46" spans="1:2" x14ac:dyDescent="0.15">
      <c r="A46">
        <v>3808.6</v>
      </c>
      <c r="B46">
        <v>2689.7065019132001</v>
      </c>
    </row>
    <row r="47" spans="1:2" x14ac:dyDescent="0.15">
      <c r="A47">
        <v>3810.4</v>
      </c>
      <c r="B47">
        <v>2689.8023829011399</v>
      </c>
    </row>
    <row r="48" spans="1:2" x14ac:dyDescent="0.15">
      <c r="A48">
        <v>3811</v>
      </c>
      <c r="B48">
        <v>2689.89859468856</v>
      </c>
    </row>
    <row r="49" spans="1:2" x14ac:dyDescent="0.15">
      <c r="A49">
        <v>3808.8</v>
      </c>
      <c r="B49">
        <v>2690.00477514051</v>
      </c>
    </row>
    <row r="50" spans="1:2" x14ac:dyDescent="0.15">
      <c r="A50">
        <v>3809.8</v>
      </c>
      <c r="B50">
        <v>2690.1182196188302</v>
      </c>
    </row>
    <row r="51" spans="1:2" x14ac:dyDescent="0.15">
      <c r="A51">
        <v>3808.6</v>
      </c>
      <c r="B51">
        <v>2690.2318788654102</v>
      </c>
    </row>
    <row r="52" spans="1:2" x14ac:dyDescent="0.15">
      <c r="A52">
        <v>3810.6</v>
      </c>
      <c r="B52">
        <v>2690.3480470580798</v>
      </c>
    </row>
    <row r="53" spans="1:2" x14ac:dyDescent="0.15">
      <c r="A53">
        <v>3809.4</v>
      </c>
      <c r="B53">
        <v>2690.46293735586</v>
      </c>
    </row>
    <row r="54" spans="1:2" x14ac:dyDescent="0.15">
      <c r="A54">
        <v>3810.2</v>
      </c>
      <c r="B54">
        <v>2690.5774758128</v>
      </c>
    </row>
    <row r="55" spans="1:2" x14ac:dyDescent="0.15">
      <c r="A55">
        <v>3810.4</v>
      </c>
      <c r="B55">
        <v>2690.6952739991302</v>
      </c>
    </row>
    <row r="56" spans="1:2" x14ac:dyDescent="0.15">
      <c r="A56">
        <v>3810</v>
      </c>
      <c r="B56">
        <v>2690.8151815613201</v>
      </c>
    </row>
    <row r="57" spans="1:2" x14ac:dyDescent="0.15">
      <c r="A57">
        <v>3810.2</v>
      </c>
      <c r="B57">
        <v>2690.9308905334101</v>
      </c>
    </row>
    <row r="58" spans="1:2" x14ac:dyDescent="0.15">
      <c r="A58">
        <v>3810.4</v>
      </c>
      <c r="B58">
        <v>2691.0443141158698</v>
      </c>
    </row>
    <row r="59" spans="1:2" x14ac:dyDescent="0.15">
      <c r="A59">
        <v>3811.2</v>
      </c>
      <c r="B59">
        <v>2691.1591694875601</v>
      </c>
    </row>
    <row r="60" spans="1:2" x14ac:dyDescent="0.15">
      <c r="A60">
        <v>3811.4</v>
      </c>
      <c r="B60">
        <v>2691.2742203715402</v>
      </c>
    </row>
    <row r="61" spans="1:2" x14ac:dyDescent="0.15">
      <c r="A61">
        <v>3811.4</v>
      </c>
      <c r="B61">
        <v>2691.3922998103399</v>
      </c>
    </row>
    <row r="62" spans="1:2" x14ac:dyDescent="0.15">
      <c r="A62">
        <v>3811.4</v>
      </c>
      <c r="B62">
        <v>2691.51267703339</v>
      </c>
    </row>
    <row r="63" spans="1:2" x14ac:dyDescent="0.15">
      <c r="A63">
        <v>3811.6</v>
      </c>
      <c r="B63">
        <v>2691.63289461164</v>
      </c>
    </row>
    <row r="64" spans="1:2" x14ac:dyDescent="0.15">
      <c r="A64">
        <v>3812</v>
      </c>
      <c r="B64">
        <v>2691.7537407647101</v>
      </c>
    </row>
    <row r="65" spans="1:2" x14ac:dyDescent="0.15">
      <c r="A65">
        <v>3812</v>
      </c>
      <c r="B65">
        <v>2691.8590096599301</v>
      </c>
    </row>
    <row r="66" spans="1:2" x14ac:dyDescent="0.15">
      <c r="A66">
        <v>3811.8</v>
      </c>
      <c r="B66">
        <v>2691.9533322970601</v>
      </c>
    </row>
    <row r="67" spans="1:2" x14ac:dyDescent="0.15">
      <c r="A67">
        <v>3813.6</v>
      </c>
      <c r="B67">
        <v>2692.04804268217</v>
      </c>
    </row>
    <row r="68" spans="1:2" x14ac:dyDescent="0.15">
      <c r="A68">
        <v>3813.8</v>
      </c>
      <c r="B68">
        <v>2692.1394367973398</v>
      </c>
    </row>
    <row r="69" spans="1:2" x14ac:dyDescent="0.15">
      <c r="A69">
        <v>3812</v>
      </c>
      <c r="B69">
        <v>2692.2340880976299</v>
      </c>
    </row>
    <row r="70" spans="1:2" x14ac:dyDescent="0.15">
      <c r="A70">
        <v>3812</v>
      </c>
      <c r="B70">
        <v>2692.3303670727901</v>
      </c>
    </row>
    <row r="71" spans="1:2" x14ac:dyDescent="0.15">
      <c r="A71">
        <v>3813.6</v>
      </c>
      <c r="B71">
        <v>2692.42214626753</v>
      </c>
    </row>
    <row r="72" spans="1:2" x14ac:dyDescent="0.15">
      <c r="A72">
        <v>3813</v>
      </c>
      <c r="B72">
        <v>2692.5113805628298</v>
      </c>
    </row>
    <row r="73" spans="1:2" x14ac:dyDescent="0.15">
      <c r="A73">
        <v>3812</v>
      </c>
      <c r="B73">
        <v>2692.6077925307</v>
      </c>
    </row>
    <row r="74" spans="1:2" x14ac:dyDescent="0.15">
      <c r="A74">
        <v>3813</v>
      </c>
      <c r="B74">
        <v>2692.70841980062</v>
      </c>
    </row>
    <row r="75" spans="1:2" x14ac:dyDescent="0.15">
      <c r="A75">
        <v>3812</v>
      </c>
      <c r="B75">
        <v>2692.8076168950201</v>
      </c>
    </row>
    <row r="76" spans="1:2" x14ac:dyDescent="0.15">
      <c r="A76">
        <v>3812.2</v>
      </c>
      <c r="B76">
        <v>2692.90726449663</v>
      </c>
    </row>
    <row r="77" spans="1:2" x14ac:dyDescent="0.15">
      <c r="A77">
        <v>3812.4</v>
      </c>
      <c r="B77">
        <v>2693.0029625572402</v>
      </c>
    </row>
    <row r="78" spans="1:2" x14ac:dyDescent="0.15">
      <c r="A78">
        <v>3813</v>
      </c>
      <c r="B78">
        <v>2693.09584915916</v>
      </c>
    </row>
    <row r="79" spans="1:2" x14ac:dyDescent="0.15">
      <c r="A79">
        <v>3812</v>
      </c>
      <c r="B79">
        <v>2693.18972091969</v>
      </c>
    </row>
    <row r="80" spans="1:2" x14ac:dyDescent="0.15">
      <c r="A80">
        <v>3813.2</v>
      </c>
      <c r="B80">
        <v>2693.28335958553</v>
      </c>
    </row>
    <row r="81" spans="1:2" x14ac:dyDescent="0.15">
      <c r="A81">
        <v>3813.2</v>
      </c>
      <c r="B81">
        <v>2693.3838237285499</v>
      </c>
    </row>
    <row r="82" spans="1:2" x14ac:dyDescent="0.15">
      <c r="A82">
        <v>3813.2</v>
      </c>
      <c r="B82">
        <v>2693.4891622223699</v>
      </c>
    </row>
    <row r="83" spans="1:2" x14ac:dyDescent="0.15">
      <c r="A83">
        <v>3813.2</v>
      </c>
      <c r="B83">
        <v>2693.5940265101099</v>
      </c>
    </row>
    <row r="84" spans="1:2" x14ac:dyDescent="0.15">
      <c r="A84">
        <v>3813.8</v>
      </c>
      <c r="B84">
        <v>2693.70015177495</v>
      </c>
    </row>
    <row r="85" spans="1:2" x14ac:dyDescent="0.15">
      <c r="A85">
        <v>3811.6</v>
      </c>
      <c r="B85">
        <v>2693.80483819042</v>
      </c>
    </row>
    <row r="86" spans="1:2" x14ac:dyDescent="0.15">
      <c r="A86">
        <v>3811.6</v>
      </c>
      <c r="B86">
        <v>2693.9087381118402</v>
      </c>
    </row>
    <row r="87" spans="1:2" x14ac:dyDescent="0.15">
      <c r="A87">
        <v>3813.2</v>
      </c>
      <c r="B87">
        <v>2694.0144771093601</v>
      </c>
    </row>
    <row r="88" spans="1:2" x14ac:dyDescent="0.15">
      <c r="A88">
        <v>3813</v>
      </c>
      <c r="B88">
        <v>2694.12122002757</v>
      </c>
    </row>
    <row r="89" spans="1:2" x14ac:dyDescent="0.15">
      <c r="A89">
        <v>3812.8</v>
      </c>
      <c r="B89">
        <v>2694.2240307132702</v>
      </c>
    </row>
    <row r="90" spans="1:2" x14ac:dyDescent="0.15">
      <c r="A90">
        <v>3812.8</v>
      </c>
      <c r="B90">
        <v>2694.3244014532002</v>
      </c>
    </row>
    <row r="91" spans="1:2" x14ac:dyDescent="0.15">
      <c r="A91">
        <v>3812.2</v>
      </c>
      <c r="B91">
        <v>2694.4252710383998</v>
      </c>
    </row>
    <row r="92" spans="1:2" x14ac:dyDescent="0.15">
      <c r="A92">
        <v>3812.6</v>
      </c>
      <c r="B92">
        <v>2694.52566317842</v>
      </c>
    </row>
    <row r="93" spans="1:2" x14ac:dyDescent="0.15">
      <c r="A93">
        <v>3812.6</v>
      </c>
      <c r="B93">
        <v>2694.62778284466</v>
      </c>
    </row>
    <row r="94" spans="1:2" x14ac:dyDescent="0.15">
      <c r="A94">
        <v>3811.6</v>
      </c>
      <c r="B94">
        <v>2694.7310623912799</v>
      </c>
    </row>
    <row r="95" spans="1:2" x14ac:dyDescent="0.15">
      <c r="A95">
        <v>3811.6</v>
      </c>
      <c r="B95">
        <v>2694.83358200973</v>
      </c>
    </row>
    <row r="96" spans="1:2" x14ac:dyDescent="0.15">
      <c r="A96">
        <v>3812</v>
      </c>
      <c r="B96">
        <v>2694.9359572993199</v>
      </c>
    </row>
    <row r="97" spans="1:2" x14ac:dyDescent="0.15">
      <c r="A97">
        <v>3812</v>
      </c>
      <c r="B97">
        <v>2695.0482529353999</v>
      </c>
    </row>
    <row r="98" spans="1:2" x14ac:dyDescent="0.15">
      <c r="A98">
        <v>3811.6</v>
      </c>
      <c r="B98">
        <v>2695.1675094678799</v>
      </c>
    </row>
    <row r="99" spans="1:2" x14ac:dyDescent="0.15">
      <c r="A99">
        <v>3812</v>
      </c>
      <c r="B99">
        <v>2695.2872089509401</v>
      </c>
    </row>
    <row r="100" spans="1:2" x14ac:dyDescent="0.15">
      <c r="A100">
        <v>3811.6</v>
      </c>
      <c r="B100">
        <v>2695.4094976277502</v>
      </c>
    </row>
    <row r="101" spans="1:2" x14ac:dyDescent="0.15">
      <c r="A101">
        <v>3811.6</v>
      </c>
      <c r="B101">
        <v>2695.5300865486802</v>
      </c>
    </row>
    <row r="102" spans="1:2" x14ac:dyDescent="0.15">
      <c r="A102">
        <v>3811.2</v>
      </c>
      <c r="B102">
        <v>2695.6500603117302</v>
      </c>
    </row>
    <row r="103" spans="1:2" x14ac:dyDescent="0.15">
      <c r="A103">
        <v>3811.6</v>
      </c>
      <c r="B103">
        <v>2695.77327909212</v>
      </c>
    </row>
    <row r="104" spans="1:2" x14ac:dyDescent="0.15">
      <c r="A104">
        <v>3811.6</v>
      </c>
      <c r="B104">
        <v>2695.8985081872302</v>
      </c>
    </row>
    <row r="105" spans="1:2" x14ac:dyDescent="0.15">
      <c r="A105">
        <v>3811.4</v>
      </c>
      <c r="B105">
        <v>2696.0205965302798</v>
      </c>
    </row>
    <row r="106" spans="1:2" x14ac:dyDescent="0.15">
      <c r="A106">
        <v>3811.4</v>
      </c>
      <c r="B106">
        <v>2696.1411284208998</v>
      </c>
    </row>
    <row r="107" spans="1:2" x14ac:dyDescent="0.15">
      <c r="A107">
        <v>3810.6</v>
      </c>
      <c r="B107">
        <v>2696.2630030612299</v>
      </c>
    </row>
    <row r="108" spans="1:2" x14ac:dyDescent="0.15">
      <c r="A108">
        <v>3810.4</v>
      </c>
      <c r="B108">
        <v>2696.3852512039598</v>
      </c>
    </row>
    <row r="109" spans="1:2" x14ac:dyDescent="0.15">
      <c r="A109">
        <v>3811.6</v>
      </c>
      <c r="B109">
        <v>2696.5102406154101</v>
      </c>
    </row>
    <row r="110" spans="1:2" x14ac:dyDescent="0.15">
      <c r="A110">
        <v>3810.6</v>
      </c>
      <c r="B110">
        <v>2696.6373554792599</v>
      </c>
    </row>
    <row r="111" spans="1:2" x14ac:dyDescent="0.15">
      <c r="A111">
        <v>3811.6</v>
      </c>
      <c r="B111">
        <v>2696.7645745473401</v>
      </c>
    </row>
    <row r="112" spans="1:2" x14ac:dyDescent="0.15">
      <c r="A112">
        <v>3811.6</v>
      </c>
      <c r="B112">
        <v>2696.8925469385399</v>
      </c>
    </row>
    <row r="113" spans="1:2" x14ac:dyDescent="0.15">
      <c r="A113">
        <v>3811.4</v>
      </c>
      <c r="B113">
        <v>2697.0159589486402</v>
      </c>
    </row>
    <row r="114" spans="1:2" x14ac:dyDescent="0.15">
      <c r="A114">
        <v>3812.4</v>
      </c>
      <c r="B114">
        <v>2697.1362996460898</v>
      </c>
    </row>
    <row r="115" spans="1:2" x14ac:dyDescent="0.15">
      <c r="A115">
        <v>3812.6</v>
      </c>
      <c r="B115">
        <v>2697.2574686980802</v>
      </c>
    </row>
    <row r="116" spans="1:2" x14ac:dyDescent="0.15">
      <c r="A116">
        <v>3812.8</v>
      </c>
      <c r="B116">
        <v>2697.3781973472301</v>
      </c>
    </row>
    <row r="117" spans="1:2" x14ac:dyDescent="0.15">
      <c r="A117">
        <v>3812.8</v>
      </c>
      <c r="B117">
        <v>2697.50056820283</v>
      </c>
    </row>
    <row r="118" spans="1:2" x14ac:dyDescent="0.15">
      <c r="A118">
        <v>3812.8</v>
      </c>
      <c r="B118">
        <v>2697.6240725294301</v>
      </c>
    </row>
    <row r="119" spans="1:2" x14ac:dyDescent="0.15">
      <c r="A119">
        <v>3810.4</v>
      </c>
      <c r="B119">
        <v>2697.7467205194498</v>
      </c>
    </row>
    <row r="120" spans="1:2" x14ac:dyDescent="0.15">
      <c r="A120">
        <v>3810.2</v>
      </c>
      <c r="B120">
        <v>2697.86914588435</v>
      </c>
    </row>
    <row r="121" spans="1:2" x14ac:dyDescent="0.15">
      <c r="A121">
        <v>3812.4</v>
      </c>
      <c r="B121">
        <v>2697.9948488397299</v>
      </c>
    </row>
    <row r="122" spans="1:2" x14ac:dyDescent="0.15">
      <c r="A122">
        <v>3812.4</v>
      </c>
      <c r="B122">
        <v>2698.1227681146702</v>
      </c>
    </row>
    <row r="123" spans="1:2" x14ac:dyDescent="0.15">
      <c r="A123">
        <v>3812.2</v>
      </c>
      <c r="B123">
        <v>2698.2508389663899</v>
      </c>
    </row>
    <row r="124" spans="1:2" x14ac:dyDescent="0.15">
      <c r="A124">
        <v>3812.2</v>
      </c>
      <c r="B124">
        <v>2698.37974801986</v>
      </c>
    </row>
    <row r="125" spans="1:2" x14ac:dyDescent="0.15">
      <c r="A125">
        <v>3812.2</v>
      </c>
      <c r="B125">
        <v>2698.5079240991099</v>
      </c>
    </row>
    <row r="126" spans="1:2" x14ac:dyDescent="0.15">
      <c r="A126">
        <v>3812.4</v>
      </c>
      <c r="B126">
        <v>2698.63577240413</v>
      </c>
    </row>
    <row r="127" spans="1:2" x14ac:dyDescent="0.15">
      <c r="A127">
        <v>3812.4</v>
      </c>
      <c r="B127">
        <v>2698.7646563060698</v>
      </c>
    </row>
    <row r="128" spans="1:2" x14ac:dyDescent="0.15">
      <c r="A128">
        <v>3812.2</v>
      </c>
      <c r="B128">
        <v>2698.8941385159501</v>
      </c>
    </row>
    <row r="129" spans="1:2" x14ac:dyDescent="0.15">
      <c r="A129">
        <v>3812.2</v>
      </c>
      <c r="B129">
        <v>2698.9540332997599</v>
      </c>
    </row>
    <row r="130" spans="1:2" x14ac:dyDescent="0.15">
      <c r="A130">
        <v>3811.8</v>
      </c>
      <c r="B130">
        <v>2698.9646873055199</v>
      </c>
    </row>
    <row r="131" spans="1:2" x14ac:dyDescent="0.15">
      <c r="A131">
        <v>3811.8</v>
      </c>
      <c r="B131">
        <v>2698.9733717731201</v>
      </c>
    </row>
    <row r="132" spans="1:2" x14ac:dyDescent="0.15">
      <c r="A132">
        <v>3812.8</v>
      </c>
      <c r="B132">
        <v>2698.96458216978</v>
      </c>
    </row>
    <row r="133" spans="1:2" x14ac:dyDescent="0.15">
      <c r="A133">
        <v>3813</v>
      </c>
      <c r="B133">
        <v>2698.96750653042</v>
      </c>
    </row>
    <row r="134" spans="1:2" x14ac:dyDescent="0.15">
      <c r="A134">
        <v>3813</v>
      </c>
      <c r="B134">
        <v>2698.97483503588</v>
      </c>
    </row>
    <row r="135" spans="1:2" x14ac:dyDescent="0.15">
      <c r="A135">
        <v>3812.2</v>
      </c>
      <c r="B135">
        <v>2698.9598396433998</v>
      </c>
    </row>
    <row r="136" spans="1:2" x14ac:dyDescent="0.15">
      <c r="A136">
        <v>3811.6</v>
      </c>
      <c r="B136">
        <v>2698.9310584305199</v>
      </c>
    </row>
    <row r="137" spans="1:2" x14ac:dyDescent="0.15">
      <c r="A137">
        <v>3812</v>
      </c>
      <c r="B137">
        <v>2698.9275082889499</v>
      </c>
    </row>
    <row r="138" spans="1:2" x14ac:dyDescent="0.15">
      <c r="A138">
        <v>3812.6</v>
      </c>
      <c r="B138">
        <v>2698.93724978719</v>
      </c>
    </row>
    <row r="139" spans="1:2" x14ac:dyDescent="0.15">
      <c r="A139">
        <v>3812.6</v>
      </c>
      <c r="B139">
        <v>2698.93794717421</v>
      </c>
    </row>
    <row r="140" spans="1:2" x14ac:dyDescent="0.15">
      <c r="A140">
        <v>3812.2</v>
      </c>
      <c r="B140">
        <v>2698.9370530084102</v>
      </c>
    </row>
    <row r="141" spans="1:2" x14ac:dyDescent="0.15">
      <c r="A141">
        <v>3812.2</v>
      </c>
      <c r="B141">
        <v>2698.9167824516198</v>
      </c>
    </row>
    <row r="142" spans="1:2" x14ac:dyDescent="0.15">
      <c r="A142">
        <v>3812</v>
      </c>
      <c r="B142">
        <v>2698.88174724701</v>
      </c>
    </row>
    <row r="143" spans="1:2" x14ac:dyDescent="0.15">
      <c r="A143">
        <v>3812</v>
      </c>
      <c r="B143">
        <v>2698.8472174324202</v>
      </c>
    </row>
    <row r="144" spans="1:2" x14ac:dyDescent="0.15">
      <c r="A144">
        <v>3812</v>
      </c>
      <c r="B144">
        <v>2698.8082914010502</v>
      </c>
    </row>
    <row r="145" spans="1:2" x14ac:dyDescent="0.15">
      <c r="A145">
        <v>3811.4</v>
      </c>
      <c r="B145">
        <v>2698.7987785897799</v>
      </c>
    </row>
    <row r="146" spans="1:2" x14ac:dyDescent="0.15">
      <c r="A146">
        <v>3811.8</v>
      </c>
      <c r="B146">
        <v>2698.8092631171198</v>
      </c>
    </row>
    <row r="147" spans="1:2" x14ac:dyDescent="0.15">
      <c r="A147">
        <v>3811.6</v>
      </c>
      <c r="B147">
        <v>2698.8145674600601</v>
      </c>
    </row>
    <row r="148" spans="1:2" x14ac:dyDescent="0.15">
      <c r="A148">
        <v>3811.6</v>
      </c>
      <c r="B148">
        <v>2698.82287220443</v>
      </c>
    </row>
    <row r="149" spans="1:2" x14ac:dyDescent="0.15">
      <c r="A149">
        <v>3811.4</v>
      </c>
      <c r="B149">
        <v>2698.8210708756301</v>
      </c>
    </row>
    <row r="150" spans="1:2" x14ac:dyDescent="0.15">
      <c r="A150">
        <v>3811.6</v>
      </c>
      <c r="B150">
        <v>2698.8123494864699</v>
      </c>
    </row>
    <row r="151" spans="1:2" x14ac:dyDescent="0.15">
      <c r="A151">
        <v>3811.6</v>
      </c>
      <c r="B151">
        <v>2698.8093304619701</v>
      </c>
    </row>
    <row r="152" spans="1:2" x14ac:dyDescent="0.15">
      <c r="A152">
        <v>3812</v>
      </c>
      <c r="B152">
        <v>2698.8079961471399</v>
      </c>
    </row>
    <row r="153" spans="1:2" x14ac:dyDescent="0.15">
      <c r="A153">
        <v>3812</v>
      </c>
      <c r="B153">
        <v>2698.7854545649102</v>
      </c>
    </row>
    <row r="154" spans="1:2" x14ac:dyDescent="0.15">
      <c r="A154">
        <v>3811.6</v>
      </c>
      <c r="B154">
        <v>2698.7486369718499</v>
      </c>
    </row>
    <row r="155" spans="1:2" x14ac:dyDescent="0.15">
      <c r="A155">
        <v>3813.2</v>
      </c>
      <c r="B155">
        <v>2698.7111057352799</v>
      </c>
    </row>
    <row r="156" spans="1:2" x14ac:dyDescent="0.15">
      <c r="A156">
        <v>3814</v>
      </c>
      <c r="B156">
        <v>2698.66835299183</v>
      </c>
    </row>
    <row r="157" spans="1:2" x14ac:dyDescent="0.15">
      <c r="A157">
        <v>3814.4</v>
      </c>
      <c r="B157">
        <v>2698.6306310371701</v>
      </c>
    </row>
    <row r="158" spans="1:2" x14ac:dyDescent="0.15">
      <c r="A158">
        <v>3815</v>
      </c>
      <c r="B158">
        <v>2698.5952981364098</v>
      </c>
    </row>
    <row r="159" spans="1:2" x14ac:dyDescent="0.15">
      <c r="A159">
        <v>3815.6</v>
      </c>
      <c r="B159">
        <v>2698.55344380217</v>
      </c>
    </row>
    <row r="160" spans="1:2" x14ac:dyDescent="0.15">
      <c r="A160">
        <v>3815.8</v>
      </c>
      <c r="B160">
        <v>2698.5079255662299</v>
      </c>
    </row>
    <row r="161" spans="1:2" x14ac:dyDescent="0.15">
      <c r="A161">
        <v>3815.4</v>
      </c>
      <c r="B161">
        <v>2698.4947221805601</v>
      </c>
    </row>
    <row r="162" spans="1:2" x14ac:dyDescent="0.15">
      <c r="A162">
        <v>3815.6</v>
      </c>
      <c r="B162">
        <v>2698.5032050868099</v>
      </c>
    </row>
    <row r="163" spans="1:2" x14ac:dyDescent="0.15">
      <c r="A163">
        <v>3816.4</v>
      </c>
      <c r="B163">
        <v>2698.5103835035702</v>
      </c>
    </row>
    <row r="164" spans="1:2" x14ac:dyDescent="0.15">
      <c r="A164">
        <v>3815</v>
      </c>
      <c r="B164">
        <v>2698.5238380908199</v>
      </c>
    </row>
    <row r="165" spans="1:2" x14ac:dyDescent="0.15">
      <c r="A165">
        <v>3817</v>
      </c>
      <c r="B165">
        <v>2698.5281143469201</v>
      </c>
    </row>
    <row r="166" spans="1:2" x14ac:dyDescent="0.15">
      <c r="A166">
        <v>3816.4</v>
      </c>
      <c r="B166">
        <v>2698.5271324093901</v>
      </c>
    </row>
    <row r="167" spans="1:2" x14ac:dyDescent="0.15">
      <c r="A167">
        <v>3817.4</v>
      </c>
      <c r="B167">
        <v>2698.5347240533201</v>
      </c>
    </row>
    <row r="168" spans="1:2" x14ac:dyDescent="0.15">
      <c r="A168">
        <v>3817</v>
      </c>
      <c r="B168">
        <v>2698.5464633300599</v>
      </c>
    </row>
    <row r="169" spans="1:2" x14ac:dyDescent="0.15">
      <c r="A169">
        <v>3817.4</v>
      </c>
      <c r="B169">
        <v>2698.5444633133002</v>
      </c>
    </row>
    <row r="170" spans="1:2" x14ac:dyDescent="0.15">
      <c r="A170">
        <v>3817</v>
      </c>
      <c r="B170">
        <v>2698.53423562847</v>
      </c>
    </row>
    <row r="171" spans="1:2" x14ac:dyDescent="0.15">
      <c r="A171">
        <v>3817.2</v>
      </c>
      <c r="B171">
        <v>2698.5257838101102</v>
      </c>
    </row>
    <row r="172" spans="1:2" x14ac:dyDescent="0.15">
      <c r="A172">
        <v>3817.6</v>
      </c>
      <c r="B172">
        <v>2698.51576112882</v>
      </c>
    </row>
    <row r="173" spans="1:2" x14ac:dyDescent="0.15">
      <c r="A173">
        <v>3817.6</v>
      </c>
      <c r="B173">
        <v>2698.51241498438</v>
      </c>
    </row>
    <row r="174" spans="1:2" x14ac:dyDescent="0.15">
      <c r="A174">
        <v>3817.4</v>
      </c>
      <c r="B174">
        <v>2698.5135981179301</v>
      </c>
    </row>
    <row r="175" spans="1:2" x14ac:dyDescent="0.15">
      <c r="A175">
        <v>3817.4</v>
      </c>
      <c r="B175">
        <v>2698.5122849650502</v>
      </c>
    </row>
    <row r="176" spans="1:2" x14ac:dyDescent="0.15">
      <c r="A176">
        <v>3817.4</v>
      </c>
      <c r="B176">
        <v>2698.5107320939701</v>
      </c>
    </row>
    <row r="177" spans="1:2" x14ac:dyDescent="0.15">
      <c r="A177">
        <v>3817.4</v>
      </c>
      <c r="B177">
        <v>2698.4893919976498</v>
      </c>
    </row>
    <row r="178" spans="1:2" x14ac:dyDescent="0.15">
      <c r="A178">
        <v>3817.4</v>
      </c>
      <c r="B178">
        <v>2698.4537522611699</v>
      </c>
    </row>
    <row r="179" spans="1:2" x14ac:dyDescent="0.15">
      <c r="A179">
        <v>3817.4</v>
      </c>
      <c r="B179">
        <v>2698.4180966316599</v>
      </c>
    </row>
    <row r="180" spans="1:2" x14ac:dyDescent="0.15">
      <c r="A180">
        <v>3816.8</v>
      </c>
      <c r="B180">
        <v>2698.3777761752499</v>
      </c>
    </row>
    <row r="181" spans="1:2" x14ac:dyDescent="0.15">
      <c r="A181">
        <v>3816.8</v>
      </c>
      <c r="B181">
        <v>2698.3404766901099</v>
      </c>
    </row>
    <row r="182" spans="1:2" x14ac:dyDescent="0.15">
      <c r="A182">
        <v>3816.8</v>
      </c>
      <c r="B182">
        <v>2698.30431815681</v>
      </c>
    </row>
    <row r="183" spans="1:2" x14ac:dyDescent="0.15">
      <c r="A183">
        <v>3817.4</v>
      </c>
      <c r="B183">
        <v>2698.26197409627</v>
      </c>
    </row>
    <row r="184" spans="1:2" x14ac:dyDescent="0.15">
      <c r="A184">
        <v>3815.6</v>
      </c>
      <c r="B184">
        <v>2698.2157781515898</v>
      </c>
    </row>
    <row r="185" spans="1:2" x14ac:dyDescent="0.15">
      <c r="A185">
        <v>3815.4</v>
      </c>
      <c r="B185">
        <v>2698.1785009046798</v>
      </c>
    </row>
    <row r="186" spans="1:2" x14ac:dyDescent="0.15">
      <c r="A186">
        <v>3815.6</v>
      </c>
      <c r="B186">
        <v>2698.1462688067299</v>
      </c>
    </row>
    <row r="187" spans="1:2" x14ac:dyDescent="0.15">
      <c r="A187">
        <v>3815.6</v>
      </c>
      <c r="B187">
        <v>2698.1115585136399</v>
      </c>
    </row>
    <row r="188" spans="1:2" x14ac:dyDescent="0.15">
      <c r="A188">
        <v>3815.6</v>
      </c>
      <c r="B188">
        <v>2698.0768721955501</v>
      </c>
    </row>
    <row r="189" spans="1:2" x14ac:dyDescent="0.15">
      <c r="A189">
        <v>3816.8</v>
      </c>
      <c r="B189">
        <v>2698.0364734919099</v>
      </c>
    </row>
    <row r="190" spans="1:2" x14ac:dyDescent="0.15">
      <c r="A190">
        <v>3817.4</v>
      </c>
      <c r="B190">
        <v>2697.9918420926501</v>
      </c>
    </row>
    <row r="191" spans="1:2" x14ac:dyDescent="0.15">
      <c r="A191">
        <v>3817</v>
      </c>
      <c r="B191">
        <v>2697.9479533669901</v>
      </c>
    </row>
    <row r="192" spans="1:2" x14ac:dyDescent="0.15">
      <c r="A192">
        <v>3817</v>
      </c>
      <c r="B192">
        <v>2697.9032114975098</v>
      </c>
    </row>
    <row r="193" spans="1:2" x14ac:dyDescent="0.15">
      <c r="A193">
        <v>3817</v>
      </c>
      <c r="B193">
        <v>2697.8937745145699</v>
      </c>
    </row>
    <row r="194" spans="1:2" x14ac:dyDescent="0.15">
      <c r="A194">
        <v>3817.4</v>
      </c>
      <c r="B194">
        <v>2697.9092978540898</v>
      </c>
    </row>
    <row r="195" spans="1:2" x14ac:dyDescent="0.15">
      <c r="A195">
        <v>3816.8</v>
      </c>
      <c r="B195">
        <v>2697.92456986665</v>
      </c>
    </row>
    <row r="196" spans="1:2" x14ac:dyDescent="0.15">
      <c r="A196">
        <v>3816.8</v>
      </c>
      <c r="B196">
        <v>2697.9478321178799</v>
      </c>
    </row>
    <row r="197" spans="1:2" x14ac:dyDescent="0.15">
      <c r="A197">
        <v>3817</v>
      </c>
      <c r="B197">
        <v>2697.9643876980599</v>
      </c>
    </row>
    <row r="198" spans="1:2" x14ac:dyDescent="0.15">
      <c r="A198">
        <v>3817</v>
      </c>
      <c r="B198">
        <v>2697.9778829349402</v>
      </c>
    </row>
    <row r="199" spans="1:2" x14ac:dyDescent="0.15">
      <c r="A199">
        <v>3817.2</v>
      </c>
      <c r="B199">
        <v>2698.0019974054399</v>
      </c>
    </row>
    <row r="200" spans="1:2" x14ac:dyDescent="0.15">
      <c r="A200">
        <v>3817</v>
      </c>
      <c r="B200">
        <v>2698.0323664141702</v>
      </c>
    </row>
    <row r="201" spans="1:2" x14ac:dyDescent="0.15">
      <c r="A201">
        <v>3816.8</v>
      </c>
      <c r="B201">
        <v>2698.0474277933299</v>
      </c>
    </row>
    <row r="202" spans="1:2" x14ac:dyDescent="0.15">
      <c r="A202">
        <v>3817</v>
      </c>
      <c r="B202">
        <v>2698.0537534093</v>
      </c>
    </row>
    <row r="203" spans="1:2" x14ac:dyDescent="0.15">
      <c r="A203">
        <v>3817</v>
      </c>
      <c r="B203">
        <v>2698.06385000506</v>
      </c>
    </row>
    <row r="204" spans="1:2" x14ac:dyDescent="0.15">
      <c r="A204">
        <v>3817</v>
      </c>
      <c r="B204">
        <v>2698.0735507506802</v>
      </c>
    </row>
    <row r="205" spans="1:2" x14ac:dyDescent="0.15">
      <c r="A205">
        <v>3817</v>
      </c>
      <c r="B205">
        <v>2698.09261915452</v>
      </c>
    </row>
    <row r="206" spans="1:2" x14ac:dyDescent="0.15">
      <c r="A206">
        <v>3817</v>
      </c>
      <c r="B206">
        <v>2698.1185294176698</v>
      </c>
    </row>
    <row r="207" spans="1:2" x14ac:dyDescent="0.15">
      <c r="A207">
        <v>3817</v>
      </c>
      <c r="B207">
        <v>2698.1428601500502</v>
      </c>
    </row>
    <row r="208" spans="1:2" x14ac:dyDescent="0.15">
      <c r="A208">
        <v>3817</v>
      </c>
      <c r="B208">
        <v>2698.16831364263</v>
      </c>
    </row>
    <row r="209" spans="1:2" x14ac:dyDescent="0.15">
      <c r="A209">
        <v>3817</v>
      </c>
      <c r="B209">
        <v>2698.1790039969101</v>
      </c>
    </row>
    <row r="210" spans="1:2" x14ac:dyDescent="0.15">
      <c r="A210">
        <v>3816.8</v>
      </c>
      <c r="B210">
        <v>2698.17932528338</v>
      </c>
    </row>
    <row r="211" spans="1:2" x14ac:dyDescent="0.15">
      <c r="A211">
        <v>3817.2</v>
      </c>
      <c r="B211">
        <v>2698.1812962798999</v>
      </c>
    </row>
    <row r="212" spans="1:2" x14ac:dyDescent="0.15">
      <c r="A212">
        <v>3817.2</v>
      </c>
      <c r="B212">
        <v>2698.1810173754998</v>
      </c>
    </row>
    <row r="213" spans="1:2" x14ac:dyDescent="0.15">
      <c r="A213">
        <v>3817.2</v>
      </c>
      <c r="B213">
        <v>2698.1845721003101</v>
      </c>
    </row>
    <row r="214" spans="1:2" x14ac:dyDescent="0.15">
      <c r="A214">
        <v>3817.4</v>
      </c>
      <c r="B214">
        <v>2698.1904897327499</v>
      </c>
    </row>
    <row r="215" spans="1:2" x14ac:dyDescent="0.15">
      <c r="A215">
        <v>3817</v>
      </c>
      <c r="B215">
        <v>2698.1928592160798</v>
      </c>
    </row>
    <row r="216" spans="1:2" x14ac:dyDescent="0.15">
      <c r="A216">
        <v>3817</v>
      </c>
      <c r="B216">
        <v>2698.1935608529702</v>
      </c>
    </row>
    <row r="217" spans="1:2" x14ac:dyDescent="0.15">
      <c r="A217">
        <v>3816.8</v>
      </c>
      <c r="B217">
        <v>2698.2036721214699</v>
      </c>
    </row>
    <row r="218" spans="1:2" x14ac:dyDescent="0.15">
      <c r="A218">
        <v>3816.4</v>
      </c>
      <c r="B218">
        <v>2698.2198437090501</v>
      </c>
    </row>
    <row r="219" spans="1:2" x14ac:dyDescent="0.15">
      <c r="A219">
        <v>3817</v>
      </c>
      <c r="B219">
        <v>2698.2354833084501</v>
      </c>
    </row>
    <row r="220" spans="1:2" x14ac:dyDescent="0.15">
      <c r="A220">
        <v>3817.2</v>
      </c>
      <c r="B220">
        <v>2698.2527810100701</v>
      </c>
    </row>
    <row r="221" spans="1:2" x14ac:dyDescent="0.15">
      <c r="A221">
        <v>3816</v>
      </c>
      <c r="B221">
        <v>2698.2667874273202</v>
      </c>
    </row>
    <row r="222" spans="1:2" x14ac:dyDescent="0.15">
      <c r="A222">
        <v>3817</v>
      </c>
      <c r="B222">
        <v>2698.2787768021799</v>
      </c>
    </row>
    <row r="223" spans="1:2" x14ac:dyDescent="0.15">
      <c r="A223">
        <v>3817</v>
      </c>
      <c r="B223">
        <v>2698.2930577920201</v>
      </c>
    </row>
    <row r="224" spans="1:2" x14ac:dyDescent="0.15">
      <c r="A224">
        <v>3817.2</v>
      </c>
      <c r="B224">
        <v>2698.3082488012401</v>
      </c>
    </row>
    <row r="225" spans="1:2" x14ac:dyDescent="0.15">
      <c r="A225">
        <v>3816.2</v>
      </c>
      <c r="B225">
        <v>2698.3022155267599</v>
      </c>
    </row>
    <row r="226" spans="1:2" x14ac:dyDescent="0.15">
      <c r="A226">
        <v>3816.2</v>
      </c>
      <c r="B226">
        <v>2698.2814683635202</v>
      </c>
    </row>
    <row r="227" spans="1:2" x14ac:dyDescent="0.15">
      <c r="A227">
        <v>3816.2</v>
      </c>
      <c r="B227">
        <v>2698.26032862801</v>
      </c>
    </row>
    <row r="228" spans="1:2" x14ac:dyDescent="0.15">
      <c r="A228">
        <v>3816.4</v>
      </c>
      <c r="B228">
        <v>2698.23408023105</v>
      </c>
    </row>
    <row r="229" spans="1:2" x14ac:dyDescent="0.15">
      <c r="A229">
        <v>3816.4</v>
      </c>
      <c r="B229">
        <v>2698.2121605512898</v>
      </c>
    </row>
    <row r="230" spans="1:2" x14ac:dyDescent="0.15">
      <c r="A230">
        <v>3816.2</v>
      </c>
      <c r="B230">
        <v>2698.1921826289999</v>
      </c>
    </row>
    <row r="231" spans="1:2" x14ac:dyDescent="0.15">
      <c r="A231">
        <v>3816.8</v>
      </c>
      <c r="B231">
        <v>2698.1656557113902</v>
      </c>
    </row>
    <row r="232" spans="1:2" x14ac:dyDescent="0.15">
      <c r="A232">
        <v>3816.2</v>
      </c>
      <c r="B232">
        <v>2698.1352956323599</v>
      </c>
    </row>
    <row r="233" spans="1:2" x14ac:dyDescent="0.15">
      <c r="A233">
        <v>3816.8</v>
      </c>
      <c r="B233">
        <v>2698.1124083982299</v>
      </c>
    </row>
    <row r="234" spans="1:2" x14ac:dyDescent="0.15">
      <c r="A234">
        <v>3816.6</v>
      </c>
      <c r="B234">
        <v>2698.0935163087001</v>
      </c>
    </row>
    <row r="235" spans="1:2" x14ac:dyDescent="0.15">
      <c r="A235">
        <v>3816.8</v>
      </c>
      <c r="B235">
        <v>2698.0722586032498</v>
      </c>
    </row>
    <row r="236" spans="1:2" x14ac:dyDescent="0.15">
      <c r="A236">
        <v>3817</v>
      </c>
      <c r="B236">
        <v>2698.0507618362899</v>
      </c>
    </row>
    <row r="237" spans="1:2" x14ac:dyDescent="0.15">
      <c r="A237">
        <v>3817</v>
      </c>
      <c r="B237">
        <v>2698.0238280078001</v>
      </c>
    </row>
    <row r="238" spans="1:2" x14ac:dyDescent="0.15">
      <c r="A238">
        <v>3816.2</v>
      </c>
      <c r="B238">
        <v>2697.9928090766098</v>
      </c>
    </row>
    <row r="239" spans="1:2" x14ac:dyDescent="0.15">
      <c r="A239">
        <v>3816.2</v>
      </c>
      <c r="B239">
        <v>2697.9621417605799</v>
      </c>
    </row>
    <row r="240" spans="1:2" x14ac:dyDescent="0.15">
      <c r="A240">
        <v>3817</v>
      </c>
      <c r="B240">
        <v>2697.9304012402699</v>
      </c>
    </row>
    <row r="241" spans="1:2" x14ac:dyDescent="0.15">
      <c r="A241">
        <v>3817</v>
      </c>
      <c r="B241">
        <v>2697.9092967564502</v>
      </c>
    </row>
    <row r="242" spans="1:2" x14ac:dyDescent="0.15">
      <c r="A242">
        <v>3816.2</v>
      </c>
      <c r="B242">
        <v>2697.8955466959601</v>
      </c>
    </row>
    <row r="243" spans="1:2" x14ac:dyDescent="0.15">
      <c r="A243">
        <v>3817</v>
      </c>
      <c r="B243">
        <v>2697.88056030096</v>
      </c>
    </row>
    <row r="244" spans="1:2" x14ac:dyDescent="0.15">
      <c r="A244">
        <v>3817</v>
      </c>
      <c r="B244">
        <v>2697.8671325895298</v>
      </c>
    </row>
    <row r="245" spans="1:2" x14ac:dyDescent="0.15">
      <c r="A245">
        <v>3816.4</v>
      </c>
      <c r="B245">
        <v>2697.85067332993</v>
      </c>
    </row>
    <row r="246" spans="1:2" x14ac:dyDescent="0.15">
      <c r="A246">
        <v>3816</v>
      </c>
      <c r="B246">
        <v>2697.8323038806102</v>
      </c>
    </row>
    <row r="247" spans="1:2" x14ac:dyDescent="0.15">
      <c r="A247">
        <v>3817</v>
      </c>
      <c r="B247">
        <v>2697.8164092883899</v>
      </c>
    </row>
    <row r="248" spans="1:2" x14ac:dyDescent="0.15">
      <c r="A248">
        <v>3816.2</v>
      </c>
      <c r="B248">
        <v>2697.8015930259098</v>
      </c>
    </row>
    <row r="249" spans="1:2" x14ac:dyDescent="0.15">
      <c r="A249">
        <v>3816</v>
      </c>
      <c r="B249">
        <v>2697.78014647082</v>
      </c>
    </row>
    <row r="250" spans="1:2" x14ac:dyDescent="0.15">
      <c r="A250">
        <v>3816</v>
      </c>
      <c r="B250">
        <v>2697.7544068943798</v>
      </c>
    </row>
    <row r="251" spans="1:2" x14ac:dyDescent="0.15">
      <c r="A251">
        <v>3816</v>
      </c>
      <c r="B251">
        <v>2697.7289211492298</v>
      </c>
    </row>
    <row r="252" spans="1:2" x14ac:dyDescent="0.15">
      <c r="A252">
        <v>3816</v>
      </c>
      <c r="B252">
        <v>2697.7021772121402</v>
      </c>
    </row>
    <row r="253" spans="1:2" x14ac:dyDescent="0.15">
      <c r="A253">
        <v>3816</v>
      </c>
      <c r="B253">
        <v>2697.6776354583899</v>
      </c>
    </row>
    <row r="254" spans="1:2" x14ac:dyDescent="0.15">
      <c r="A254">
        <v>3816</v>
      </c>
      <c r="B254">
        <v>2697.6544034912299</v>
      </c>
    </row>
    <row r="255" spans="1:2" x14ac:dyDescent="0.15">
      <c r="A255">
        <v>3816</v>
      </c>
      <c r="B255">
        <v>2697.6294786581798</v>
      </c>
    </row>
    <row r="256" spans="1:2" x14ac:dyDescent="0.15">
      <c r="A256">
        <v>3816</v>
      </c>
      <c r="B256">
        <v>2697.6038240105199</v>
      </c>
    </row>
    <row r="257" spans="1:2" x14ac:dyDescent="0.15">
      <c r="A257">
        <v>3816</v>
      </c>
      <c r="B257">
        <v>2697.5936722933002</v>
      </c>
    </row>
    <row r="258" spans="1:2" x14ac:dyDescent="0.15">
      <c r="A258">
        <v>3815.2</v>
      </c>
      <c r="B258">
        <v>2697.5942527658899</v>
      </c>
    </row>
    <row r="259" spans="1:2" x14ac:dyDescent="0.15">
      <c r="A259">
        <v>3815.2</v>
      </c>
      <c r="B259">
        <v>2697.59503862781</v>
      </c>
    </row>
    <row r="260" spans="1:2" x14ac:dyDescent="0.15">
      <c r="A260">
        <v>3815.4</v>
      </c>
      <c r="B260">
        <v>2697.5994956218801</v>
      </c>
    </row>
    <row r="261" spans="1:2" x14ac:dyDescent="0.15">
      <c r="A261">
        <v>3814.2</v>
      </c>
      <c r="B261">
        <v>2697.60071203194</v>
      </c>
    </row>
    <row r="262" spans="1:2" x14ac:dyDescent="0.15">
      <c r="A262">
        <v>3815</v>
      </c>
      <c r="B262">
        <v>2697.6004350920998</v>
      </c>
    </row>
    <row r="263" spans="1:2" x14ac:dyDescent="0.15">
      <c r="A263">
        <v>3814.2</v>
      </c>
      <c r="B263">
        <v>2697.6048892162798</v>
      </c>
    </row>
    <row r="264" spans="1:2" x14ac:dyDescent="0.15">
      <c r="A264">
        <v>3814</v>
      </c>
      <c r="B264">
        <v>2697.6120836098298</v>
      </c>
    </row>
    <row r="265" spans="1:2" x14ac:dyDescent="0.15">
      <c r="A265">
        <v>3815</v>
      </c>
      <c r="B265">
        <v>2697.6136860748702</v>
      </c>
    </row>
    <row r="266" spans="1:2" x14ac:dyDescent="0.15">
      <c r="A266">
        <v>3815</v>
      </c>
      <c r="B266">
        <v>2697.6122587913501</v>
      </c>
    </row>
    <row r="267" spans="1:2" x14ac:dyDescent="0.15">
      <c r="A267">
        <v>3815</v>
      </c>
      <c r="B267">
        <v>2697.6124943866998</v>
      </c>
    </row>
    <row r="268" spans="1:2" x14ac:dyDescent="0.15">
      <c r="A268">
        <v>3815</v>
      </c>
      <c r="B268">
        <v>2697.6128241880201</v>
      </c>
    </row>
    <row r="269" spans="1:2" x14ac:dyDescent="0.15">
      <c r="A269">
        <v>3815.8</v>
      </c>
      <c r="B269">
        <v>2697.6170770087001</v>
      </c>
    </row>
    <row r="270" spans="1:2" x14ac:dyDescent="0.15">
      <c r="A270">
        <v>3815.8</v>
      </c>
      <c r="B270">
        <v>2697.6242571764201</v>
      </c>
    </row>
    <row r="271" spans="1:2" x14ac:dyDescent="0.15">
      <c r="A271">
        <v>3815</v>
      </c>
      <c r="B271">
        <v>2697.6310954874102</v>
      </c>
    </row>
    <row r="272" spans="1:2" x14ac:dyDescent="0.15">
      <c r="A272">
        <v>3815</v>
      </c>
      <c r="B272">
        <v>2697.6386417999202</v>
      </c>
    </row>
    <row r="273" spans="1:2" x14ac:dyDescent="0.15">
      <c r="A273">
        <v>3815</v>
      </c>
      <c r="B273">
        <v>2697.6383514069998</v>
      </c>
    </row>
    <row r="274" spans="1:2" x14ac:dyDescent="0.15">
      <c r="A274">
        <v>3814.6</v>
      </c>
      <c r="B274">
        <v>2697.6326182846601</v>
      </c>
    </row>
    <row r="275" spans="1:2" x14ac:dyDescent="0.15">
      <c r="A275">
        <v>3815</v>
      </c>
      <c r="B275">
        <v>2697.62771621927</v>
      </c>
    </row>
    <row r="276" spans="1:2" x14ac:dyDescent="0.15">
      <c r="A276">
        <v>3814.4</v>
      </c>
      <c r="B276">
        <v>2697.6216041600001</v>
      </c>
    </row>
    <row r="277" spans="1:2" x14ac:dyDescent="0.15">
      <c r="A277">
        <v>3814.6</v>
      </c>
      <c r="B277">
        <v>2697.61762989099</v>
      </c>
    </row>
    <row r="278" spans="1:2" x14ac:dyDescent="0.15">
      <c r="A278">
        <v>3814.4</v>
      </c>
      <c r="B278">
        <v>2697.6149757745602</v>
      </c>
    </row>
    <row r="279" spans="1:2" x14ac:dyDescent="0.15">
      <c r="A279">
        <v>3814.4</v>
      </c>
      <c r="B279">
        <v>2697.6104423706201</v>
      </c>
    </row>
    <row r="280" spans="1:2" x14ac:dyDescent="0.15">
      <c r="A280">
        <v>3814.2</v>
      </c>
      <c r="B280">
        <v>2697.6050485933301</v>
      </c>
    </row>
    <row r="281" spans="1:2" x14ac:dyDescent="0.15">
      <c r="A281">
        <v>3814.2</v>
      </c>
      <c r="B281">
        <v>2697.6044278652998</v>
      </c>
    </row>
    <row r="282" spans="1:2" x14ac:dyDescent="0.15">
      <c r="A282">
        <v>3814.6</v>
      </c>
      <c r="B282">
        <v>2697.6068722384698</v>
      </c>
    </row>
    <row r="283" spans="1:2" x14ac:dyDescent="0.15">
      <c r="A283">
        <v>3813.8</v>
      </c>
      <c r="B283">
        <v>2697.6090581315698</v>
      </c>
    </row>
    <row r="284" spans="1:2" x14ac:dyDescent="0.15">
      <c r="A284">
        <v>3814.6</v>
      </c>
      <c r="B284">
        <v>2697.6120907539898</v>
      </c>
    </row>
    <row r="285" spans="1:2" x14ac:dyDescent="0.15">
      <c r="A285">
        <v>3814.6</v>
      </c>
      <c r="B285">
        <v>2697.6134415814499</v>
      </c>
    </row>
    <row r="286" spans="1:2" x14ac:dyDescent="0.15">
      <c r="A286">
        <v>3813.4</v>
      </c>
      <c r="B286">
        <v>2697.6137626716099</v>
      </c>
    </row>
    <row r="287" spans="1:2" x14ac:dyDescent="0.15">
      <c r="A287">
        <v>3814.6</v>
      </c>
      <c r="B287">
        <v>2697.61524826393</v>
      </c>
    </row>
    <row r="288" spans="1:2" x14ac:dyDescent="0.15">
      <c r="A288">
        <v>3814.2</v>
      </c>
      <c r="B288">
        <v>2697.6171945936799</v>
      </c>
    </row>
    <row r="289" spans="1:2" x14ac:dyDescent="0.15">
      <c r="A289">
        <v>3813.2</v>
      </c>
      <c r="B289">
        <v>2697.6129837695598</v>
      </c>
    </row>
    <row r="290" spans="1:2" x14ac:dyDescent="0.15">
      <c r="A290">
        <v>3813.4</v>
      </c>
      <c r="B290">
        <v>2697.60458423418</v>
      </c>
    </row>
    <row r="291" spans="1:2" x14ac:dyDescent="0.15">
      <c r="A291">
        <v>3813.4</v>
      </c>
      <c r="B291">
        <v>2697.5961409572201</v>
      </c>
    </row>
    <row r="292" spans="1:2" x14ac:dyDescent="0.15">
      <c r="A292">
        <v>3813.4</v>
      </c>
      <c r="B292">
        <v>2697.5862843914601</v>
      </c>
    </row>
    <row r="293" spans="1:2" x14ac:dyDescent="0.15">
      <c r="A293">
        <v>3813.4</v>
      </c>
      <c r="B293">
        <v>2697.5778904763802</v>
      </c>
    </row>
    <row r="294" spans="1:2" x14ac:dyDescent="0.15">
      <c r="A294">
        <v>3813.4</v>
      </c>
      <c r="B294">
        <v>2697.5702264603501</v>
      </c>
    </row>
    <row r="295" spans="1:2" x14ac:dyDescent="0.15">
      <c r="A295">
        <v>3813.4</v>
      </c>
      <c r="B295">
        <v>2697.5607393269001</v>
      </c>
    </row>
    <row r="296" spans="1:2" x14ac:dyDescent="0.15">
      <c r="A296">
        <v>3813</v>
      </c>
      <c r="B296">
        <v>2697.5502464992501</v>
      </c>
    </row>
    <row r="297" spans="1:2" x14ac:dyDescent="0.15">
      <c r="A297">
        <v>3812.6</v>
      </c>
      <c r="B297">
        <v>2697.5418951890802</v>
      </c>
    </row>
    <row r="298" spans="1:2" x14ac:dyDescent="0.15">
      <c r="A298">
        <v>3813.2</v>
      </c>
      <c r="B298">
        <v>2697.5347127462801</v>
      </c>
    </row>
    <row r="299" spans="1:2" x14ac:dyDescent="0.15">
      <c r="A299">
        <v>3813.2</v>
      </c>
      <c r="B299">
        <v>2697.5269568869198</v>
      </c>
    </row>
    <row r="300" spans="1:2" x14ac:dyDescent="0.15">
      <c r="A300">
        <v>3813.2</v>
      </c>
      <c r="B300">
        <v>2697.5192111922802</v>
      </c>
    </row>
    <row r="301" spans="1:2" x14ac:dyDescent="0.15">
      <c r="A301">
        <v>3813.4</v>
      </c>
      <c r="B301">
        <v>2697.51001741649</v>
      </c>
    </row>
    <row r="302" spans="1:2" x14ac:dyDescent="0.15">
      <c r="A302">
        <v>3813.4</v>
      </c>
      <c r="B302">
        <v>2697.4997558676801</v>
      </c>
    </row>
    <row r="303" spans="1:2" x14ac:dyDescent="0.15">
      <c r="A303">
        <v>3813.2</v>
      </c>
      <c r="B303">
        <v>2697.4896645978502</v>
      </c>
    </row>
    <row r="304" spans="1:2" x14ac:dyDescent="0.15">
      <c r="A304">
        <v>3812.2</v>
      </c>
      <c r="B304">
        <v>2697.4793458484601</v>
      </c>
    </row>
    <row r="305" spans="1:2" x14ac:dyDescent="0.15">
      <c r="A305">
        <v>3813.4</v>
      </c>
      <c r="B305">
        <v>2697.4725449576999</v>
      </c>
    </row>
    <row r="306" spans="1:2" x14ac:dyDescent="0.15">
      <c r="A306">
        <v>3812.6</v>
      </c>
      <c r="B306">
        <v>2697.46820787764</v>
      </c>
    </row>
    <row r="307" spans="1:2" x14ac:dyDescent="0.15">
      <c r="A307">
        <v>3812.4</v>
      </c>
      <c r="B307">
        <v>2697.46361417971</v>
      </c>
    </row>
    <row r="308" spans="1:2" x14ac:dyDescent="0.15">
      <c r="A308">
        <v>3813</v>
      </c>
      <c r="B308">
        <v>2697.4596497709199</v>
      </c>
    </row>
    <row r="309" spans="1:2" x14ac:dyDescent="0.15">
      <c r="A309">
        <v>3813</v>
      </c>
      <c r="B309">
        <v>2697.4548355544598</v>
      </c>
    </row>
    <row r="310" spans="1:2" x14ac:dyDescent="0.15">
      <c r="A310">
        <v>3813</v>
      </c>
      <c r="B310">
        <v>2697.4495340279</v>
      </c>
    </row>
    <row r="311" spans="1:2" x14ac:dyDescent="0.15">
      <c r="A311">
        <v>3812.8</v>
      </c>
      <c r="B311">
        <v>2697.4451506712599</v>
      </c>
    </row>
    <row r="312" spans="1:2" x14ac:dyDescent="0.15">
      <c r="A312">
        <v>3812.8</v>
      </c>
      <c r="B312">
        <v>2697.4412377057001</v>
      </c>
    </row>
    <row r="313" spans="1:2" x14ac:dyDescent="0.15">
      <c r="A313">
        <v>3813</v>
      </c>
      <c r="B313">
        <v>2697.4353761194002</v>
      </c>
    </row>
    <row r="314" spans="1:2" x14ac:dyDescent="0.15">
      <c r="A314">
        <v>3813</v>
      </c>
      <c r="B314">
        <v>2697.4283000741698</v>
      </c>
    </row>
    <row r="315" spans="1:2" x14ac:dyDescent="0.15">
      <c r="A315">
        <v>3813</v>
      </c>
      <c r="B315">
        <v>2697.4214319978</v>
      </c>
    </row>
    <row r="316" spans="1:2" x14ac:dyDescent="0.15">
      <c r="A316">
        <v>3813</v>
      </c>
      <c r="B316">
        <v>2697.4142987089399</v>
      </c>
    </row>
    <row r="317" spans="1:2" x14ac:dyDescent="0.15">
      <c r="A317">
        <v>3813.4</v>
      </c>
      <c r="B317">
        <v>2697.4079878498201</v>
      </c>
    </row>
    <row r="318" spans="1:2" x14ac:dyDescent="0.15">
      <c r="A318">
        <v>3813.4</v>
      </c>
      <c r="B318">
        <v>2697.40221876329</v>
      </c>
    </row>
    <row r="319" spans="1:2" x14ac:dyDescent="0.15">
      <c r="A319">
        <v>3813.4</v>
      </c>
      <c r="B319">
        <v>2697.3960487307099</v>
      </c>
    </row>
    <row r="320" spans="1:2" x14ac:dyDescent="0.15">
      <c r="A320">
        <v>3813.4</v>
      </c>
      <c r="B320">
        <v>2697.3897801404601</v>
      </c>
    </row>
    <row r="321" spans="1:2" x14ac:dyDescent="0.15">
      <c r="A321">
        <v>3814.4</v>
      </c>
      <c r="B321">
        <v>2697.3725478741999</v>
      </c>
    </row>
    <row r="322" spans="1:2" x14ac:dyDescent="0.15">
      <c r="A322">
        <v>3814.6</v>
      </c>
      <c r="B322">
        <v>2697.3474737312099</v>
      </c>
    </row>
    <row r="323" spans="1:2" x14ac:dyDescent="0.15">
      <c r="A323">
        <v>3814.6</v>
      </c>
      <c r="B323">
        <v>2697.3220500307302</v>
      </c>
    </row>
    <row r="324" spans="1:2" x14ac:dyDescent="0.15">
      <c r="A324">
        <v>3814.6</v>
      </c>
      <c r="B324">
        <v>2697.2938249885501</v>
      </c>
    </row>
    <row r="325" spans="1:2" x14ac:dyDescent="0.15">
      <c r="A325">
        <v>3814.6</v>
      </c>
      <c r="B325">
        <v>2697.2672479455</v>
      </c>
    </row>
    <row r="326" spans="1:2" x14ac:dyDescent="0.15">
      <c r="A326">
        <v>3815</v>
      </c>
      <c r="B326">
        <v>2697.24121160603</v>
      </c>
    </row>
    <row r="327" spans="1:2" x14ac:dyDescent="0.15">
      <c r="A327">
        <v>3814.4</v>
      </c>
      <c r="B327">
        <v>2697.2115966279098</v>
      </c>
    </row>
    <row r="328" spans="1:2" x14ac:dyDescent="0.15">
      <c r="A328">
        <v>3815</v>
      </c>
      <c r="B328">
        <v>2697.1797178503002</v>
      </c>
    </row>
    <row r="329" spans="1:2" x14ac:dyDescent="0.15">
      <c r="A329">
        <v>3814.4</v>
      </c>
      <c r="B329">
        <v>2697.15191229325</v>
      </c>
    </row>
    <row r="330" spans="1:2" x14ac:dyDescent="0.15">
      <c r="A330">
        <v>3815</v>
      </c>
      <c r="B330">
        <v>2697.1262461445899</v>
      </c>
    </row>
    <row r="331" spans="1:2" x14ac:dyDescent="0.15">
      <c r="A331">
        <v>3815.4</v>
      </c>
      <c r="B331">
        <v>2697.09905852365</v>
      </c>
    </row>
    <row r="332" spans="1:2" x14ac:dyDescent="0.15">
      <c r="A332">
        <v>3813.8</v>
      </c>
      <c r="B332">
        <v>2697.0715696598099</v>
      </c>
    </row>
    <row r="333" spans="1:2" x14ac:dyDescent="0.15">
      <c r="A333">
        <v>3813.4</v>
      </c>
      <c r="B333">
        <v>2697.0409042116798</v>
      </c>
    </row>
    <row r="334" spans="1:2" x14ac:dyDescent="0.15">
      <c r="A334">
        <v>3813.6</v>
      </c>
      <c r="B334">
        <v>2697.0078065604098</v>
      </c>
    </row>
    <row r="335" spans="1:2" x14ac:dyDescent="0.15">
      <c r="A335">
        <v>3813.4</v>
      </c>
      <c r="B335">
        <v>2696.9747532935198</v>
      </c>
    </row>
    <row r="336" spans="1:2" x14ac:dyDescent="0.15">
      <c r="A336">
        <v>3813.2</v>
      </c>
      <c r="B336">
        <v>2696.9409496335502</v>
      </c>
    </row>
    <row r="337" spans="1:2" x14ac:dyDescent="0.15">
      <c r="A337">
        <v>3813</v>
      </c>
      <c r="B337">
        <v>2696.91131815877</v>
      </c>
    </row>
    <row r="338" spans="1:2" x14ac:dyDescent="0.15">
      <c r="A338">
        <v>3813.8</v>
      </c>
      <c r="B338">
        <v>2696.8844940710601</v>
      </c>
    </row>
    <row r="339" spans="1:2" x14ac:dyDescent="0.15">
      <c r="A339">
        <v>3812.8</v>
      </c>
      <c r="B339">
        <v>2696.8567732195802</v>
      </c>
    </row>
    <row r="340" spans="1:2" x14ac:dyDescent="0.15">
      <c r="A340">
        <v>3813.8</v>
      </c>
      <c r="B340">
        <v>2696.8293580221998</v>
      </c>
    </row>
    <row r="341" spans="1:2" x14ac:dyDescent="0.15">
      <c r="A341">
        <v>3812.6</v>
      </c>
      <c r="B341">
        <v>2696.8003553984099</v>
      </c>
    </row>
    <row r="342" spans="1:2" x14ac:dyDescent="0.15">
      <c r="A342">
        <v>3812</v>
      </c>
      <c r="B342">
        <v>2696.7702238801799</v>
      </c>
    </row>
    <row r="343" spans="1:2" x14ac:dyDescent="0.15">
      <c r="A343">
        <v>3813.4</v>
      </c>
      <c r="B343">
        <v>2696.74079724789</v>
      </c>
    </row>
    <row r="344" spans="1:2" x14ac:dyDescent="0.15">
      <c r="A344">
        <v>3813.4</v>
      </c>
      <c r="B344">
        <v>2696.71149205654</v>
      </c>
    </row>
    <row r="345" spans="1:2" x14ac:dyDescent="0.15">
      <c r="A345">
        <v>3813.4</v>
      </c>
      <c r="B345">
        <v>2696.6789099870498</v>
      </c>
    </row>
    <row r="346" spans="1:2" x14ac:dyDescent="0.15">
      <c r="A346">
        <v>3813.6</v>
      </c>
      <c r="B346">
        <v>2696.6440790172501</v>
      </c>
    </row>
    <row r="347" spans="1:2" x14ac:dyDescent="0.15">
      <c r="A347">
        <v>3813.4</v>
      </c>
      <c r="B347">
        <v>2696.60901847072</v>
      </c>
    </row>
    <row r="348" spans="1:2" x14ac:dyDescent="0.15">
      <c r="A348">
        <v>3814</v>
      </c>
      <c r="B348">
        <v>2696.5730573835199</v>
      </c>
    </row>
    <row r="349" spans="1:2" x14ac:dyDescent="0.15">
      <c r="A349">
        <v>3815</v>
      </c>
      <c r="B349">
        <v>2696.5377153258701</v>
      </c>
    </row>
    <row r="350" spans="1:2" x14ac:dyDescent="0.15">
      <c r="A350">
        <v>3815.2</v>
      </c>
      <c r="B350">
        <v>2696.5026009688299</v>
      </c>
    </row>
    <row r="351" spans="1:2" x14ac:dyDescent="0.15">
      <c r="A351">
        <v>3813.4</v>
      </c>
      <c r="B351">
        <v>2696.4663921863898</v>
      </c>
    </row>
    <row r="352" spans="1:2" x14ac:dyDescent="0.15">
      <c r="A352">
        <v>3815</v>
      </c>
      <c r="B352">
        <v>2696.4295129402399</v>
      </c>
    </row>
    <row r="353" spans="1:2" x14ac:dyDescent="0.15">
      <c r="A353">
        <v>3814</v>
      </c>
      <c r="B353">
        <v>2696.3982642390702</v>
      </c>
    </row>
    <row r="354" spans="1:2" x14ac:dyDescent="0.15">
      <c r="A354">
        <v>3815.6</v>
      </c>
      <c r="B354">
        <v>2696.3707904584198</v>
      </c>
    </row>
    <row r="355" spans="1:2" x14ac:dyDescent="0.15">
      <c r="A355">
        <v>3815.4</v>
      </c>
      <c r="B355">
        <v>2696.34302916039</v>
      </c>
    </row>
    <row r="356" spans="1:2" x14ac:dyDescent="0.15">
      <c r="A356">
        <v>3816</v>
      </c>
      <c r="B356">
        <v>2696.3163186091601</v>
      </c>
    </row>
    <row r="357" spans="1:2" x14ac:dyDescent="0.15">
      <c r="A357">
        <v>3816</v>
      </c>
      <c r="B357">
        <v>2696.2879665241098</v>
      </c>
    </row>
    <row r="358" spans="1:2" x14ac:dyDescent="0.15">
      <c r="A358">
        <v>3816</v>
      </c>
      <c r="B358">
        <v>2696.2586544168198</v>
      </c>
    </row>
    <row r="359" spans="1:2" x14ac:dyDescent="0.15">
      <c r="A359">
        <v>3817</v>
      </c>
      <c r="B359">
        <v>2696.2308008836399</v>
      </c>
    </row>
    <row r="360" spans="1:2" x14ac:dyDescent="0.15">
      <c r="A360">
        <v>3817</v>
      </c>
      <c r="B360">
        <v>2696.2036322315498</v>
      </c>
    </row>
    <row r="361" spans="1:2" x14ac:dyDescent="0.15">
      <c r="A361">
        <v>3817.2</v>
      </c>
      <c r="B361">
        <v>2696.1739545527498</v>
      </c>
    </row>
    <row r="362" spans="1:2" x14ac:dyDescent="0.15">
      <c r="A362">
        <v>3817.2</v>
      </c>
      <c r="B362">
        <v>2696.1427507671401</v>
      </c>
    </row>
    <row r="363" spans="1:2" x14ac:dyDescent="0.15">
      <c r="A363">
        <v>3817.4</v>
      </c>
      <c r="B363">
        <v>2696.1118147787902</v>
      </c>
    </row>
    <row r="364" spans="1:2" x14ac:dyDescent="0.15">
      <c r="A364">
        <v>3817.2</v>
      </c>
      <c r="B364">
        <v>2696.0805467281798</v>
      </c>
    </row>
    <row r="365" spans="1:2" x14ac:dyDescent="0.15">
      <c r="A365">
        <v>3817.4</v>
      </c>
      <c r="B365">
        <v>2696.0504162232</v>
      </c>
    </row>
    <row r="366" spans="1:2" x14ac:dyDescent="0.15">
      <c r="A366">
        <v>3816.4</v>
      </c>
      <c r="B366">
        <v>2696.0210409224601</v>
      </c>
    </row>
    <row r="367" spans="1:2" x14ac:dyDescent="0.15">
      <c r="A367">
        <v>3816</v>
      </c>
      <c r="B367">
        <v>2695.9911671494801</v>
      </c>
    </row>
    <row r="368" spans="1:2" x14ac:dyDescent="0.15">
      <c r="A368">
        <v>3814.4</v>
      </c>
      <c r="B368">
        <v>2695.9611975307698</v>
      </c>
    </row>
    <row r="369" spans="1:2" x14ac:dyDescent="0.15">
      <c r="A369">
        <v>3813</v>
      </c>
      <c r="B369">
        <v>2695.9277729936698</v>
      </c>
    </row>
    <row r="370" spans="1:2" x14ac:dyDescent="0.15">
      <c r="A370">
        <v>3815</v>
      </c>
      <c r="B370">
        <v>2695.8918354069901</v>
      </c>
    </row>
    <row r="371" spans="1:2" x14ac:dyDescent="0.15">
      <c r="A371">
        <v>3815.6</v>
      </c>
      <c r="B371">
        <v>2695.8558463407599</v>
      </c>
    </row>
    <row r="372" spans="1:2" x14ac:dyDescent="0.15">
      <c r="A372">
        <v>3815.6</v>
      </c>
      <c r="B372">
        <v>2695.8190048359402</v>
      </c>
    </row>
    <row r="373" spans="1:2" x14ac:dyDescent="0.15">
      <c r="A373">
        <v>3815.6</v>
      </c>
      <c r="B373">
        <v>2695.7826288516599</v>
      </c>
    </row>
    <row r="374" spans="1:2" x14ac:dyDescent="0.15">
      <c r="A374">
        <v>3814.8</v>
      </c>
      <c r="B374">
        <v>2695.7463962997899</v>
      </c>
    </row>
    <row r="375" spans="1:2" x14ac:dyDescent="0.15">
      <c r="A375">
        <v>3814.2</v>
      </c>
      <c r="B375">
        <v>2695.7090489219599</v>
      </c>
    </row>
    <row r="376" spans="1:2" x14ac:dyDescent="0.15">
      <c r="A376">
        <v>3815.4</v>
      </c>
      <c r="B376">
        <v>2695.6709874581702</v>
      </c>
    </row>
    <row r="377" spans="1:2" x14ac:dyDescent="0.15">
      <c r="A377">
        <v>3814</v>
      </c>
      <c r="B377">
        <v>2695.6344183852302</v>
      </c>
    </row>
    <row r="378" spans="1:2" x14ac:dyDescent="0.15">
      <c r="A378">
        <v>3814</v>
      </c>
      <c r="B378">
        <v>2695.5986726217802</v>
      </c>
    </row>
    <row r="379" spans="1:2" x14ac:dyDescent="0.15">
      <c r="A379">
        <v>3816</v>
      </c>
      <c r="B379">
        <v>2695.5624491628701</v>
      </c>
    </row>
    <row r="380" spans="1:2" x14ac:dyDescent="0.15">
      <c r="A380">
        <v>3815</v>
      </c>
      <c r="B380">
        <v>2695.5261806645799</v>
      </c>
    </row>
    <row r="381" spans="1:2" x14ac:dyDescent="0.15">
      <c r="A381">
        <v>3814.4</v>
      </c>
      <c r="B381">
        <v>2695.4888764623802</v>
      </c>
    </row>
    <row r="382" spans="1:2" x14ac:dyDescent="0.15">
      <c r="A382">
        <v>3814</v>
      </c>
      <c r="B382">
        <v>2695.4507920553601</v>
      </c>
    </row>
    <row r="383" spans="1:2" x14ac:dyDescent="0.15">
      <c r="A383">
        <v>3814.2</v>
      </c>
      <c r="B383">
        <v>2695.4127869573299</v>
      </c>
    </row>
    <row r="384" spans="1:2" x14ac:dyDescent="0.15">
      <c r="A384">
        <v>3814.2</v>
      </c>
      <c r="B384">
        <v>2695.37458549127</v>
      </c>
    </row>
    <row r="385" spans="1:2" x14ac:dyDescent="0.15">
      <c r="A385">
        <v>3813.2</v>
      </c>
      <c r="B385">
        <v>2695.3780906970701</v>
      </c>
    </row>
    <row r="386" spans="1:2" x14ac:dyDescent="0.15">
      <c r="A386">
        <v>3816</v>
      </c>
      <c r="B386">
        <v>2695.4111956966799</v>
      </c>
    </row>
    <row r="387" spans="1:2" x14ac:dyDescent="0.15">
      <c r="A387">
        <v>3814.8</v>
      </c>
      <c r="B387">
        <v>2695.4454248607899</v>
      </c>
    </row>
    <row r="388" spans="1:2" x14ac:dyDescent="0.15">
      <c r="A388">
        <v>3815.8</v>
      </c>
      <c r="B388">
        <v>2695.4901097992401</v>
      </c>
    </row>
    <row r="389" spans="1:2" x14ac:dyDescent="0.15">
      <c r="A389">
        <v>3814.8</v>
      </c>
      <c r="B389">
        <v>2695.5279244947801</v>
      </c>
    </row>
    <row r="390" spans="1:2" x14ac:dyDescent="0.15">
      <c r="A390">
        <v>3814.6</v>
      </c>
      <c r="B390">
        <v>2695.5631979772302</v>
      </c>
    </row>
    <row r="391" spans="1:2" x14ac:dyDescent="0.15">
      <c r="A391">
        <v>3814.8</v>
      </c>
      <c r="B391">
        <v>2695.6118611881998</v>
      </c>
    </row>
    <row r="392" spans="1:2" x14ac:dyDescent="0.15">
      <c r="A392">
        <v>3814.2</v>
      </c>
      <c r="B392">
        <v>2695.6688265805101</v>
      </c>
    </row>
    <row r="393" spans="1:2" x14ac:dyDescent="0.15">
      <c r="A393">
        <v>3814.8</v>
      </c>
      <c r="B393">
        <v>2695.71036900219</v>
      </c>
    </row>
    <row r="394" spans="1:2" x14ac:dyDescent="0.15">
      <c r="A394">
        <v>3814.8</v>
      </c>
      <c r="B394">
        <v>2695.7437408196902</v>
      </c>
    </row>
    <row r="395" spans="1:2" x14ac:dyDescent="0.15">
      <c r="A395">
        <v>3815</v>
      </c>
      <c r="B395">
        <v>2695.78257188522</v>
      </c>
    </row>
    <row r="396" spans="1:2" x14ac:dyDescent="0.15">
      <c r="A396">
        <v>3814</v>
      </c>
      <c r="B396">
        <v>2695.8223162481199</v>
      </c>
    </row>
    <row r="397" spans="1:2" x14ac:dyDescent="0.15">
      <c r="A397">
        <v>3815.8</v>
      </c>
      <c r="B397">
        <v>2695.8737692662498</v>
      </c>
    </row>
    <row r="398" spans="1:2" x14ac:dyDescent="0.15">
      <c r="A398">
        <v>3814.4</v>
      </c>
      <c r="B398">
        <v>2695.93413333634</v>
      </c>
    </row>
    <row r="399" spans="1:2" x14ac:dyDescent="0.15">
      <c r="A399">
        <v>3814.2</v>
      </c>
      <c r="B399">
        <v>2695.99412828499</v>
      </c>
    </row>
    <row r="400" spans="1:2" x14ac:dyDescent="0.15">
      <c r="A400">
        <v>3815.6</v>
      </c>
      <c r="B400">
        <v>2696.0567327639901</v>
      </c>
    </row>
    <row r="401" spans="1:2" x14ac:dyDescent="0.15">
      <c r="A401">
        <v>3815.6</v>
      </c>
      <c r="B401">
        <v>2696.1022129237899</v>
      </c>
    </row>
    <row r="402" spans="1:2" x14ac:dyDescent="0.15">
      <c r="A402">
        <v>3813.8</v>
      </c>
      <c r="B402">
        <v>2696.1360558071501</v>
      </c>
    </row>
    <row r="403" spans="1:2" x14ac:dyDescent="0.15">
      <c r="A403">
        <v>3813.4</v>
      </c>
      <c r="B403">
        <v>2696.17301253697</v>
      </c>
    </row>
    <row r="404" spans="1:2" x14ac:dyDescent="0.15">
      <c r="A404">
        <v>3813.4</v>
      </c>
      <c r="B404">
        <v>2696.2082918207898</v>
      </c>
    </row>
    <row r="405" spans="1:2" x14ac:dyDescent="0.15">
      <c r="A405">
        <v>3813.6</v>
      </c>
      <c r="B405">
        <v>2696.2495215947401</v>
      </c>
    </row>
    <row r="406" spans="1:2" x14ac:dyDescent="0.15">
      <c r="A406">
        <v>3813.6</v>
      </c>
      <c r="B406">
        <v>2696.2948499752201</v>
      </c>
    </row>
    <row r="407" spans="1:2" x14ac:dyDescent="0.15">
      <c r="A407">
        <v>3813.8</v>
      </c>
      <c r="B407">
        <v>2696.33691538528</v>
      </c>
    </row>
    <row r="408" spans="1:2" x14ac:dyDescent="0.15">
      <c r="A408">
        <v>3813.6</v>
      </c>
      <c r="B408">
        <v>2696.3780606544401</v>
      </c>
    </row>
    <row r="409" spans="1:2" x14ac:dyDescent="0.15">
      <c r="A409">
        <v>3813.4</v>
      </c>
      <c r="B409">
        <v>2696.4317420229399</v>
      </c>
    </row>
    <row r="410" spans="1:2" x14ac:dyDescent="0.15">
      <c r="A410">
        <v>3814</v>
      </c>
      <c r="B410">
        <v>2696.4938865460699</v>
      </c>
    </row>
    <row r="411" spans="1:2" x14ac:dyDescent="0.15">
      <c r="A411">
        <v>3813</v>
      </c>
      <c r="B411">
        <v>2696.55651340947</v>
      </c>
    </row>
    <row r="412" spans="1:2" x14ac:dyDescent="0.15">
      <c r="A412">
        <v>3814.4</v>
      </c>
      <c r="B412">
        <v>2696.62227499954</v>
      </c>
    </row>
    <row r="413" spans="1:2" x14ac:dyDescent="0.15">
      <c r="A413">
        <v>3813</v>
      </c>
      <c r="B413">
        <v>2696.68514828256</v>
      </c>
    </row>
    <row r="414" spans="1:2" x14ac:dyDescent="0.15">
      <c r="A414">
        <v>3815</v>
      </c>
      <c r="B414">
        <v>2696.74668494753</v>
      </c>
    </row>
    <row r="415" spans="1:2" x14ac:dyDescent="0.15">
      <c r="A415">
        <v>3813.2</v>
      </c>
      <c r="B415">
        <v>2696.8121217652101</v>
      </c>
    </row>
    <row r="416" spans="1:2" x14ac:dyDescent="0.15">
      <c r="A416">
        <v>3813.2</v>
      </c>
      <c r="B416">
        <v>2696.87977936077</v>
      </c>
    </row>
    <row r="417" spans="1:2" x14ac:dyDescent="0.15">
      <c r="A417">
        <v>3813</v>
      </c>
      <c r="B417">
        <v>2696.9271164475499</v>
      </c>
    </row>
    <row r="418" spans="1:2" x14ac:dyDescent="0.15">
      <c r="A418">
        <v>3813</v>
      </c>
      <c r="B418">
        <v>2696.9607837293302</v>
      </c>
    </row>
    <row r="419" spans="1:2" x14ac:dyDescent="0.15">
      <c r="A419">
        <v>3813</v>
      </c>
      <c r="B419">
        <v>2696.9952374988402</v>
      </c>
    </row>
    <row r="420" spans="1:2" x14ac:dyDescent="0.15">
      <c r="A420">
        <v>3813</v>
      </c>
      <c r="B420">
        <v>2697.0257128813601</v>
      </c>
    </row>
    <row r="421" spans="1:2" x14ac:dyDescent="0.15">
      <c r="A421">
        <v>3813</v>
      </c>
      <c r="B421">
        <v>2697.06187166887</v>
      </c>
    </row>
    <row r="422" spans="1:2" x14ac:dyDescent="0.15">
      <c r="A422">
        <v>3814.4</v>
      </c>
      <c r="B422">
        <v>2697.1012650917801</v>
      </c>
    </row>
    <row r="423" spans="1:2" x14ac:dyDescent="0.15">
      <c r="A423">
        <v>3813</v>
      </c>
      <c r="B423">
        <v>2697.1352328237199</v>
      </c>
    </row>
    <row r="424" spans="1:2" x14ac:dyDescent="0.15">
      <c r="A424">
        <v>3815.8</v>
      </c>
      <c r="B424">
        <v>2697.1665457331301</v>
      </c>
    </row>
    <row r="425" spans="1:2" x14ac:dyDescent="0.15">
      <c r="A425">
        <v>3813.4</v>
      </c>
      <c r="B425">
        <v>2697.2064992440201</v>
      </c>
    </row>
    <row r="426" spans="1:2" x14ac:dyDescent="0.15">
      <c r="A426">
        <v>3813.2</v>
      </c>
      <c r="B426">
        <v>2697.2516145872601</v>
      </c>
    </row>
    <row r="427" spans="1:2" x14ac:dyDescent="0.15">
      <c r="A427">
        <v>3812.8</v>
      </c>
      <c r="B427">
        <v>2697.2955635246999</v>
      </c>
    </row>
    <row r="428" spans="1:2" x14ac:dyDescent="0.15">
      <c r="A428">
        <v>3812.8</v>
      </c>
      <c r="B428">
        <v>2697.3404627833002</v>
      </c>
    </row>
    <row r="429" spans="1:2" x14ac:dyDescent="0.15">
      <c r="A429">
        <v>3813</v>
      </c>
      <c r="B429">
        <v>2697.3811086191099</v>
      </c>
    </row>
    <row r="430" spans="1:2" x14ac:dyDescent="0.15">
      <c r="A430">
        <v>3812.8</v>
      </c>
      <c r="B430">
        <v>2697.4188554717098</v>
      </c>
    </row>
    <row r="431" spans="1:2" x14ac:dyDescent="0.15">
      <c r="A431">
        <v>3813</v>
      </c>
      <c r="B431">
        <v>2697.4581387264702</v>
      </c>
    </row>
    <row r="432" spans="1:2" x14ac:dyDescent="0.15">
      <c r="A432">
        <v>3812</v>
      </c>
      <c r="B432">
        <v>2697.4975338198201</v>
      </c>
    </row>
    <row r="433" spans="1:2" x14ac:dyDescent="0.15">
      <c r="A433">
        <v>3812.8</v>
      </c>
      <c r="B433">
        <v>2697.5491943259499</v>
      </c>
    </row>
    <row r="434" spans="1:2" x14ac:dyDescent="0.15">
      <c r="A434">
        <v>3812.4</v>
      </c>
      <c r="B434">
        <v>2697.6097099440199</v>
      </c>
    </row>
    <row r="435" spans="1:2" x14ac:dyDescent="0.15">
      <c r="A435">
        <v>3811.4</v>
      </c>
      <c r="B435">
        <v>2697.67018966455</v>
      </c>
    </row>
    <row r="436" spans="1:2" x14ac:dyDescent="0.15">
      <c r="A436">
        <v>3812.2</v>
      </c>
      <c r="B436">
        <v>2697.7335269867799</v>
      </c>
    </row>
    <row r="437" spans="1:2" x14ac:dyDescent="0.15">
      <c r="A437">
        <v>3812</v>
      </c>
      <c r="B437">
        <v>2697.7949472980799</v>
      </c>
    </row>
    <row r="438" spans="1:2" x14ac:dyDescent="0.15">
      <c r="A438">
        <v>3812.6</v>
      </c>
      <c r="B438">
        <v>2697.8556181173999</v>
      </c>
    </row>
    <row r="439" spans="1:2" x14ac:dyDescent="0.15">
      <c r="A439">
        <v>3812</v>
      </c>
      <c r="B439">
        <v>2697.9200935603399</v>
      </c>
    </row>
    <row r="440" spans="1:2" x14ac:dyDescent="0.15">
      <c r="A440">
        <v>3812.6</v>
      </c>
      <c r="B440">
        <v>2697.9869230784102</v>
      </c>
    </row>
    <row r="441" spans="1:2" x14ac:dyDescent="0.15">
      <c r="A441">
        <v>3812.8</v>
      </c>
      <c r="B441">
        <v>2698.0481492853501</v>
      </c>
    </row>
    <row r="442" spans="1:2" x14ac:dyDescent="0.15">
      <c r="A442">
        <v>3812.8</v>
      </c>
      <c r="B442">
        <v>2698.1061855807602</v>
      </c>
    </row>
    <row r="443" spans="1:2" x14ac:dyDescent="0.15">
      <c r="A443">
        <v>3813</v>
      </c>
      <c r="B443">
        <v>2698.1657214050501</v>
      </c>
    </row>
    <row r="444" spans="1:2" x14ac:dyDescent="0.15">
      <c r="A444">
        <v>3813</v>
      </c>
      <c r="B444">
        <v>2698.2251971457499</v>
      </c>
    </row>
    <row r="445" spans="1:2" x14ac:dyDescent="0.15">
      <c r="A445">
        <v>3812.2</v>
      </c>
      <c r="B445">
        <v>2698.2881865127601</v>
      </c>
    </row>
    <row r="446" spans="1:2" x14ac:dyDescent="0.15">
      <c r="A446">
        <v>3811.4</v>
      </c>
      <c r="B446">
        <v>2698.3537677071899</v>
      </c>
    </row>
    <row r="447" spans="1:2" x14ac:dyDescent="0.15">
      <c r="A447">
        <v>3811.4</v>
      </c>
      <c r="B447">
        <v>2698.41884074883</v>
      </c>
    </row>
    <row r="448" spans="1:2" x14ac:dyDescent="0.15">
      <c r="A448">
        <v>3811.6</v>
      </c>
      <c r="B448">
        <v>2698.4843999445202</v>
      </c>
    </row>
    <row r="449" spans="1:2" x14ac:dyDescent="0.15">
      <c r="A449">
        <v>3812.6</v>
      </c>
      <c r="B449">
        <v>2698.5304160212399</v>
      </c>
    </row>
    <row r="450" spans="1:2" x14ac:dyDescent="0.15">
      <c r="A450">
        <v>3811.4</v>
      </c>
      <c r="B450">
        <v>2698.5626109815298</v>
      </c>
    </row>
    <row r="451" spans="1:2" x14ac:dyDescent="0.15">
      <c r="A451">
        <v>3812</v>
      </c>
      <c r="B451">
        <v>2698.5950024089502</v>
      </c>
    </row>
    <row r="452" spans="1:2" x14ac:dyDescent="0.15">
      <c r="A452">
        <v>3812</v>
      </c>
      <c r="B452">
        <v>2698.6230096171898</v>
      </c>
    </row>
    <row r="453" spans="1:2" x14ac:dyDescent="0.15">
      <c r="A453">
        <v>3812.6</v>
      </c>
      <c r="B453">
        <v>2698.6547531440001</v>
      </c>
    </row>
    <row r="454" spans="1:2" x14ac:dyDescent="0.15">
      <c r="A454">
        <v>3812.6</v>
      </c>
      <c r="B454">
        <v>2698.6882203948599</v>
      </c>
    </row>
    <row r="455" spans="1:2" x14ac:dyDescent="0.15">
      <c r="A455">
        <v>3811.8</v>
      </c>
      <c r="B455">
        <v>2698.7158392323599</v>
      </c>
    </row>
    <row r="456" spans="1:2" x14ac:dyDescent="0.15">
      <c r="A456">
        <v>3812.6</v>
      </c>
      <c r="B456">
        <v>2698.7400253597898</v>
      </c>
    </row>
    <row r="457" spans="1:2" x14ac:dyDescent="0.15">
      <c r="A457">
        <v>3812.8</v>
      </c>
      <c r="B457">
        <v>2698.7728113702501</v>
      </c>
    </row>
    <row r="458" spans="1:2" x14ac:dyDescent="0.15">
      <c r="A458">
        <v>3812.6</v>
      </c>
      <c r="B458">
        <v>2698.81053136631</v>
      </c>
    </row>
    <row r="459" spans="1:2" x14ac:dyDescent="0.15">
      <c r="A459">
        <v>3812.6</v>
      </c>
      <c r="B459">
        <v>2698.8461968470101</v>
      </c>
    </row>
    <row r="460" spans="1:2" x14ac:dyDescent="0.15">
      <c r="A460">
        <v>3812</v>
      </c>
      <c r="B460">
        <v>2698.8821358114701</v>
      </c>
    </row>
    <row r="461" spans="1:2" x14ac:dyDescent="0.15">
      <c r="A461">
        <v>3812</v>
      </c>
      <c r="B461">
        <v>2698.9129034791599</v>
      </c>
    </row>
    <row r="462" spans="1:2" x14ac:dyDescent="0.15">
      <c r="A462">
        <v>3812</v>
      </c>
      <c r="B462">
        <v>2698.9399080694302</v>
      </c>
    </row>
    <row r="463" spans="1:2" x14ac:dyDescent="0.15">
      <c r="A463">
        <v>3812.6</v>
      </c>
      <c r="B463">
        <v>2698.9678480841599</v>
      </c>
    </row>
    <row r="464" spans="1:2" x14ac:dyDescent="0.15">
      <c r="A464">
        <v>3812.6</v>
      </c>
      <c r="B464">
        <v>2698.99521590112</v>
      </c>
    </row>
    <row r="465" spans="1:2" x14ac:dyDescent="0.15">
      <c r="A465">
        <v>3811.8</v>
      </c>
      <c r="B465">
        <v>2699.0307184737699</v>
      </c>
    </row>
    <row r="466" spans="1:2" x14ac:dyDescent="0.15">
      <c r="A466">
        <v>3811.6</v>
      </c>
      <c r="B466">
        <v>2699.0719494353898</v>
      </c>
    </row>
    <row r="467" spans="1:2" x14ac:dyDescent="0.15">
      <c r="A467">
        <v>3812</v>
      </c>
      <c r="B467">
        <v>2699.1123088413001</v>
      </c>
    </row>
    <row r="468" spans="1:2" x14ac:dyDescent="0.15">
      <c r="A468">
        <v>3812.6</v>
      </c>
      <c r="B468">
        <v>2699.1539377620302</v>
      </c>
    </row>
    <row r="469" spans="1:2" x14ac:dyDescent="0.15">
      <c r="A469">
        <v>3812.6</v>
      </c>
      <c r="B469">
        <v>2699.1935068082998</v>
      </c>
    </row>
    <row r="470" spans="1:2" x14ac:dyDescent="0.15">
      <c r="A470">
        <v>3812.6</v>
      </c>
      <c r="B470">
        <v>2699.2318203395898</v>
      </c>
    </row>
    <row r="471" spans="1:2" x14ac:dyDescent="0.15">
      <c r="A471">
        <v>3813</v>
      </c>
      <c r="B471">
        <v>2699.2721168475</v>
      </c>
    </row>
    <row r="472" spans="1:2" x14ac:dyDescent="0.15">
      <c r="A472">
        <v>3812.8</v>
      </c>
      <c r="B472">
        <v>2699.31336624098</v>
      </c>
    </row>
    <row r="473" spans="1:2" x14ac:dyDescent="0.15">
      <c r="A473">
        <v>3814.6</v>
      </c>
      <c r="B473">
        <v>2699.34947568706</v>
      </c>
    </row>
    <row r="474" spans="1:2" x14ac:dyDescent="0.15">
      <c r="A474">
        <v>3813.4</v>
      </c>
      <c r="B474">
        <v>2699.38228707795</v>
      </c>
    </row>
    <row r="475" spans="1:2" x14ac:dyDescent="0.15">
      <c r="A475">
        <v>3814.8</v>
      </c>
      <c r="B475">
        <v>2699.4154282074601</v>
      </c>
    </row>
    <row r="476" spans="1:2" x14ac:dyDescent="0.15">
      <c r="A476">
        <v>3815</v>
      </c>
      <c r="B476">
        <v>2699.4476939185101</v>
      </c>
    </row>
    <row r="477" spans="1:2" x14ac:dyDescent="0.15">
      <c r="A477">
        <v>3815.2</v>
      </c>
      <c r="B477">
        <v>2699.4818057176599</v>
      </c>
    </row>
    <row r="478" spans="1:2" x14ac:dyDescent="0.15">
      <c r="A478">
        <v>3815.2</v>
      </c>
      <c r="B478">
        <v>2699.5170630082898</v>
      </c>
    </row>
    <row r="479" spans="1:2" x14ac:dyDescent="0.15">
      <c r="A479">
        <v>3815</v>
      </c>
      <c r="B479">
        <v>2699.5510961474702</v>
      </c>
    </row>
    <row r="480" spans="1:2" x14ac:dyDescent="0.15">
      <c r="A480">
        <v>3815.2</v>
      </c>
      <c r="B480">
        <v>2699.5846649660698</v>
      </c>
    </row>
    <row r="481" spans="1:2" x14ac:dyDescent="0.15">
      <c r="A481">
        <v>3814.8</v>
      </c>
      <c r="B481">
        <v>2699.6302484856501</v>
      </c>
    </row>
    <row r="482" spans="1:2" x14ac:dyDescent="0.15">
      <c r="A482">
        <v>3815</v>
      </c>
      <c r="B482">
        <v>2699.6841776419101</v>
      </c>
    </row>
    <row r="483" spans="1:2" x14ac:dyDescent="0.15">
      <c r="A483">
        <v>3815</v>
      </c>
      <c r="B483">
        <v>2699.7383692918602</v>
      </c>
    </row>
    <row r="484" spans="1:2" x14ac:dyDescent="0.15">
      <c r="A484">
        <v>3815</v>
      </c>
      <c r="B484">
        <v>2699.79548498755</v>
      </c>
    </row>
    <row r="485" spans="1:2" x14ac:dyDescent="0.15">
      <c r="A485">
        <v>3814.8</v>
      </c>
      <c r="B485">
        <v>2699.8502075954598</v>
      </c>
    </row>
    <row r="486" spans="1:2" x14ac:dyDescent="0.15">
      <c r="A486">
        <v>3815.6</v>
      </c>
      <c r="B486">
        <v>2699.9038816354</v>
      </c>
    </row>
    <row r="487" spans="1:2" x14ac:dyDescent="0.15">
      <c r="A487">
        <v>3815.8</v>
      </c>
      <c r="B487">
        <v>2699.96129312007</v>
      </c>
    </row>
    <row r="488" spans="1:2" x14ac:dyDescent="0.15">
      <c r="A488">
        <v>3815.8</v>
      </c>
      <c r="B488">
        <v>2700.02091123833</v>
      </c>
    </row>
    <row r="489" spans="1:2" x14ac:dyDescent="0.15">
      <c r="A489">
        <v>3815.8</v>
      </c>
      <c r="B489">
        <v>2700.0763465056498</v>
      </c>
    </row>
    <row r="490" spans="1:2" x14ac:dyDescent="0.15">
      <c r="A490">
        <v>3816</v>
      </c>
      <c r="B490">
        <v>2700.1295640407102</v>
      </c>
    </row>
    <row r="491" spans="1:2" x14ac:dyDescent="0.15">
      <c r="A491">
        <v>3816</v>
      </c>
      <c r="B491">
        <v>2700.1841604159999</v>
      </c>
    </row>
    <row r="492" spans="1:2" x14ac:dyDescent="0.15">
      <c r="A492">
        <v>3816.6</v>
      </c>
      <c r="B492">
        <v>2700.2389332683902</v>
      </c>
    </row>
    <row r="493" spans="1:2" x14ac:dyDescent="0.15">
      <c r="A493">
        <v>3816.6</v>
      </c>
      <c r="B493">
        <v>2700.2968194742498</v>
      </c>
    </row>
    <row r="494" spans="1:2" x14ac:dyDescent="0.15">
      <c r="A494">
        <v>3816.8</v>
      </c>
      <c r="B494">
        <v>2700.3570552265801</v>
      </c>
    </row>
    <row r="495" spans="1:2" x14ac:dyDescent="0.15">
      <c r="A495">
        <v>3817.6</v>
      </c>
      <c r="B495">
        <v>2700.4171333596901</v>
      </c>
    </row>
    <row r="496" spans="1:2" x14ac:dyDescent="0.15">
      <c r="A496">
        <v>3817.2</v>
      </c>
      <c r="B496">
        <v>2700.47785903263</v>
      </c>
    </row>
    <row r="497" spans="1:2" x14ac:dyDescent="0.15">
      <c r="A497">
        <v>3818</v>
      </c>
      <c r="B497">
        <v>2700.5326467704699</v>
      </c>
    </row>
    <row r="498" spans="1:2" x14ac:dyDescent="0.15">
      <c r="A498">
        <v>3817.8</v>
      </c>
      <c r="B498">
        <v>2700.5833419526398</v>
      </c>
    </row>
    <row r="499" spans="1:2" x14ac:dyDescent="0.15">
      <c r="A499">
        <v>3818.2</v>
      </c>
      <c r="B499">
        <v>2700.6347779349098</v>
      </c>
    </row>
    <row r="500" spans="1:2" x14ac:dyDescent="0.15">
      <c r="A500">
        <v>3818</v>
      </c>
      <c r="B500">
        <v>2700.68538221174</v>
      </c>
    </row>
    <row r="501" spans="1:2" x14ac:dyDescent="0.15">
      <c r="A501">
        <v>3818.6</v>
      </c>
      <c r="B501">
        <v>2700.73773570093</v>
      </c>
    </row>
    <row r="502" spans="1:2" x14ac:dyDescent="0.15">
      <c r="A502">
        <v>3818.6</v>
      </c>
      <c r="B502">
        <v>2700.79120796805</v>
      </c>
    </row>
    <row r="503" spans="1:2" x14ac:dyDescent="0.15">
      <c r="A503">
        <v>3818.8</v>
      </c>
      <c r="B503">
        <v>2700.84333299118</v>
      </c>
    </row>
    <row r="504" spans="1:2" x14ac:dyDescent="0.15">
      <c r="A504">
        <v>3820</v>
      </c>
      <c r="B504">
        <v>2700.8948961345</v>
      </c>
    </row>
    <row r="505" spans="1:2" x14ac:dyDescent="0.15">
      <c r="A505">
        <v>3819</v>
      </c>
      <c r="B505">
        <v>2700.9502359109101</v>
      </c>
    </row>
    <row r="506" spans="1:2" x14ac:dyDescent="0.15">
      <c r="A506">
        <v>3825.6</v>
      </c>
      <c r="B506">
        <v>2701.0080369021898</v>
      </c>
    </row>
    <row r="507" spans="1:2" x14ac:dyDescent="0.15">
      <c r="A507">
        <v>3824</v>
      </c>
      <c r="B507">
        <v>2701.0657398009598</v>
      </c>
    </row>
    <row r="508" spans="1:2" x14ac:dyDescent="0.15">
      <c r="A508">
        <v>3825.6</v>
      </c>
      <c r="B508">
        <v>2701.1241956869198</v>
      </c>
    </row>
    <row r="509" spans="1:2" x14ac:dyDescent="0.15">
      <c r="A509">
        <v>3823.4</v>
      </c>
      <c r="B509">
        <v>2701.1814571196901</v>
      </c>
    </row>
    <row r="510" spans="1:2" x14ac:dyDescent="0.15">
      <c r="A510">
        <v>3822.4</v>
      </c>
      <c r="B510">
        <v>2701.2380263251298</v>
      </c>
    </row>
    <row r="511" spans="1:2" x14ac:dyDescent="0.15">
      <c r="A511">
        <v>3821</v>
      </c>
      <c r="B511">
        <v>2701.29559319902</v>
      </c>
    </row>
    <row r="512" spans="1:2" x14ac:dyDescent="0.15">
      <c r="A512">
        <v>3823.8</v>
      </c>
      <c r="B512">
        <v>2701.3536157293502</v>
      </c>
    </row>
    <row r="513" spans="1:2" x14ac:dyDescent="0.15">
      <c r="A513">
        <v>3821.4</v>
      </c>
      <c r="B513">
        <v>2701.3834163148999</v>
      </c>
    </row>
    <row r="514" spans="1:2" x14ac:dyDescent="0.15">
      <c r="A514">
        <v>3821.4</v>
      </c>
      <c r="B514">
        <v>2701.3933358430099</v>
      </c>
    </row>
    <row r="515" spans="1:2" x14ac:dyDescent="0.15">
      <c r="A515">
        <v>3822.4</v>
      </c>
      <c r="B515">
        <v>2701.4025179425398</v>
      </c>
    </row>
    <row r="516" spans="1:2" x14ac:dyDescent="0.15">
      <c r="A516">
        <v>3822.8</v>
      </c>
      <c r="B516">
        <v>2701.4046781809502</v>
      </c>
    </row>
    <row r="517" spans="1:2" x14ac:dyDescent="0.15">
      <c r="A517">
        <v>3823</v>
      </c>
      <c r="B517">
        <v>2701.41181056608</v>
      </c>
    </row>
    <row r="518" spans="1:2" x14ac:dyDescent="0.15">
      <c r="A518">
        <v>3823.4</v>
      </c>
      <c r="B518">
        <v>2701.4209044675299</v>
      </c>
    </row>
    <row r="519" spans="1:2" x14ac:dyDescent="0.15">
      <c r="A519">
        <v>3823</v>
      </c>
      <c r="B519">
        <v>2701.4210209171501</v>
      </c>
    </row>
    <row r="520" spans="1:2" x14ac:dyDescent="0.15">
      <c r="A520">
        <v>3823.8</v>
      </c>
      <c r="B520">
        <v>2701.4156553267399</v>
      </c>
    </row>
    <row r="521" spans="1:2" x14ac:dyDescent="0.15">
      <c r="A521">
        <v>3823.8</v>
      </c>
      <c r="B521">
        <v>2701.4204582536299</v>
      </c>
    </row>
    <row r="522" spans="1:2" x14ac:dyDescent="0.15">
      <c r="A522">
        <v>3823.8</v>
      </c>
      <c r="B522">
        <v>2701.4306352567</v>
      </c>
    </row>
    <row r="523" spans="1:2" x14ac:dyDescent="0.15">
      <c r="A523">
        <v>3822</v>
      </c>
      <c r="B523">
        <v>2701.4372595312798</v>
      </c>
    </row>
    <row r="524" spans="1:2" x14ac:dyDescent="0.15">
      <c r="A524">
        <v>3821.6</v>
      </c>
      <c r="B524">
        <v>2701.4433108373</v>
      </c>
    </row>
    <row r="525" spans="1:2" x14ac:dyDescent="0.15">
      <c r="A525">
        <v>3821.6</v>
      </c>
      <c r="B525">
        <v>2701.44164228725</v>
      </c>
    </row>
    <row r="526" spans="1:2" x14ac:dyDescent="0.15">
      <c r="A526">
        <v>3822.4</v>
      </c>
      <c r="B526">
        <v>2701.4341083224099</v>
      </c>
    </row>
    <row r="527" spans="1:2" x14ac:dyDescent="0.15">
      <c r="A527">
        <v>3821.2</v>
      </c>
      <c r="B527">
        <v>2701.4268375693</v>
      </c>
    </row>
    <row r="528" spans="1:2" x14ac:dyDescent="0.15">
      <c r="A528">
        <v>3822.6</v>
      </c>
      <c r="B528">
        <v>2701.41786256963</v>
      </c>
    </row>
    <row r="529" spans="1:2" x14ac:dyDescent="0.15">
      <c r="A529">
        <v>3821.2</v>
      </c>
      <c r="B529">
        <v>2701.4213034334898</v>
      </c>
    </row>
    <row r="530" spans="1:2" x14ac:dyDescent="0.15">
      <c r="A530">
        <v>3822.8</v>
      </c>
      <c r="B530">
        <v>2701.4332216960102</v>
      </c>
    </row>
    <row r="531" spans="1:2" x14ac:dyDescent="0.15">
      <c r="A531">
        <v>3821.6</v>
      </c>
      <c r="B531">
        <v>2701.44313994802</v>
      </c>
    </row>
    <row r="532" spans="1:2" x14ac:dyDescent="0.15">
      <c r="A532">
        <v>3821.6</v>
      </c>
      <c r="B532">
        <v>2701.4544635686998</v>
      </c>
    </row>
    <row r="533" spans="1:2" x14ac:dyDescent="0.15">
      <c r="A533">
        <v>3823.2</v>
      </c>
      <c r="B533">
        <v>2701.46170388573</v>
      </c>
    </row>
    <row r="534" spans="1:2" x14ac:dyDescent="0.15">
      <c r="A534">
        <v>3823.8</v>
      </c>
      <c r="B534">
        <v>2701.4661967438001</v>
      </c>
    </row>
    <row r="535" spans="1:2" x14ac:dyDescent="0.15">
      <c r="A535">
        <v>3823.4</v>
      </c>
      <c r="B535">
        <v>2701.47321768847</v>
      </c>
    </row>
    <row r="536" spans="1:2" x14ac:dyDescent="0.15">
      <c r="A536">
        <v>3823.8</v>
      </c>
      <c r="B536">
        <v>2701.4810873058</v>
      </c>
    </row>
    <row r="537" spans="1:2" x14ac:dyDescent="0.15">
      <c r="A537">
        <v>3824</v>
      </c>
      <c r="B537">
        <v>2701.4803091542599</v>
      </c>
    </row>
    <row r="538" spans="1:2" x14ac:dyDescent="0.15">
      <c r="A538">
        <v>3823.8</v>
      </c>
      <c r="B538">
        <v>2701.47375953453</v>
      </c>
    </row>
    <row r="539" spans="1:2" x14ac:dyDescent="0.15">
      <c r="A539">
        <v>3823.8</v>
      </c>
      <c r="B539">
        <v>2701.46705873783</v>
      </c>
    </row>
    <row r="540" spans="1:2" x14ac:dyDescent="0.15">
      <c r="A540">
        <v>3823.8</v>
      </c>
      <c r="B540">
        <v>2701.4583384667098</v>
      </c>
    </row>
    <row r="541" spans="1:2" x14ac:dyDescent="0.15">
      <c r="A541">
        <v>3824.2</v>
      </c>
      <c r="B541">
        <v>2701.45185410657</v>
      </c>
    </row>
    <row r="542" spans="1:2" x14ac:dyDescent="0.15">
      <c r="A542">
        <v>3824.2</v>
      </c>
      <c r="B542">
        <v>2701.4465089333098</v>
      </c>
    </row>
    <row r="543" spans="1:2" x14ac:dyDescent="0.15">
      <c r="A543">
        <v>3823.8</v>
      </c>
      <c r="B543">
        <v>2701.4386059240201</v>
      </c>
    </row>
    <row r="544" spans="1:2" x14ac:dyDescent="0.15">
      <c r="A544">
        <v>3823.8</v>
      </c>
      <c r="B544">
        <v>2701.4293307297298</v>
      </c>
    </row>
    <row r="545" spans="1:2" x14ac:dyDescent="0.15">
      <c r="A545">
        <v>3823.8</v>
      </c>
      <c r="B545">
        <v>2701.4326660879201</v>
      </c>
    </row>
    <row r="546" spans="1:2" x14ac:dyDescent="0.15">
      <c r="A546">
        <v>3823.8</v>
      </c>
      <c r="B546">
        <v>2701.44447564968</v>
      </c>
    </row>
    <row r="547" spans="1:2" x14ac:dyDescent="0.15">
      <c r="A547">
        <v>3823.8</v>
      </c>
      <c r="B547">
        <v>2701.4558596973002</v>
      </c>
    </row>
    <row r="548" spans="1:2" x14ac:dyDescent="0.15">
      <c r="A548">
        <v>3823.4</v>
      </c>
      <c r="B548">
        <v>2701.4697539026301</v>
      </c>
    </row>
    <row r="549" spans="1:2" x14ac:dyDescent="0.15">
      <c r="A549">
        <v>3822.8</v>
      </c>
      <c r="B549">
        <v>2701.4801380276299</v>
      </c>
    </row>
    <row r="550" spans="1:2" x14ac:dyDescent="0.15">
      <c r="A550">
        <v>3822.8</v>
      </c>
      <c r="B550">
        <v>2701.4885405191199</v>
      </c>
    </row>
    <row r="551" spans="1:2" x14ac:dyDescent="0.15">
      <c r="A551">
        <v>3823.4</v>
      </c>
      <c r="B551">
        <v>2701.5003406537598</v>
      </c>
    </row>
    <row r="552" spans="1:2" x14ac:dyDescent="0.15">
      <c r="A552">
        <v>3823</v>
      </c>
      <c r="B552">
        <v>2701.5138169359402</v>
      </c>
    </row>
    <row r="553" spans="1:2" x14ac:dyDescent="0.15">
      <c r="A553">
        <v>3823</v>
      </c>
      <c r="B553">
        <v>2701.5220780494201</v>
      </c>
    </row>
    <row r="554" spans="1:2" x14ac:dyDescent="0.15">
      <c r="A554">
        <v>3823</v>
      </c>
      <c r="B554">
        <v>2701.52724868123</v>
      </c>
    </row>
    <row r="555" spans="1:2" x14ac:dyDescent="0.15">
      <c r="A555">
        <v>3823</v>
      </c>
      <c r="B555">
        <v>2701.5331753814698</v>
      </c>
    </row>
    <row r="556" spans="1:2" x14ac:dyDescent="0.15">
      <c r="A556">
        <v>3821.4</v>
      </c>
      <c r="B556">
        <v>2701.53857097435</v>
      </c>
    </row>
    <row r="557" spans="1:2" x14ac:dyDescent="0.15">
      <c r="A557">
        <v>3820.6</v>
      </c>
      <c r="B557">
        <v>2701.5466159463399</v>
      </c>
    </row>
    <row r="558" spans="1:2" x14ac:dyDescent="0.15">
      <c r="A558">
        <v>3820</v>
      </c>
      <c r="B558">
        <v>2701.55648196435</v>
      </c>
    </row>
    <row r="559" spans="1:2" x14ac:dyDescent="0.15">
      <c r="A559">
        <v>3820.2</v>
      </c>
      <c r="B559">
        <v>2701.5654614810801</v>
      </c>
    </row>
    <row r="560" spans="1:2" x14ac:dyDescent="0.15">
      <c r="A560">
        <v>3820</v>
      </c>
      <c r="B560">
        <v>2701.57442418968</v>
      </c>
    </row>
    <row r="561" spans="1:2" x14ac:dyDescent="0.15">
      <c r="A561">
        <v>3820</v>
      </c>
      <c r="B561">
        <v>2701.5757100238902</v>
      </c>
    </row>
    <row r="562" spans="1:2" x14ac:dyDescent="0.15">
      <c r="A562">
        <v>3820</v>
      </c>
      <c r="B562">
        <v>2701.5714705106702</v>
      </c>
    </row>
    <row r="563" spans="1:2" x14ac:dyDescent="0.15">
      <c r="A563">
        <v>3821.2</v>
      </c>
      <c r="B563">
        <v>2701.5672961063501</v>
      </c>
    </row>
    <row r="564" spans="1:2" x14ac:dyDescent="0.15">
      <c r="A564">
        <v>3819.2</v>
      </c>
      <c r="B564">
        <v>2701.56136707103</v>
      </c>
    </row>
    <row r="565" spans="1:2" x14ac:dyDescent="0.15">
      <c r="A565">
        <v>3819</v>
      </c>
      <c r="B565">
        <v>2701.55669797155</v>
      </c>
    </row>
    <row r="566" spans="1:2" x14ac:dyDescent="0.15">
      <c r="A566">
        <v>3819</v>
      </c>
      <c r="B566">
        <v>2701.5525511168498</v>
      </c>
    </row>
    <row r="567" spans="1:2" x14ac:dyDescent="0.15">
      <c r="A567">
        <v>3821.4</v>
      </c>
      <c r="B567">
        <v>2701.54605476692</v>
      </c>
    </row>
    <row r="568" spans="1:2" x14ac:dyDescent="0.15">
      <c r="A568">
        <v>3819.2</v>
      </c>
      <c r="B568">
        <v>2701.5381236810999</v>
      </c>
    </row>
    <row r="569" spans="1:2" x14ac:dyDescent="0.15">
      <c r="A569">
        <v>3821.2</v>
      </c>
      <c r="B569">
        <v>2701.5337505129801</v>
      </c>
    </row>
    <row r="570" spans="1:2" x14ac:dyDescent="0.15">
      <c r="A570">
        <v>3821.2</v>
      </c>
      <c r="B570">
        <v>2701.5314207105898</v>
      </c>
    </row>
    <row r="571" spans="1:2" x14ac:dyDescent="0.15">
      <c r="A571">
        <v>3820</v>
      </c>
      <c r="B571">
        <v>2701.5281941465</v>
      </c>
    </row>
    <row r="572" spans="1:2" x14ac:dyDescent="0.15">
      <c r="A572">
        <v>3821.2</v>
      </c>
      <c r="B572">
        <v>2701.5250487164199</v>
      </c>
    </row>
    <row r="573" spans="1:2" x14ac:dyDescent="0.15">
      <c r="A573">
        <v>3821.4</v>
      </c>
      <c r="B573">
        <v>2701.51974134283</v>
      </c>
    </row>
    <row r="574" spans="1:2" x14ac:dyDescent="0.15">
      <c r="A574">
        <v>3821.4</v>
      </c>
      <c r="B574">
        <v>2701.51285067251</v>
      </c>
    </row>
    <row r="575" spans="1:2" x14ac:dyDescent="0.15">
      <c r="A575">
        <v>3821.2</v>
      </c>
      <c r="B575">
        <v>2701.5063219405101</v>
      </c>
    </row>
    <row r="576" spans="1:2" x14ac:dyDescent="0.15">
      <c r="A576">
        <v>3821.4</v>
      </c>
      <c r="B576">
        <v>2701.4995312148399</v>
      </c>
    </row>
    <row r="577" spans="1:2" x14ac:dyDescent="0.15">
      <c r="A577">
        <v>3821.2</v>
      </c>
      <c r="B577">
        <v>2701.5083074171398</v>
      </c>
    </row>
    <row r="578" spans="1:2" x14ac:dyDescent="0.15">
      <c r="A578">
        <v>3821.4</v>
      </c>
      <c r="B578">
        <v>2701.5281163472</v>
      </c>
    </row>
    <row r="579" spans="1:2" x14ac:dyDescent="0.15">
      <c r="A579">
        <v>3822.2</v>
      </c>
      <c r="B579">
        <v>2701.5479563150702</v>
      </c>
    </row>
    <row r="580" spans="1:2" x14ac:dyDescent="0.15">
      <c r="A580">
        <v>3822</v>
      </c>
      <c r="B580">
        <v>2701.5714248182599</v>
      </c>
    </row>
    <row r="581" spans="1:2" x14ac:dyDescent="0.15">
      <c r="A581">
        <v>3822.8</v>
      </c>
      <c r="B581">
        <v>2701.5920740377501</v>
      </c>
    </row>
    <row r="582" spans="1:2" x14ac:dyDescent="0.15">
      <c r="A582">
        <v>3822</v>
      </c>
      <c r="B582">
        <v>2701.6115051315601</v>
      </c>
    </row>
    <row r="583" spans="1:2" x14ac:dyDescent="0.15">
      <c r="A583">
        <v>3821.4</v>
      </c>
      <c r="B583">
        <v>2701.6357103047299</v>
      </c>
    </row>
    <row r="584" spans="1:2" x14ac:dyDescent="0.15">
      <c r="A584">
        <v>3821.4</v>
      </c>
      <c r="B584">
        <v>2701.6627774313201</v>
      </c>
    </row>
    <row r="585" spans="1:2" x14ac:dyDescent="0.15">
      <c r="A585">
        <v>3823</v>
      </c>
      <c r="B585">
        <v>2701.68332717558</v>
      </c>
    </row>
    <row r="586" spans="1:2" x14ac:dyDescent="0.15">
      <c r="A586">
        <v>3823</v>
      </c>
      <c r="B586">
        <v>2701.7002192448199</v>
      </c>
    </row>
    <row r="587" spans="1:2" x14ac:dyDescent="0.15">
      <c r="A587">
        <v>3821</v>
      </c>
      <c r="B587">
        <v>2701.7188877119402</v>
      </c>
    </row>
    <row r="588" spans="1:2" x14ac:dyDescent="0.15">
      <c r="A588">
        <v>3820.2</v>
      </c>
      <c r="B588">
        <v>2701.7375218894499</v>
      </c>
    </row>
    <row r="589" spans="1:2" x14ac:dyDescent="0.15">
      <c r="A589">
        <v>3822.8</v>
      </c>
      <c r="B589">
        <v>2701.7603712991299</v>
      </c>
    </row>
    <row r="590" spans="1:2" x14ac:dyDescent="0.15">
      <c r="A590">
        <v>3823.2</v>
      </c>
      <c r="B590">
        <v>2701.78633636733</v>
      </c>
    </row>
    <row r="591" spans="1:2" x14ac:dyDescent="0.15">
      <c r="A591">
        <v>3821</v>
      </c>
      <c r="B591">
        <v>2701.8117532065398</v>
      </c>
    </row>
    <row r="592" spans="1:2" x14ac:dyDescent="0.15">
      <c r="A592">
        <v>3822.2</v>
      </c>
      <c r="B592">
        <v>2701.8377975374101</v>
      </c>
    </row>
    <row r="593" spans="1:2" x14ac:dyDescent="0.15">
      <c r="A593">
        <v>3820.6</v>
      </c>
      <c r="B593">
        <v>2701.8574521576402</v>
      </c>
    </row>
    <row r="594" spans="1:2" x14ac:dyDescent="0.15">
      <c r="A594">
        <v>3822.6</v>
      </c>
      <c r="B594">
        <v>2701.8726593982301</v>
      </c>
    </row>
    <row r="595" spans="1:2" x14ac:dyDescent="0.15">
      <c r="A595">
        <v>3822.8</v>
      </c>
      <c r="B595">
        <v>2701.8887197672202</v>
      </c>
    </row>
    <row r="596" spans="1:2" x14ac:dyDescent="0.15">
      <c r="A596">
        <v>3822.8</v>
      </c>
      <c r="B596">
        <v>2701.9039132160701</v>
      </c>
    </row>
    <row r="597" spans="1:2" x14ac:dyDescent="0.15">
      <c r="A597">
        <v>3822.8</v>
      </c>
      <c r="B597">
        <v>2701.92093035782</v>
      </c>
    </row>
    <row r="598" spans="1:2" x14ac:dyDescent="0.15">
      <c r="A598">
        <v>3823.2</v>
      </c>
      <c r="B598">
        <v>2701.9391203525902</v>
      </c>
    </row>
    <row r="599" spans="1:2" x14ac:dyDescent="0.15">
      <c r="A599">
        <v>3823.2</v>
      </c>
      <c r="B599">
        <v>2701.9558712496</v>
      </c>
    </row>
    <row r="600" spans="1:2" x14ac:dyDescent="0.15">
      <c r="A600">
        <v>3823.2</v>
      </c>
      <c r="B600">
        <v>2701.9720139626902</v>
      </c>
    </row>
    <row r="601" spans="1:2" x14ac:dyDescent="0.15">
      <c r="A601">
        <v>3823.2</v>
      </c>
      <c r="B601">
        <v>2701.9924272438202</v>
      </c>
    </row>
    <row r="602" spans="1:2" x14ac:dyDescent="0.15">
      <c r="A602">
        <v>3823.6</v>
      </c>
      <c r="B602">
        <v>2702.0156357752599</v>
      </c>
    </row>
    <row r="603" spans="1:2" x14ac:dyDescent="0.15">
      <c r="A603">
        <v>3823.2</v>
      </c>
      <c r="B603">
        <v>2702.0387374555298</v>
      </c>
    </row>
    <row r="604" spans="1:2" x14ac:dyDescent="0.15">
      <c r="A604">
        <v>3823</v>
      </c>
      <c r="B604">
        <v>2702.0626964663802</v>
      </c>
    </row>
    <row r="605" spans="1:2" x14ac:dyDescent="0.15">
      <c r="A605">
        <v>3823.6</v>
      </c>
      <c r="B605">
        <v>2702.0853324811801</v>
      </c>
    </row>
    <row r="606" spans="1:2" x14ac:dyDescent="0.15">
      <c r="A606">
        <v>3823.8</v>
      </c>
      <c r="B606">
        <v>2702.1072068840899</v>
      </c>
    </row>
    <row r="607" spans="1:2" x14ac:dyDescent="0.15">
      <c r="A607">
        <v>3821.4</v>
      </c>
      <c r="B607">
        <v>2702.1302174339598</v>
      </c>
    </row>
    <row r="608" spans="1:2" x14ac:dyDescent="0.15">
      <c r="A608">
        <v>3823.8</v>
      </c>
      <c r="B608">
        <v>2702.1537555950999</v>
      </c>
    </row>
    <row r="609" spans="1:2" x14ac:dyDescent="0.15">
      <c r="A609">
        <v>3821.4</v>
      </c>
      <c r="B609">
        <v>2702.1682792152501</v>
      </c>
    </row>
    <row r="610" spans="1:2" x14ac:dyDescent="0.15">
      <c r="A610">
        <v>3824</v>
      </c>
      <c r="B610">
        <v>2702.1765959255999</v>
      </c>
    </row>
    <row r="611" spans="1:2" x14ac:dyDescent="0.15">
      <c r="A611">
        <v>3824</v>
      </c>
      <c r="B611">
        <v>2702.18487358624</v>
      </c>
    </row>
    <row r="612" spans="1:2" x14ac:dyDescent="0.15">
      <c r="A612">
        <v>3823</v>
      </c>
      <c r="B612">
        <v>2702.1910808739799</v>
      </c>
    </row>
    <row r="613" spans="1:2" x14ac:dyDescent="0.15">
      <c r="A613">
        <v>3822.8</v>
      </c>
      <c r="B613">
        <v>2702.1992886886901</v>
      </c>
    </row>
    <row r="614" spans="1:2" x14ac:dyDescent="0.15">
      <c r="A614">
        <v>3823.4</v>
      </c>
      <c r="B614">
        <v>2702.2084671468201</v>
      </c>
    </row>
    <row r="615" spans="1:2" x14ac:dyDescent="0.15">
      <c r="A615">
        <v>3822.2</v>
      </c>
      <c r="B615">
        <v>2702.2149552287701</v>
      </c>
    </row>
    <row r="616" spans="1:2" x14ac:dyDescent="0.15">
      <c r="A616">
        <v>3823.8</v>
      </c>
      <c r="B616">
        <v>2702.2199239831698</v>
      </c>
    </row>
    <row r="617" spans="1:2" x14ac:dyDescent="0.15">
      <c r="A617">
        <v>3822.8</v>
      </c>
      <c r="B617">
        <v>2702.2282370879998</v>
      </c>
    </row>
    <row r="618" spans="1:2" x14ac:dyDescent="0.15">
      <c r="A618">
        <v>3822.6</v>
      </c>
      <c r="B618">
        <v>2702.23839827555</v>
      </c>
    </row>
    <row r="619" spans="1:2" x14ac:dyDescent="0.15">
      <c r="A619">
        <v>3822.2</v>
      </c>
      <c r="B619">
        <v>2702.2476725041702</v>
      </c>
    </row>
    <row r="620" spans="1:2" x14ac:dyDescent="0.15">
      <c r="A620">
        <v>3823.8</v>
      </c>
      <c r="B620">
        <v>2702.2569742167698</v>
      </c>
    </row>
    <row r="621" spans="1:2" x14ac:dyDescent="0.15">
      <c r="A621">
        <v>3824</v>
      </c>
      <c r="B621">
        <v>2702.2640668025601</v>
      </c>
    </row>
    <row r="622" spans="1:2" x14ac:dyDescent="0.15">
      <c r="A622">
        <v>3822</v>
      </c>
      <c r="B622">
        <v>2702.2695320370299</v>
      </c>
    </row>
    <row r="623" spans="1:2" x14ac:dyDescent="0.15">
      <c r="A623">
        <v>3822</v>
      </c>
      <c r="B623">
        <v>2702.2752786635601</v>
      </c>
    </row>
    <row r="624" spans="1:2" x14ac:dyDescent="0.15">
      <c r="A624">
        <v>3822</v>
      </c>
      <c r="B624">
        <v>2702.2806936921502</v>
      </c>
    </row>
    <row r="625" spans="1:2" x14ac:dyDescent="0.15">
      <c r="A625">
        <v>3821.6</v>
      </c>
      <c r="B625">
        <v>2702.2908358793802</v>
      </c>
    </row>
    <row r="626" spans="1:2" x14ac:dyDescent="0.15">
      <c r="A626">
        <v>3822</v>
      </c>
      <c r="B626">
        <v>2702.30428726112</v>
      </c>
    </row>
    <row r="627" spans="1:2" x14ac:dyDescent="0.15">
      <c r="A627">
        <v>3821.4</v>
      </c>
      <c r="B627">
        <v>2702.3173375921601</v>
      </c>
    </row>
    <row r="628" spans="1:2" x14ac:dyDescent="0.15">
      <c r="A628">
        <v>3820.8</v>
      </c>
      <c r="B628">
        <v>2702.3311940490198</v>
      </c>
    </row>
    <row r="629" spans="1:2" x14ac:dyDescent="0.15">
      <c r="A629">
        <v>3820.8</v>
      </c>
      <c r="B629">
        <v>2702.3438730234102</v>
      </c>
    </row>
    <row r="630" spans="1:2" x14ac:dyDescent="0.15">
      <c r="A630">
        <v>3820.8</v>
      </c>
      <c r="B630">
        <v>2702.3558591515002</v>
      </c>
    </row>
    <row r="631" spans="1:2" x14ac:dyDescent="0.15">
      <c r="A631">
        <v>3822</v>
      </c>
      <c r="B631">
        <v>2702.36904703344</v>
      </c>
    </row>
    <row r="632" spans="1:2" x14ac:dyDescent="0.15">
      <c r="A632">
        <v>3821.2</v>
      </c>
      <c r="B632">
        <v>2702.38283327617</v>
      </c>
    </row>
    <row r="633" spans="1:2" x14ac:dyDescent="0.15">
      <c r="A633">
        <v>3821.2</v>
      </c>
      <c r="B633">
        <v>2702.3938895945798</v>
      </c>
    </row>
    <row r="634" spans="1:2" x14ac:dyDescent="0.15">
      <c r="A634">
        <v>3821.6</v>
      </c>
      <c r="B634">
        <v>2702.4032251695598</v>
      </c>
    </row>
    <row r="635" spans="1:2" x14ac:dyDescent="0.15">
      <c r="A635">
        <v>3822.4</v>
      </c>
      <c r="B635">
        <v>2702.4128029574899</v>
      </c>
    </row>
    <row r="636" spans="1:2" x14ac:dyDescent="0.15">
      <c r="A636">
        <v>3822.4</v>
      </c>
      <c r="B636">
        <v>2702.42197018055</v>
      </c>
    </row>
    <row r="637" spans="1:2" x14ac:dyDescent="0.15">
      <c r="A637">
        <v>3820.8</v>
      </c>
      <c r="B637">
        <v>2702.4322209767201</v>
      </c>
    </row>
    <row r="638" spans="1:2" x14ac:dyDescent="0.15">
      <c r="A638">
        <v>3822</v>
      </c>
      <c r="B638">
        <v>2702.4431700117002</v>
      </c>
    </row>
    <row r="639" spans="1:2" x14ac:dyDescent="0.15">
      <c r="A639">
        <v>3821.6</v>
      </c>
      <c r="B639">
        <v>2702.4535208370598</v>
      </c>
    </row>
    <row r="640" spans="1:2" x14ac:dyDescent="0.15">
      <c r="A640">
        <v>3820.6</v>
      </c>
      <c r="B640">
        <v>2702.46368927089</v>
      </c>
    </row>
    <row r="641" spans="1:2" x14ac:dyDescent="0.15">
      <c r="A641">
        <v>3820.8</v>
      </c>
      <c r="B641">
        <v>2702.4664117012699</v>
      </c>
    </row>
    <row r="642" spans="1:2" x14ac:dyDescent="0.15">
      <c r="A642">
        <v>3820.8</v>
      </c>
      <c r="B642">
        <v>2702.4637590245702</v>
      </c>
    </row>
    <row r="643" spans="1:2" x14ac:dyDescent="0.15">
      <c r="A643">
        <v>3820</v>
      </c>
      <c r="B643">
        <v>2702.4608407779301</v>
      </c>
    </row>
    <row r="644" spans="1:2" x14ac:dyDescent="0.15">
      <c r="A644">
        <v>3820</v>
      </c>
      <c r="B644">
        <v>2702.4559880756201</v>
      </c>
    </row>
    <row r="645" spans="1:2" x14ac:dyDescent="0.15">
      <c r="A645">
        <v>3820</v>
      </c>
      <c r="B645">
        <v>2702.4521355050201</v>
      </c>
    </row>
    <row r="646" spans="1:2" x14ac:dyDescent="0.15">
      <c r="A646">
        <v>3820.2</v>
      </c>
      <c r="B646">
        <v>2702.44855683469</v>
      </c>
    </row>
    <row r="647" spans="1:2" x14ac:dyDescent="0.15">
      <c r="A647">
        <v>3820</v>
      </c>
      <c r="B647">
        <v>2702.4425087568802</v>
      </c>
    </row>
    <row r="648" spans="1:2" x14ac:dyDescent="0.15">
      <c r="A648">
        <v>3820</v>
      </c>
      <c r="B648">
        <v>2702.4348662930702</v>
      </c>
    </row>
    <row r="649" spans="1:2" x14ac:dyDescent="0.15">
      <c r="A649">
        <v>3820.6</v>
      </c>
      <c r="B649">
        <v>2702.4300374098002</v>
      </c>
    </row>
    <row r="650" spans="1:2" x14ac:dyDescent="0.15">
      <c r="A650">
        <v>3820.6</v>
      </c>
      <c r="B650">
        <v>2702.4266799069201</v>
      </c>
    </row>
    <row r="651" spans="1:2" x14ac:dyDescent="0.15">
      <c r="A651">
        <v>3820.6</v>
      </c>
      <c r="B651">
        <v>2702.4222290616399</v>
      </c>
    </row>
    <row r="652" spans="1:2" x14ac:dyDescent="0.15">
      <c r="A652">
        <v>3820</v>
      </c>
      <c r="B652">
        <v>2702.41753905411</v>
      </c>
    </row>
    <row r="653" spans="1:2" x14ac:dyDescent="0.15">
      <c r="A653">
        <v>3820.6</v>
      </c>
      <c r="B653">
        <v>2702.4106170998598</v>
      </c>
    </row>
    <row r="654" spans="1:2" x14ac:dyDescent="0.15">
      <c r="A654">
        <v>3820.6</v>
      </c>
      <c r="B654">
        <v>2702.4019784317202</v>
      </c>
    </row>
    <row r="655" spans="1:2" x14ac:dyDescent="0.15">
      <c r="A655">
        <v>3820</v>
      </c>
      <c r="B655">
        <v>2702.3933437921501</v>
      </c>
    </row>
    <row r="656" spans="1:2" x14ac:dyDescent="0.15">
      <c r="A656">
        <v>3820</v>
      </c>
      <c r="B656">
        <v>2702.38416107179</v>
      </c>
    </row>
    <row r="657" spans="1:2" x14ac:dyDescent="0.15">
      <c r="A657">
        <v>3820</v>
      </c>
      <c r="B657">
        <v>2702.3775413644098</v>
      </c>
    </row>
    <row r="658" spans="1:2" x14ac:dyDescent="0.15">
      <c r="A658">
        <v>3819.6</v>
      </c>
      <c r="B658">
        <v>2702.3726258696702</v>
      </c>
    </row>
    <row r="659" spans="1:2" x14ac:dyDescent="0.15">
      <c r="A659">
        <v>3819.6</v>
      </c>
      <c r="B659">
        <v>2702.3670499980799</v>
      </c>
    </row>
    <row r="660" spans="1:2" x14ac:dyDescent="0.15">
      <c r="A660">
        <v>3819.2</v>
      </c>
      <c r="B660">
        <v>2702.3615806529001</v>
      </c>
    </row>
    <row r="661" spans="1:2" x14ac:dyDescent="0.15">
      <c r="A661">
        <v>3819.4</v>
      </c>
      <c r="B661">
        <v>2702.3550307215301</v>
      </c>
    </row>
    <row r="662" spans="1:2" x14ac:dyDescent="0.15">
      <c r="A662">
        <v>3818.8</v>
      </c>
      <c r="B662">
        <v>2702.34768672261</v>
      </c>
    </row>
    <row r="663" spans="1:2" x14ac:dyDescent="0.15">
      <c r="A663">
        <v>3819.2</v>
      </c>
      <c r="B663">
        <v>2702.3407051448598</v>
      </c>
    </row>
    <row r="664" spans="1:2" x14ac:dyDescent="0.15">
      <c r="A664">
        <v>3819.4</v>
      </c>
      <c r="B664">
        <v>2702.33371817741</v>
      </c>
    </row>
    <row r="665" spans="1:2" x14ac:dyDescent="0.15">
      <c r="A665">
        <v>3819.6</v>
      </c>
      <c r="B665">
        <v>2702.3245379748901</v>
      </c>
    </row>
    <row r="666" spans="1:2" x14ac:dyDescent="0.15">
      <c r="A666">
        <v>3819.4</v>
      </c>
      <c r="B666">
        <v>2702.3138257729302</v>
      </c>
    </row>
    <row r="667" spans="1:2" x14ac:dyDescent="0.15">
      <c r="A667">
        <v>3819.4</v>
      </c>
      <c r="B667">
        <v>2702.3028852194702</v>
      </c>
    </row>
    <row r="668" spans="1:2" x14ac:dyDescent="0.15">
      <c r="A668">
        <v>3819.6</v>
      </c>
      <c r="B668">
        <v>2702.2912832792499</v>
      </c>
    </row>
    <row r="669" spans="1:2" x14ac:dyDescent="0.15">
      <c r="A669">
        <v>3819.6</v>
      </c>
      <c r="B669">
        <v>2702.27999681968</v>
      </c>
    </row>
    <row r="670" spans="1:2" x14ac:dyDescent="0.15">
      <c r="A670">
        <v>3819.4</v>
      </c>
      <c r="B670">
        <v>2702.2687744048399</v>
      </c>
    </row>
    <row r="671" spans="1:2" x14ac:dyDescent="0.15">
      <c r="A671">
        <v>3819.4</v>
      </c>
      <c r="B671">
        <v>2702.2567652319499</v>
      </c>
    </row>
    <row r="672" spans="1:2" x14ac:dyDescent="0.15">
      <c r="A672">
        <v>3819.6</v>
      </c>
      <c r="B672">
        <v>2702.2442421049</v>
      </c>
    </row>
    <row r="673" spans="1:2" x14ac:dyDescent="0.15">
      <c r="A673">
        <v>3819.6</v>
      </c>
      <c r="B673">
        <v>2702.2358397281</v>
      </c>
    </row>
    <row r="674" spans="1:2" x14ac:dyDescent="0.15">
      <c r="A674">
        <v>3819.6</v>
      </c>
      <c r="B674">
        <v>2702.2301961346102</v>
      </c>
    </row>
    <row r="675" spans="1:2" x14ac:dyDescent="0.15">
      <c r="A675">
        <v>3819.6</v>
      </c>
      <c r="B675">
        <v>2702.2243048125601</v>
      </c>
    </row>
    <row r="676" spans="1:2" x14ac:dyDescent="0.15">
      <c r="A676">
        <v>3819.6</v>
      </c>
      <c r="B676">
        <v>2702.21915556461</v>
      </c>
    </row>
    <row r="677" spans="1:2" x14ac:dyDescent="0.15">
      <c r="A677">
        <v>3819.2</v>
      </c>
      <c r="B677">
        <v>2702.2127753714799</v>
      </c>
    </row>
    <row r="678" spans="1:2" x14ac:dyDescent="0.15">
      <c r="A678">
        <v>3819.6</v>
      </c>
      <c r="B678">
        <v>2702.2056629603999</v>
      </c>
    </row>
    <row r="679" spans="1:2" x14ac:dyDescent="0.15">
      <c r="A679">
        <v>3819.8</v>
      </c>
      <c r="B679">
        <v>2702.19959539501</v>
      </c>
    </row>
    <row r="680" spans="1:2" x14ac:dyDescent="0.15">
      <c r="A680">
        <v>3819.8</v>
      </c>
      <c r="B680">
        <v>2702.1940043121599</v>
      </c>
    </row>
    <row r="681" spans="1:2" x14ac:dyDescent="0.15">
      <c r="A681">
        <v>3820.4</v>
      </c>
      <c r="B681">
        <v>2702.1865091210798</v>
      </c>
    </row>
    <row r="682" spans="1:2" x14ac:dyDescent="0.15">
      <c r="A682">
        <v>3820.6</v>
      </c>
      <c r="B682">
        <v>2702.1778418287399</v>
      </c>
    </row>
    <row r="683" spans="1:2" x14ac:dyDescent="0.15">
      <c r="A683">
        <v>3821</v>
      </c>
      <c r="B683">
        <v>2702.1693433618698</v>
      </c>
    </row>
    <row r="684" spans="1:2" x14ac:dyDescent="0.15">
      <c r="A684">
        <v>3823</v>
      </c>
      <c r="B684">
        <v>2702.1605654775899</v>
      </c>
    </row>
    <row r="685" spans="1:2" x14ac:dyDescent="0.15">
      <c r="A685">
        <v>3823.2</v>
      </c>
      <c r="B685">
        <v>2702.15260202641</v>
      </c>
    </row>
    <row r="686" spans="1:2" x14ac:dyDescent="0.15">
      <c r="A686">
        <v>3823.2</v>
      </c>
      <c r="B686">
        <v>2702.1451685634802</v>
      </c>
    </row>
    <row r="687" spans="1:2" x14ac:dyDescent="0.15">
      <c r="A687">
        <v>3821</v>
      </c>
      <c r="B687">
        <v>2702.1373310658601</v>
      </c>
    </row>
    <row r="688" spans="1:2" x14ac:dyDescent="0.15">
      <c r="A688">
        <v>3820.8</v>
      </c>
      <c r="B688">
        <v>2702.12938947986</v>
      </c>
    </row>
    <row r="689" spans="1:2" x14ac:dyDescent="0.15">
      <c r="A689">
        <v>3821</v>
      </c>
      <c r="B689">
        <v>2702.1189058667801</v>
      </c>
    </row>
    <row r="690" spans="1:2" x14ac:dyDescent="0.15">
      <c r="A690">
        <v>3821</v>
      </c>
      <c r="B690">
        <v>2702.1065632330601</v>
      </c>
    </row>
    <row r="691" spans="1:2" x14ac:dyDescent="0.15">
      <c r="A691">
        <v>3823</v>
      </c>
      <c r="B691">
        <v>2702.0941517820002</v>
      </c>
    </row>
    <row r="692" spans="1:2" x14ac:dyDescent="0.15">
      <c r="A692">
        <v>3821</v>
      </c>
      <c r="B692">
        <v>2702.0810891132301</v>
      </c>
    </row>
    <row r="693" spans="1:2" x14ac:dyDescent="0.15">
      <c r="A693">
        <v>3823</v>
      </c>
      <c r="B693">
        <v>2702.0683303258802</v>
      </c>
    </row>
    <row r="694" spans="1:2" x14ac:dyDescent="0.15">
      <c r="A694">
        <v>3820.8</v>
      </c>
      <c r="B694">
        <v>2702.0556421624201</v>
      </c>
    </row>
    <row r="695" spans="1:2" x14ac:dyDescent="0.15">
      <c r="A695">
        <v>3821</v>
      </c>
      <c r="B695">
        <v>2702.04211179188</v>
      </c>
    </row>
    <row r="696" spans="1:2" x14ac:dyDescent="0.15">
      <c r="A696">
        <v>3822.6</v>
      </c>
      <c r="B696">
        <v>2702.0280299186202</v>
      </c>
    </row>
    <row r="697" spans="1:2" x14ac:dyDescent="0.15">
      <c r="A697">
        <v>3821.2</v>
      </c>
      <c r="B697">
        <v>2702.0150041736601</v>
      </c>
    </row>
    <row r="698" spans="1:2" x14ac:dyDescent="0.15">
      <c r="A698">
        <v>3822.8</v>
      </c>
      <c r="B698">
        <v>2702.0025471594199</v>
      </c>
    </row>
    <row r="699" spans="1:2" x14ac:dyDescent="0.15">
      <c r="A699">
        <v>3822.8</v>
      </c>
      <c r="B699">
        <v>2701.9897103817498</v>
      </c>
    </row>
    <row r="700" spans="1:2" x14ac:dyDescent="0.15">
      <c r="A700">
        <v>3822.8</v>
      </c>
      <c r="B700">
        <v>2701.9768092469499</v>
      </c>
    </row>
    <row r="701" spans="1:2" x14ac:dyDescent="0.15">
      <c r="A701">
        <v>3823</v>
      </c>
      <c r="B701">
        <v>2701.9631221935801</v>
      </c>
    </row>
    <row r="702" spans="1:2" x14ac:dyDescent="0.15">
      <c r="A702">
        <v>3822.8</v>
      </c>
      <c r="B702">
        <v>2701.94883529655</v>
      </c>
    </row>
    <row r="703" spans="1:2" x14ac:dyDescent="0.15">
      <c r="A703">
        <v>3823</v>
      </c>
      <c r="B703">
        <v>2701.93457473128</v>
      </c>
    </row>
    <row r="704" spans="1:2" x14ac:dyDescent="0.15">
      <c r="A704">
        <v>3823.4</v>
      </c>
      <c r="B704">
        <v>2701.9201396634498</v>
      </c>
    </row>
    <row r="705" spans="1:2" x14ac:dyDescent="0.15">
      <c r="A705">
        <v>3823.4</v>
      </c>
      <c r="B705">
        <v>2701.9079335414999</v>
      </c>
    </row>
    <row r="706" spans="1:2" x14ac:dyDescent="0.15">
      <c r="A706">
        <v>3823.2</v>
      </c>
      <c r="B706">
        <v>2701.89727590131</v>
      </c>
    </row>
    <row r="707" spans="1:2" x14ac:dyDescent="0.15">
      <c r="A707">
        <v>3823.4</v>
      </c>
      <c r="B707">
        <v>2701.8864462359502</v>
      </c>
    </row>
    <row r="708" spans="1:2" x14ac:dyDescent="0.15">
      <c r="A708">
        <v>3822</v>
      </c>
      <c r="B708">
        <v>2701.8760055815301</v>
      </c>
    </row>
    <row r="709" spans="1:2" x14ac:dyDescent="0.15">
      <c r="A709">
        <v>3822</v>
      </c>
      <c r="B709">
        <v>2701.8649947301001</v>
      </c>
    </row>
    <row r="710" spans="1:2" x14ac:dyDescent="0.15">
      <c r="A710">
        <v>3822</v>
      </c>
      <c r="B710">
        <v>2701.8536498304902</v>
      </c>
    </row>
    <row r="711" spans="1:2" x14ac:dyDescent="0.15">
      <c r="A711">
        <v>3821.8</v>
      </c>
      <c r="B711">
        <v>2701.8428754834199</v>
      </c>
    </row>
    <row r="712" spans="1:2" x14ac:dyDescent="0.15">
      <c r="A712">
        <v>3821.8</v>
      </c>
      <c r="B712">
        <v>2701.8323833334598</v>
      </c>
    </row>
    <row r="713" spans="1:2" x14ac:dyDescent="0.15">
      <c r="A713">
        <v>3820.8</v>
      </c>
      <c r="B713">
        <v>2701.82066406985</v>
      </c>
    </row>
    <row r="714" spans="1:2" x14ac:dyDescent="0.15">
      <c r="A714">
        <v>3820</v>
      </c>
      <c r="B714">
        <v>2701.8081764304902</v>
      </c>
    </row>
    <row r="715" spans="1:2" x14ac:dyDescent="0.15">
      <c r="A715">
        <v>3819.8</v>
      </c>
      <c r="B715">
        <v>2701.7958037828198</v>
      </c>
    </row>
    <row r="716" spans="1:2" x14ac:dyDescent="0.15">
      <c r="A716">
        <v>3819.8</v>
      </c>
      <c r="B716">
        <v>2701.7832521155601</v>
      </c>
    </row>
    <row r="717" spans="1:2" x14ac:dyDescent="0.15">
      <c r="A717">
        <v>3819.8</v>
      </c>
      <c r="B717">
        <v>2701.77120169815</v>
      </c>
    </row>
    <row r="718" spans="1:2" x14ac:dyDescent="0.15">
      <c r="A718">
        <v>3819.8</v>
      </c>
      <c r="B718">
        <v>2701.7594768393601</v>
      </c>
    </row>
    <row r="719" spans="1:2" x14ac:dyDescent="0.15">
      <c r="A719">
        <v>3819.6</v>
      </c>
      <c r="B719">
        <v>2701.7474889011801</v>
      </c>
    </row>
    <row r="720" spans="1:2" x14ac:dyDescent="0.15">
      <c r="A720">
        <v>3819.4</v>
      </c>
      <c r="B720">
        <v>2701.7354267205601</v>
      </c>
    </row>
    <row r="721" spans="1:2" x14ac:dyDescent="0.15">
      <c r="A721">
        <v>3819.2</v>
      </c>
      <c r="B721">
        <v>2701.72231408166</v>
      </c>
    </row>
    <row r="722" spans="1:2" x14ac:dyDescent="0.15">
      <c r="A722">
        <v>3818.8</v>
      </c>
      <c r="B722">
        <v>2701.7084192849102</v>
      </c>
    </row>
    <row r="723" spans="1:2" x14ac:dyDescent="0.15">
      <c r="A723">
        <v>3819.2</v>
      </c>
      <c r="B723">
        <v>2701.6944916781999</v>
      </c>
    </row>
    <row r="724" spans="1:2" x14ac:dyDescent="0.15">
      <c r="A724">
        <v>3819.2</v>
      </c>
      <c r="B724">
        <v>2701.68028843714</v>
      </c>
    </row>
    <row r="725" spans="1:2" x14ac:dyDescent="0.15">
      <c r="A725">
        <v>3820</v>
      </c>
      <c r="B725">
        <v>2701.66617914062</v>
      </c>
    </row>
    <row r="726" spans="1:2" x14ac:dyDescent="0.15">
      <c r="A726">
        <v>3818.6</v>
      </c>
      <c r="B726">
        <v>2701.65207490987</v>
      </c>
    </row>
    <row r="727" spans="1:2" x14ac:dyDescent="0.15">
      <c r="A727">
        <v>3818.4</v>
      </c>
      <c r="B727">
        <v>2701.63761362794</v>
      </c>
    </row>
    <row r="728" spans="1:2" x14ac:dyDescent="0.15">
      <c r="A728">
        <v>3818.2</v>
      </c>
      <c r="B728">
        <v>2701.6229104172698</v>
      </c>
    </row>
    <row r="729" spans="1:2" x14ac:dyDescent="0.15">
      <c r="A729">
        <v>3818.8</v>
      </c>
      <c r="B729">
        <v>2701.60866434442</v>
      </c>
    </row>
    <row r="730" spans="1:2" x14ac:dyDescent="0.15">
      <c r="A730">
        <v>3818.4</v>
      </c>
      <c r="B730">
        <v>2701.5946643085099</v>
      </c>
    </row>
    <row r="731" spans="1:2" x14ac:dyDescent="0.15">
      <c r="A731">
        <v>3818.4</v>
      </c>
      <c r="B731">
        <v>2701.5804926562801</v>
      </c>
    </row>
    <row r="732" spans="1:2" x14ac:dyDescent="0.15">
      <c r="A732">
        <v>3818.2</v>
      </c>
      <c r="B732">
        <v>2701.56628808</v>
      </c>
    </row>
    <row r="733" spans="1:2" x14ac:dyDescent="0.15">
      <c r="A733">
        <v>3818.2</v>
      </c>
      <c r="B733">
        <v>2701.5517388899002</v>
      </c>
    </row>
    <row r="734" spans="1:2" x14ac:dyDescent="0.15">
      <c r="A734">
        <v>3818.8</v>
      </c>
      <c r="B734">
        <v>2701.5369252703599</v>
      </c>
    </row>
    <row r="735" spans="1:2" x14ac:dyDescent="0.15">
      <c r="A735">
        <v>3818.2</v>
      </c>
      <c r="B735">
        <v>2701.5221189542899</v>
      </c>
    </row>
    <row r="736" spans="1:2" x14ac:dyDescent="0.15">
      <c r="A736">
        <v>3818.8</v>
      </c>
      <c r="B736">
        <v>2701.5072328190299</v>
      </c>
    </row>
    <row r="737" spans="1:2" x14ac:dyDescent="0.15">
      <c r="A737">
        <v>3819</v>
      </c>
      <c r="B737">
        <v>2701.4906082940001</v>
      </c>
    </row>
    <row r="738" spans="1:2" x14ac:dyDescent="0.15">
      <c r="A738">
        <v>3819.2</v>
      </c>
      <c r="B738">
        <v>2701.4727319789099</v>
      </c>
    </row>
    <row r="739" spans="1:2" x14ac:dyDescent="0.15">
      <c r="A739">
        <v>3821.2</v>
      </c>
      <c r="B739">
        <v>2701.4546847289098</v>
      </c>
    </row>
    <row r="740" spans="1:2" x14ac:dyDescent="0.15">
      <c r="A740">
        <v>3821.2</v>
      </c>
      <c r="B740">
        <v>2701.4361108711</v>
      </c>
    </row>
    <row r="741" spans="1:2" x14ac:dyDescent="0.15">
      <c r="A741">
        <v>3821.6</v>
      </c>
      <c r="B741">
        <v>2701.4177145065701</v>
      </c>
    </row>
    <row r="742" spans="1:2" x14ac:dyDescent="0.15">
      <c r="A742">
        <v>3820.4</v>
      </c>
      <c r="B742">
        <v>2701.3993178512901</v>
      </c>
    </row>
    <row r="743" spans="1:2" x14ac:dyDescent="0.15">
      <c r="A743">
        <v>3820.6</v>
      </c>
      <c r="B743">
        <v>2701.3802854864598</v>
      </c>
    </row>
    <row r="744" spans="1:2" x14ac:dyDescent="0.15">
      <c r="A744">
        <v>3820.4</v>
      </c>
      <c r="B744">
        <v>2701.3608206098002</v>
      </c>
    </row>
    <row r="745" spans="1:2" x14ac:dyDescent="0.15">
      <c r="A745">
        <v>3821.6</v>
      </c>
      <c r="B745">
        <v>2701.3417835610899</v>
      </c>
    </row>
    <row r="746" spans="1:2" x14ac:dyDescent="0.15">
      <c r="A746">
        <v>3820.4</v>
      </c>
      <c r="B746">
        <v>2701.3229099596301</v>
      </c>
    </row>
    <row r="747" spans="1:2" x14ac:dyDescent="0.15">
      <c r="A747">
        <v>3821.4</v>
      </c>
      <c r="B747">
        <v>2701.3037141793402</v>
      </c>
    </row>
    <row r="748" spans="1:2" x14ac:dyDescent="0.15">
      <c r="A748">
        <v>3820.2</v>
      </c>
      <c r="B748">
        <v>2701.2843585150299</v>
      </c>
    </row>
    <row r="749" spans="1:2" x14ac:dyDescent="0.15">
      <c r="A749">
        <v>3820</v>
      </c>
      <c r="B749">
        <v>2701.2644480579702</v>
      </c>
    </row>
    <row r="750" spans="1:2" x14ac:dyDescent="0.15">
      <c r="A750">
        <v>3821</v>
      </c>
      <c r="B750">
        <v>2701.2440854629199</v>
      </c>
    </row>
    <row r="751" spans="1:2" x14ac:dyDescent="0.15">
      <c r="A751">
        <v>3820</v>
      </c>
      <c r="B751">
        <v>2701.2236081751598</v>
      </c>
    </row>
    <row r="752" spans="1:2" x14ac:dyDescent="0.15">
      <c r="A752">
        <v>3820</v>
      </c>
      <c r="B752">
        <v>2701.2029078358</v>
      </c>
    </row>
    <row r="753" spans="1:2" x14ac:dyDescent="0.15">
      <c r="A753">
        <v>3821</v>
      </c>
      <c r="B753">
        <v>2701.1828480520098</v>
      </c>
    </row>
    <row r="754" spans="1:2" x14ac:dyDescent="0.15">
      <c r="A754">
        <v>3819.8</v>
      </c>
      <c r="B754">
        <v>2701.16318703765</v>
      </c>
    </row>
    <row r="755" spans="1:2" x14ac:dyDescent="0.15">
      <c r="A755">
        <v>3820.2</v>
      </c>
      <c r="B755">
        <v>2701.1432896401702</v>
      </c>
    </row>
    <row r="756" spans="1:2" x14ac:dyDescent="0.15">
      <c r="A756">
        <v>3820.2</v>
      </c>
      <c r="B756">
        <v>2701.1233624617998</v>
      </c>
    </row>
    <row r="757" spans="1:2" x14ac:dyDescent="0.15">
      <c r="A757">
        <v>3820.2</v>
      </c>
      <c r="B757">
        <v>2701.1030675660199</v>
      </c>
    </row>
    <row r="758" spans="1:2" x14ac:dyDescent="0.15">
      <c r="A758">
        <v>3820</v>
      </c>
      <c r="B758">
        <v>2701.0824874423201</v>
      </c>
    </row>
    <row r="759" spans="1:2" x14ac:dyDescent="0.15">
      <c r="A759">
        <v>3819.8</v>
      </c>
      <c r="B759">
        <v>2701.0619453446898</v>
      </c>
    </row>
    <row r="760" spans="1:2" x14ac:dyDescent="0.15">
      <c r="A760">
        <v>3819.8</v>
      </c>
      <c r="B760">
        <v>2701.0413383344098</v>
      </c>
    </row>
    <row r="761" spans="1:2" x14ac:dyDescent="0.15">
      <c r="A761">
        <v>3819.6</v>
      </c>
      <c r="B761">
        <v>2701.0200952332598</v>
      </c>
    </row>
    <row r="762" spans="1:2" x14ac:dyDescent="0.15">
      <c r="A762">
        <v>3819.8</v>
      </c>
      <c r="B762">
        <v>2700.99838918363</v>
      </c>
    </row>
    <row r="763" spans="1:2" x14ac:dyDescent="0.15">
      <c r="A763">
        <v>3819.2</v>
      </c>
      <c r="B763">
        <v>2700.9765573375398</v>
      </c>
    </row>
    <row r="764" spans="1:2" x14ac:dyDescent="0.15">
      <c r="A764">
        <v>3819.2</v>
      </c>
      <c r="B764">
        <v>2700.9544875865799</v>
      </c>
    </row>
    <row r="765" spans="1:2" x14ac:dyDescent="0.15">
      <c r="A765">
        <v>3821.2</v>
      </c>
      <c r="B765">
        <v>2700.9324362318598</v>
      </c>
    </row>
    <row r="766" spans="1:2" x14ac:dyDescent="0.15">
      <c r="A766">
        <v>3821.2</v>
      </c>
      <c r="B766">
        <v>2700.9103371850301</v>
      </c>
    </row>
    <row r="767" spans="1:2" x14ac:dyDescent="0.15">
      <c r="A767">
        <v>3819.4</v>
      </c>
      <c r="B767">
        <v>2700.8879679879801</v>
      </c>
    </row>
    <row r="768" spans="1:2" x14ac:dyDescent="0.15">
      <c r="A768">
        <v>3821</v>
      </c>
      <c r="B768">
        <v>2700.8653999890498</v>
      </c>
    </row>
    <row r="769" spans="1:2" x14ac:dyDescent="0.15">
      <c r="A769">
        <v>3821</v>
      </c>
      <c r="B769">
        <v>2700.8633991977799</v>
      </c>
    </row>
    <row r="770" spans="1:2" x14ac:dyDescent="0.15">
      <c r="A770">
        <v>3819.8</v>
      </c>
      <c r="B770">
        <v>2700.8759500892602</v>
      </c>
    </row>
    <row r="771" spans="1:2" x14ac:dyDescent="0.15">
      <c r="A771">
        <v>3819.6</v>
      </c>
      <c r="B771">
        <v>2700.8890389560202</v>
      </c>
    </row>
    <row r="772" spans="1:2" x14ac:dyDescent="0.15">
      <c r="A772">
        <v>3819.6</v>
      </c>
      <c r="B772">
        <v>2700.90726127384</v>
      </c>
    </row>
    <row r="773" spans="1:2" x14ac:dyDescent="0.15">
      <c r="A773">
        <v>3819.4</v>
      </c>
      <c r="B773">
        <v>2700.92199191174</v>
      </c>
    </row>
    <row r="774" spans="1:2" x14ac:dyDescent="0.15">
      <c r="A774">
        <v>3819.4</v>
      </c>
      <c r="B774">
        <v>2700.9353898538998</v>
      </c>
    </row>
    <row r="775" spans="1:2" x14ac:dyDescent="0.15">
      <c r="A775">
        <v>3820</v>
      </c>
      <c r="B775">
        <v>2700.9553603385598</v>
      </c>
    </row>
    <row r="776" spans="1:2" x14ac:dyDescent="0.15">
      <c r="A776">
        <v>3819.6</v>
      </c>
      <c r="B776">
        <v>2700.97937824773</v>
      </c>
    </row>
    <row r="777" spans="1:2" x14ac:dyDescent="0.15">
      <c r="A777">
        <v>3819.8</v>
      </c>
      <c r="B777">
        <v>2700.9958529554801</v>
      </c>
    </row>
    <row r="778" spans="1:2" x14ac:dyDescent="0.15">
      <c r="A778">
        <v>3819.6</v>
      </c>
      <c r="B778">
        <v>2701.00833045014</v>
      </c>
    </row>
    <row r="779" spans="1:2" x14ac:dyDescent="0.15">
      <c r="A779">
        <v>3819.4</v>
      </c>
      <c r="B779">
        <v>2701.0234511338799</v>
      </c>
    </row>
    <row r="780" spans="1:2" x14ac:dyDescent="0.15">
      <c r="A780">
        <v>3819.4</v>
      </c>
      <c r="B780">
        <v>2701.0389995576402</v>
      </c>
    </row>
    <row r="781" spans="1:2" x14ac:dyDescent="0.15">
      <c r="A781">
        <v>3819.4</v>
      </c>
      <c r="B781">
        <v>2701.0602569438201</v>
      </c>
    </row>
    <row r="782" spans="1:2" x14ac:dyDescent="0.15">
      <c r="A782">
        <v>3819.4</v>
      </c>
      <c r="B782">
        <v>2701.0858540095001</v>
      </c>
    </row>
    <row r="783" spans="1:2" x14ac:dyDescent="0.15">
      <c r="A783">
        <v>3819</v>
      </c>
      <c r="B783">
        <v>2701.1112550883799</v>
      </c>
    </row>
    <row r="784" spans="1:2" x14ac:dyDescent="0.15">
      <c r="A784">
        <v>3819.2</v>
      </c>
      <c r="B784">
        <v>2701.13791608988</v>
      </c>
    </row>
    <row r="785" spans="1:2" x14ac:dyDescent="0.15">
      <c r="A785">
        <v>3819</v>
      </c>
      <c r="B785">
        <v>2701.15588250681</v>
      </c>
    </row>
    <row r="786" spans="1:2" x14ac:dyDescent="0.15">
      <c r="A786">
        <v>3819</v>
      </c>
      <c r="B786">
        <v>2701.1679257180699</v>
      </c>
    </row>
    <row r="787" spans="1:2" x14ac:dyDescent="0.15">
      <c r="A787">
        <v>3818.8</v>
      </c>
      <c r="B787">
        <v>2701.1814647219298</v>
      </c>
    </row>
    <row r="788" spans="1:2" x14ac:dyDescent="0.15">
      <c r="A788">
        <v>3818.2</v>
      </c>
      <c r="B788">
        <v>2701.1940891347299</v>
      </c>
    </row>
    <row r="789" spans="1:2" x14ac:dyDescent="0.15">
      <c r="A789">
        <v>3818.2</v>
      </c>
      <c r="B789">
        <v>2701.2096555061698</v>
      </c>
    </row>
    <row r="790" spans="1:2" x14ac:dyDescent="0.15">
      <c r="A790">
        <v>3819</v>
      </c>
      <c r="B790">
        <v>2701.2272266139498</v>
      </c>
    </row>
    <row r="791" spans="1:2" x14ac:dyDescent="0.15">
      <c r="A791">
        <v>3818.2</v>
      </c>
      <c r="B791">
        <v>2701.2430866792201</v>
      </c>
    </row>
    <row r="792" spans="1:2" x14ac:dyDescent="0.15">
      <c r="A792">
        <v>3818.2</v>
      </c>
      <c r="B792">
        <v>2701.2584183826798</v>
      </c>
    </row>
    <row r="793" spans="1:2" x14ac:dyDescent="0.15">
      <c r="A793">
        <v>3818</v>
      </c>
      <c r="B793">
        <v>2701.2799720356702</v>
      </c>
    </row>
    <row r="794" spans="1:2" x14ac:dyDescent="0.15">
      <c r="A794">
        <v>3818.2</v>
      </c>
      <c r="B794">
        <v>2701.3057039093301</v>
      </c>
    </row>
    <row r="795" spans="1:2" x14ac:dyDescent="0.15">
      <c r="A795">
        <v>3818.2</v>
      </c>
      <c r="B795">
        <v>2701.3316138454902</v>
      </c>
    </row>
    <row r="796" spans="1:2" x14ac:dyDescent="0.15">
      <c r="A796">
        <v>3817</v>
      </c>
      <c r="B796">
        <v>2701.3590313955701</v>
      </c>
    </row>
    <row r="797" spans="1:2" x14ac:dyDescent="0.15">
      <c r="A797">
        <v>3817</v>
      </c>
      <c r="B797">
        <v>2701.3849337558199</v>
      </c>
    </row>
    <row r="798" spans="1:2" x14ac:dyDescent="0.15">
      <c r="A798">
        <v>3817.2</v>
      </c>
      <c r="B798">
        <v>2701.41009979823</v>
      </c>
    </row>
    <row r="799" spans="1:2" x14ac:dyDescent="0.15">
      <c r="A799">
        <v>3817.2</v>
      </c>
      <c r="B799">
        <v>2701.4371569120699</v>
      </c>
    </row>
    <row r="800" spans="1:2" x14ac:dyDescent="0.15">
      <c r="A800">
        <v>3817.2</v>
      </c>
      <c r="B800">
        <v>2701.4652625077201</v>
      </c>
    </row>
    <row r="801" spans="1:2" x14ac:dyDescent="0.15">
      <c r="A801">
        <v>3817.2</v>
      </c>
      <c r="B801">
        <v>2701.48365674863</v>
      </c>
    </row>
    <row r="802" spans="1:2" x14ac:dyDescent="0.15">
      <c r="A802">
        <v>3818</v>
      </c>
      <c r="B802">
        <v>2701.49551734343</v>
      </c>
    </row>
    <row r="803" spans="1:2" x14ac:dyDescent="0.15">
      <c r="A803">
        <v>3818.8</v>
      </c>
      <c r="B803">
        <v>2701.5077255635101</v>
      </c>
    </row>
    <row r="804" spans="1:2" x14ac:dyDescent="0.15">
      <c r="A804">
        <v>3819</v>
      </c>
      <c r="B804">
        <v>2701.5180126607902</v>
      </c>
    </row>
    <row r="805" spans="1:2" x14ac:dyDescent="0.15">
      <c r="A805">
        <v>3819</v>
      </c>
      <c r="B805">
        <v>2701.5309982286599</v>
      </c>
    </row>
    <row r="806" spans="1:2" x14ac:dyDescent="0.15">
      <c r="A806">
        <v>3819.4</v>
      </c>
      <c r="B806">
        <v>2701.5455106940299</v>
      </c>
    </row>
    <row r="807" spans="1:2" x14ac:dyDescent="0.15">
      <c r="A807">
        <v>3819.4</v>
      </c>
      <c r="B807">
        <v>2701.5574141124198</v>
      </c>
    </row>
    <row r="808" spans="1:2" x14ac:dyDescent="0.15">
      <c r="A808">
        <v>3819.8</v>
      </c>
      <c r="B808">
        <v>2701.56803188801</v>
      </c>
    </row>
    <row r="809" spans="1:2" x14ac:dyDescent="0.15">
      <c r="A809">
        <v>3819.8</v>
      </c>
      <c r="B809">
        <v>2701.5827229167598</v>
      </c>
    </row>
    <row r="810" spans="1:2" x14ac:dyDescent="0.15">
      <c r="A810">
        <v>3820</v>
      </c>
      <c r="B810">
        <v>2701.5998361142301</v>
      </c>
    </row>
    <row r="811" spans="1:2" x14ac:dyDescent="0.15">
      <c r="A811">
        <v>3820</v>
      </c>
      <c r="B811">
        <v>2701.61637323691</v>
      </c>
    </row>
    <row r="812" spans="1:2" x14ac:dyDescent="0.15">
      <c r="A812">
        <v>3819.4</v>
      </c>
      <c r="B812">
        <v>2701.6333373181101</v>
      </c>
    </row>
    <row r="813" spans="1:2" x14ac:dyDescent="0.15">
      <c r="A813">
        <v>3820</v>
      </c>
      <c r="B813">
        <v>2701.6482579241801</v>
      </c>
    </row>
    <row r="814" spans="1:2" x14ac:dyDescent="0.15">
      <c r="A814">
        <v>3820</v>
      </c>
      <c r="B814">
        <v>2701.6617782069502</v>
      </c>
    </row>
    <row r="815" spans="1:2" x14ac:dyDescent="0.15">
      <c r="A815">
        <v>3820</v>
      </c>
      <c r="B815">
        <v>2701.6760028850099</v>
      </c>
    </row>
    <row r="816" spans="1:2" x14ac:dyDescent="0.15">
      <c r="A816">
        <v>3821.2</v>
      </c>
      <c r="B816">
        <v>2701.69025594082</v>
      </c>
    </row>
    <row r="817" spans="1:2" x14ac:dyDescent="0.15">
      <c r="A817">
        <v>3821.6</v>
      </c>
      <c r="B817">
        <v>2701.7103731879401</v>
      </c>
    </row>
    <row r="818" spans="1:2" x14ac:dyDescent="0.15">
      <c r="A818">
        <v>3820.6</v>
      </c>
      <c r="B818">
        <v>2701.7347164981502</v>
      </c>
    </row>
    <row r="819" spans="1:2" x14ac:dyDescent="0.15">
      <c r="A819">
        <v>3821.2</v>
      </c>
      <c r="B819">
        <v>2701.7590204343601</v>
      </c>
    </row>
    <row r="820" spans="1:2" x14ac:dyDescent="0.15">
      <c r="A820">
        <v>3824</v>
      </c>
      <c r="B820">
        <v>2701.7846732490102</v>
      </c>
    </row>
    <row r="821" spans="1:2" x14ac:dyDescent="0.15">
      <c r="A821">
        <v>3821</v>
      </c>
      <c r="B821">
        <v>2701.80938080846</v>
      </c>
    </row>
    <row r="822" spans="1:2" x14ac:dyDescent="0.15">
      <c r="A822">
        <v>3821.8</v>
      </c>
      <c r="B822">
        <v>2701.8337042435201</v>
      </c>
    </row>
    <row r="823" spans="1:2" x14ac:dyDescent="0.15">
      <c r="A823">
        <v>3822</v>
      </c>
      <c r="B823">
        <v>2701.8598307177599</v>
      </c>
    </row>
    <row r="824" spans="1:2" x14ac:dyDescent="0.15">
      <c r="A824">
        <v>3823.6</v>
      </c>
      <c r="B824">
        <v>2701.8870635707899</v>
      </c>
    </row>
    <row r="825" spans="1:2" x14ac:dyDescent="0.15">
      <c r="A825">
        <v>3824.2</v>
      </c>
      <c r="B825">
        <v>2701.9115883341601</v>
      </c>
    </row>
    <row r="826" spans="1:2" x14ac:dyDescent="0.15">
      <c r="A826">
        <v>3823.8</v>
      </c>
      <c r="B826">
        <v>2701.9345619904798</v>
      </c>
    </row>
    <row r="827" spans="1:2" x14ac:dyDescent="0.15">
      <c r="A827">
        <v>3824</v>
      </c>
      <c r="B827">
        <v>2701.9582318717598</v>
      </c>
    </row>
    <row r="828" spans="1:2" x14ac:dyDescent="0.15">
      <c r="A828">
        <v>3823.6</v>
      </c>
      <c r="B828">
        <v>2701.9818505429098</v>
      </c>
    </row>
    <row r="829" spans="1:2" x14ac:dyDescent="0.15">
      <c r="A829">
        <v>3823.8</v>
      </c>
      <c r="B829">
        <v>2702.0071313441299</v>
      </c>
    </row>
    <row r="830" spans="1:2" x14ac:dyDescent="0.15">
      <c r="A830">
        <v>3823.6</v>
      </c>
      <c r="B830">
        <v>2702.0336323198799</v>
      </c>
    </row>
    <row r="831" spans="1:2" x14ac:dyDescent="0.15">
      <c r="A831">
        <v>3824</v>
      </c>
      <c r="B831">
        <v>2702.05986739026</v>
      </c>
    </row>
    <row r="832" spans="1:2" x14ac:dyDescent="0.15">
      <c r="A832">
        <v>3824</v>
      </c>
      <c r="B832">
        <v>2702.08631321027</v>
      </c>
    </row>
    <row r="833" spans="1:2" x14ac:dyDescent="0.15">
      <c r="A833">
        <v>3823.6</v>
      </c>
      <c r="B833">
        <v>2702.1024400470701</v>
      </c>
    </row>
    <row r="834" spans="1:2" x14ac:dyDescent="0.15">
      <c r="A834">
        <v>3823.2</v>
      </c>
      <c r="B834">
        <v>2702.1112595095501</v>
      </c>
    </row>
    <row r="835" spans="1:2" x14ac:dyDescent="0.15">
      <c r="A835">
        <v>3822.8</v>
      </c>
      <c r="B835">
        <v>2702.1201191831201</v>
      </c>
    </row>
    <row r="836" spans="1:2" x14ac:dyDescent="0.15">
      <c r="A836">
        <v>3823.2</v>
      </c>
      <c r="B836">
        <v>2702.1266173511599</v>
      </c>
    </row>
    <row r="837" spans="1:2" x14ac:dyDescent="0.15">
      <c r="A837">
        <v>3823.2</v>
      </c>
      <c r="B837">
        <v>2702.1350317221099</v>
      </c>
    </row>
    <row r="838" spans="1:2" x14ac:dyDescent="0.15">
      <c r="A838">
        <v>3823.2</v>
      </c>
      <c r="B838">
        <v>2702.1443012232999</v>
      </c>
    </row>
    <row r="839" spans="1:2" x14ac:dyDescent="0.15">
      <c r="A839">
        <v>3823.8</v>
      </c>
      <c r="B839">
        <v>2702.1504427642999</v>
      </c>
    </row>
    <row r="840" spans="1:2" x14ac:dyDescent="0.15">
      <c r="A840">
        <v>3823.4</v>
      </c>
      <c r="B840">
        <v>2702.1547271786499</v>
      </c>
    </row>
    <row r="841" spans="1:2" x14ac:dyDescent="0.15">
      <c r="A841">
        <v>3823.2</v>
      </c>
      <c r="B841">
        <v>2702.1634432379101</v>
      </c>
    </row>
    <row r="842" spans="1:2" x14ac:dyDescent="0.15">
      <c r="A842">
        <v>3822.6</v>
      </c>
      <c r="B842">
        <v>2702.1746743716499</v>
      </c>
    </row>
    <row r="843" spans="1:2" x14ac:dyDescent="0.15">
      <c r="A843">
        <v>3822.6</v>
      </c>
      <c r="B843">
        <v>2702.18477189343</v>
      </c>
    </row>
    <row r="844" spans="1:2" x14ac:dyDescent="0.15">
      <c r="A844">
        <v>3823.2</v>
      </c>
      <c r="B844">
        <v>2702.19495138618</v>
      </c>
    </row>
    <row r="845" spans="1:2" x14ac:dyDescent="0.15">
      <c r="A845">
        <v>3822.4</v>
      </c>
      <c r="B845">
        <v>2702.20236564582</v>
      </c>
    </row>
    <row r="846" spans="1:2" x14ac:dyDescent="0.15">
      <c r="A846">
        <v>3822.4</v>
      </c>
      <c r="B846">
        <v>2702.2077511997099</v>
      </c>
    </row>
    <row r="847" spans="1:2" x14ac:dyDescent="0.15">
      <c r="A847">
        <v>3823.4</v>
      </c>
      <c r="B847">
        <v>2702.2135641045802</v>
      </c>
    </row>
    <row r="848" spans="1:2" x14ac:dyDescent="0.15">
      <c r="A848">
        <v>3823.8</v>
      </c>
      <c r="B848">
        <v>2702.2190162587299</v>
      </c>
    </row>
    <row r="849" spans="1:2" x14ac:dyDescent="0.15">
      <c r="A849">
        <v>3823.8</v>
      </c>
      <c r="B849">
        <v>2702.2287238170202</v>
      </c>
    </row>
    <row r="850" spans="1:2" x14ac:dyDescent="0.15">
      <c r="A850">
        <v>3824</v>
      </c>
      <c r="B850">
        <v>2702.24141016045</v>
      </c>
    </row>
    <row r="851" spans="1:2" x14ac:dyDescent="0.15">
      <c r="A851">
        <v>3824.4</v>
      </c>
      <c r="B851">
        <v>2702.2535814898101</v>
      </c>
    </row>
    <row r="852" spans="1:2" x14ac:dyDescent="0.15">
      <c r="A852">
        <v>3824.4</v>
      </c>
      <c r="B852">
        <v>2702.2663713652</v>
      </c>
    </row>
    <row r="853" spans="1:2" x14ac:dyDescent="0.15">
      <c r="A853">
        <v>3824.4</v>
      </c>
      <c r="B853">
        <v>2702.2780125562599</v>
      </c>
    </row>
    <row r="854" spans="1:2" x14ac:dyDescent="0.15">
      <c r="A854">
        <v>3824.6</v>
      </c>
      <c r="B854">
        <v>2702.2889322414499</v>
      </c>
    </row>
    <row r="855" spans="1:2" x14ac:dyDescent="0.15">
      <c r="A855">
        <v>3824.6</v>
      </c>
      <c r="B855">
        <v>2702.30084792562</v>
      </c>
    </row>
    <row r="856" spans="1:2" x14ac:dyDescent="0.15">
      <c r="A856">
        <v>3825.6</v>
      </c>
      <c r="B856">
        <v>2702.3132132792898</v>
      </c>
    </row>
    <row r="857" spans="1:2" x14ac:dyDescent="0.15">
      <c r="A857">
        <v>3826.4</v>
      </c>
      <c r="B857">
        <v>2702.3228070783998</v>
      </c>
    </row>
    <row r="858" spans="1:2" x14ac:dyDescent="0.15">
      <c r="A858">
        <v>3827.2</v>
      </c>
      <c r="B858">
        <v>2702.3306032381602</v>
      </c>
    </row>
    <row r="859" spans="1:2" x14ac:dyDescent="0.15">
      <c r="A859">
        <v>3827.8</v>
      </c>
      <c r="B859">
        <v>2702.3385189431001</v>
      </c>
    </row>
    <row r="860" spans="1:2" x14ac:dyDescent="0.15">
      <c r="A860">
        <v>3827.6</v>
      </c>
      <c r="B860">
        <v>2702.3459172759199</v>
      </c>
    </row>
    <row r="861" spans="1:2" x14ac:dyDescent="0.15">
      <c r="A861">
        <v>3826.4</v>
      </c>
      <c r="B861">
        <v>2702.3542373878499</v>
      </c>
    </row>
    <row r="862" spans="1:2" x14ac:dyDescent="0.15">
      <c r="A862">
        <v>3826.4</v>
      </c>
      <c r="B862">
        <v>2702.3631087712301</v>
      </c>
    </row>
    <row r="863" spans="1:2" x14ac:dyDescent="0.15">
      <c r="A863">
        <v>3826.4</v>
      </c>
      <c r="B863">
        <v>2702.3712785315502</v>
      </c>
    </row>
    <row r="864" spans="1:2" x14ac:dyDescent="0.15">
      <c r="A864">
        <v>3825.4</v>
      </c>
      <c r="B864">
        <v>2702.3791484149501</v>
      </c>
    </row>
    <row r="865" spans="1:2" x14ac:dyDescent="0.15">
      <c r="A865">
        <v>3826</v>
      </c>
      <c r="B865">
        <v>2702.3931878102599</v>
      </c>
    </row>
    <row r="866" spans="1:2" x14ac:dyDescent="0.15">
      <c r="A866">
        <v>3826.4</v>
      </c>
      <c r="B866">
        <v>2702.41149401758</v>
      </c>
    </row>
    <row r="867" spans="1:2" x14ac:dyDescent="0.15">
      <c r="A867">
        <v>3825.2</v>
      </c>
      <c r="B867">
        <v>2702.4298802479698</v>
      </c>
    </row>
    <row r="868" spans="1:2" x14ac:dyDescent="0.15">
      <c r="A868">
        <v>3826</v>
      </c>
      <c r="B868">
        <v>2702.4497252092101</v>
      </c>
    </row>
    <row r="869" spans="1:2" x14ac:dyDescent="0.15">
      <c r="A869">
        <v>3826</v>
      </c>
      <c r="B869">
        <v>2702.4682709308099</v>
      </c>
    </row>
    <row r="870" spans="1:2" x14ac:dyDescent="0.15">
      <c r="A870">
        <v>3825.2</v>
      </c>
      <c r="B870">
        <v>2702.4862149457499</v>
      </c>
    </row>
    <row r="871" spans="1:2" x14ac:dyDescent="0.15">
      <c r="A871">
        <v>3825.2</v>
      </c>
      <c r="B871">
        <v>2702.5060388161</v>
      </c>
    </row>
    <row r="872" spans="1:2" x14ac:dyDescent="0.15">
      <c r="A872">
        <v>3825.4</v>
      </c>
      <c r="B872">
        <v>2702.5269487945998</v>
      </c>
    </row>
    <row r="873" spans="1:2" x14ac:dyDescent="0.15">
      <c r="A873">
        <v>3826</v>
      </c>
      <c r="B873">
        <v>2702.5456387193699</v>
      </c>
    </row>
    <row r="874" spans="1:2" x14ac:dyDescent="0.15">
      <c r="A874">
        <v>3826</v>
      </c>
      <c r="B874">
        <v>2702.5631255334802</v>
      </c>
    </row>
    <row r="875" spans="1:2" x14ac:dyDescent="0.15">
      <c r="A875">
        <v>3825.2</v>
      </c>
      <c r="B875">
        <v>2702.5812694813799</v>
      </c>
    </row>
    <row r="876" spans="1:2" x14ac:dyDescent="0.15">
      <c r="A876">
        <v>3825</v>
      </c>
      <c r="B876">
        <v>2702.5994486426098</v>
      </c>
    </row>
    <row r="877" spans="1:2" x14ac:dyDescent="0.15">
      <c r="A877">
        <v>3825</v>
      </c>
      <c r="B877">
        <v>2702.6191829681302</v>
      </c>
    </row>
    <row r="878" spans="1:2" x14ac:dyDescent="0.15">
      <c r="A878">
        <v>3824.2</v>
      </c>
      <c r="B878">
        <v>2702.6400771334502</v>
      </c>
    </row>
    <row r="879" spans="1:2" x14ac:dyDescent="0.15">
      <c r="A879">
        <v>3824.4</v>
      </c>
      <c r="B879">
        <v>2702.6608337532002</v>
      </c>
    </row>
    <row r="880" spans="1:2" x14ac:dyDescent="0.15">
      <c r="A880">
        <v>3824.4</v>
      </c>
      <c r="B880">
        <v>2702.6818694755002</v>
      </c>
    </row>
    <row r="881" spans="1:2" x14ac:dyDescent="0.15">
      <c r="A881">
        <v>3824</v>
      </c>
      <c r="B881">
        <v>2702.6997636666301</v>
      </c>
    </row>
    <row r="882" spans="1:2" x14ac:dyDescent="0.15">
      <c r="A882">
        <v>3824</v>
      </c>
      <c r="B882">
        <v>2702.7154749658298</v>
      </c>
    </row>
    <row r="883" spans="1:2" x14ac:dyDescent="0.15">
      <c r="A883">
        <v>3822</v>
      </c>
      <c r="B883">
        <v>2702.7315131861701</v>
      </c>
    </row>
    <row r="884" spans="1:2" x14ac:dyDescent="0.15">
      <c r="A884">
        <v>3821.2</v>
      </c>
      <c r="B884">
        <v>2702.7470617568101</v>
      </c>
    </row>
    <row r="885" spans="1:2" x14ac:dyDescent="0.15">
      <c r="A885">
        <v>3820</v>
      </c>
      <c r="B885">
        <v>2702.7634615514899</v>
      </c>
    </row>
    <row r="886" spans="1:2" x14ac:dyDescent="0.15">
      <c r="A886">
        <v>3820.6</v>
      </c>
      <c r="B886">
        <v>2702.78038501025</v>
      </c>
    </row>
    <row r="887" spans="1:2" x14ac:dyDescent="0.15">
      <c r="A887">
        <v>3820.6</v>
      </c>
      <c r="B887">
        <v>2702.79655114859</v>
      </c>
    </row>
    <row r="888" spans="1:2" x14ac:dyDescent="0.15">
      <c r="A888">
        <v>3821.8</v>
      </c>
      <c r="B888">
        <v>2702.8123679289602</v>
      </c>
    </row>
    <row r="889" spans="1:2" x14ac:dyDescent="0.15">
      <c r="A889">
        <v>3821.6</v>
      </c>
      <c r="B889">
        <v>2702.8300876077401</v>
      </c>
    </row>
    <row r="890" spans="1:2" x14ac:dyDescent="0.15">
      <c r="A890">
        <v>3820.6</v>
      </c>
      <c r="B890">
        <v>2702.8490272961799</v>
      </c>
    </row>
    <row r="891" spans="1:2" x14ac:dyDescent="0.15">
      <c r="A891">
        <v>3821.4</v>
      </c>
      <c r="B891">
        <v>2702.8678584948998</v>
      </c>
    </row>
    <row r="892" spans="1:2" x14ac:dyDescent="0.15">
      <c r="A892">
        <v>3822</v>
      </c>
      <c r="B892">
        <v>2702.8870229886802</v>
      </c>
    </row>
    <row r="893" spans="1:2" x14ac:dyDescent="0.15">
      <c r="A893">
        <v>3822</v>
      </c>
      <c r="B893">
        <v>2702.90550975632</v>
      </c>
    </row>
    <row r="894" spans="1:2" x14ac:dyDescent="0.15">
      <c r="A894">
        <v>3820.2</v>
      </c>
      <c r="B894">
        <v>2702.9235795320701</v>
      </c>
    </row>
    <row r="895" spans="1:2" x14ac:dyDescent="0.15">
      <c r="A895">
        <v>3820.2</v>
      </c>
      <c r="B895">
        <v>2702.9421096071201</v>
      </c>
    </row>
    <row r="896" spans="1:2" x14ac:dyDescent="0.15">
      <c r="A896">
        <v>3821.4</v>
      </c>
      <c r="B896">
        <v>2702.9608186029</v>
      </c>
    </row>
    <row r="897" spans="1:2" x14ac:dyDescent="0.15">
      <c r="A897">
        <v>3820.2</v>
      </c>
      <c r="B897">
        <v>2702.9429556473501</v>
      </c>
    </row>
    <row r="898" spans="1:2" x14ac:dyDescent="0.15">
      <c r="A898">
        <v>3820.6</v>
      </c>
      <c r="B898">
        <v>2702.8991784786699</v>
      </c>
    </row>
    <row r="899" spans="1:2" x14ac:dyDescent="0.15">
      <c r="A899">
        <v>3821.4</v>
      </c>
      <c r="B899">
        <v>2702.85421486629</v>
      </c>
    </row>
    <row r="900" spans="1:2" x14ac:dyDescent="0.15">
      <c r="A900">
        <v>3820.4</v>
      </c>
      <c r="B900">
        <v>2702.7999536151701</v>
      </c>
    </row>
    <row r="901" spans="1:2" x14ac:dyDescent="0.15">
      <c r="A901">
        <v>3821.8</v>
      </c>
      <c r="B901">
        <v>2702.7516880200501</v>
      </c>
    </row>
    <row r="902" spans="1:2" x14ac:dyDescent="0.15">
      <c r="A902">
        <v>3822</v>
      </c>
      <c r="B902">
        <v>2702.70558710771</v>
      </c>
    </row>
    <row r="903" spans="1:2" x14ac:dyDescent="0.15">
      <c r="A903">
        <v>3821.8</v>
      </c>
      <c r="B903">
        <v>2702.64765280337</v>
      </c>
    </row>
    <row r="904" spans="1:2" x14ac:dyDescent="0.15">
      <c r="A904">
        <v>3821.8</v>
      </c>
      <c r="B904">
        <v>2702.5823568040901</v>
      </c>
    </row>
    <row r="905" spans="1:2" x14ac:dyDescent="0.15">
      <c r="A905">
        <v>3821.8</v>
      </c>
      <c r="B905">
        <v>2702.53008724863</v>
      </c>
    </row>
    <row r="906" spans="1:2" x14ac:dyDescent="0.15">
      <c r="A906">
        <v>3821.8</v>
      </c>
      <c r="B906">
        <v>2702.4846045239101</v>
      </c>
    </row>
    <row r="907" spans="1:2" x14ac:dyDescent="0.15">
      <c r="A907">
        <v>3821.2</v>
      </c>
      <c r="B907">
        <v>2702.43424183457</v>
      </c>
    </row>
    <row r="908" spans="1:2" x14ac:dyDescent="0.15">
      <c r="A908">
        <v>3821</v>
      </c>
      <c r="B908">
        <v>2702.3828920768201</v>
      </c>
    </row>
    <row r="909" spans="1:2" x14ac:dyDescent="0.15">
      <c r="A909">
        <v>3821</v>
      </c>
      <c r="B909">
        <v>2702.3212600054399</v>
      </c>
    </row>
    <row r="910" spans="1:2" x14ac:dyDescent="0.15">
      <c r="A910">
        <v>3820.8</v>
      </c>
      <c r="B910">
        <v>2702.2517560925999</v>
      </c>
    </row>
    <row r="911" spans="1:2" x14ac:dyDescent="0.15">
      <c r="A911">
        <v>3820.4</v>
      </c>
      <c r="B911">
        <v>2702.18236015702</v>
      </c>
    </row>
    <row r="912" spans="1:2" x14ac:dyDescent="0.15">
      <c r="A912">
        <v>3821.6</v>
      </c>
      <c r="B912">
        <v>2702.11051070442</v>
      </c>
    </row>
    <row r="913" spans="1:2" x14ac:dyDescent="0.15">
      <c r="A913">
        <v>3820.2</v>
      </c>
      <c r="B913">
        <v>2702.0539552422001</v>
      </c>
    </row>
    <row r="914" spans="1:2" x14ac:dyDescent="0.15">
      <c r="A914">
        <v>3819.4</v>
      </c>
      <c r="B914">
        <v>2702.0077502931499</v>
      </c>
    </row>
    <row r="915" spans="1:2" x14ac:dyDescent="0.15">
      <c r="A915">
        <v>3819.6</v>
      </c>
      <c r="B915">
        <v>2701.9586848718</v>
      </c>
    </row>
    <row r="916" spans="1:2" x14ac:dyDescent="0.15">
      <c r="A916">
        <v>3820.6</v>
      </c>
      <c r="B916">
        <v>2701.9110515627299</v>
      </c>
    </row>
    <row r="917" spans="1:2" x14ac:dyDescent="0.15">
      <c r="A917">
        <v>3819</v>
      </c>
      <c r="B917">
        <v>2701.85796829019</v>
      </c>
    </row>
    <row r="918" spans="1:2" x14ac:dyDescent="0.15">
      <c r="A918">
        <v>3818.2</v>
      </c>
      <c r="B918">
        <v>2701.8011082039702</v>
      </c>
    </row>
    <row r="919" spans="1:2" x14ac:dyDescent="0.15">
      <c r="A919">
        <v>3818</v>
      </c>
      <c r="B919">
        <v>2701.7470977544199</v>
      </c>
    </row>
    <row r="920" spans="1:2" x14ac:dyDescent="0.15">
      <c r="A920">
        <v>3817</v>
      </c>
      <c r="B920">
        <v>2701.6938277603599</v>
      </c>
    </row>
    <row r="921" spans="1:2" x14ac:dyDescent="0.15">
      <c r="A921">
        <v>3817.4</v>
      </c>
      <c r="B921">
        <v>2701.6292908188002</v>
      </c>
    </row>
    <row r="922" spans="1:2" x14ac:dyDescent="0.15">
      <c r="A922">
        <v>3817</v>
      </c>
      <c r="B922">
        <v>2701.5571226500201</v>
      </c>
    </row>
    <row r="923" spans="1:2" x14ac:dyDescent="0.15">
      <c r="A923">
        <v>3816.4</v>
      </c>
      <c r="B923">
        <v>2701.4844362170602</v>
      </c>
    </row>
    <row r="924" spans="1:2" x14ac:dyDescent="0.15">
      <c r="A924">
        <v>3816.4</v>
      </c>
      <c r="B924">
        <v>2701.4088672943999</v>
      </c>
    </row>
    <row r="925" spans="1:2" x14ac:dyDescent="0.15">
      <c r="A925">
        <v>3815.4</v>
      </c>
      <c r="B925">
        <v>2701.33579378797</v>
      </c>
    </row>
    <row r="926" spans="1:2" x14ac:dyDescent="0.15">
      <c r="A926">
        <v>3815.4</v>
      </c>
      <c r="B926">
        <v>2701.2638299400601</v>
      </c>
    </row>
    <row r="927" spans="1:2" x14ac:dyDescent="0.15">
      <c r="A927">
        <v>3815.2</v>
      </c>
      <c r="B927">
        <v>2701.1883018848498</v>
      </c>
    </row>
    <row r="928" spans="1:2" x14ac:dyDescent="0.15">
      <c r="A928">
        <v>3815.2</v>
      </c>
      <c r="B928">
        <v>2701.11070849524</v>
      </c>
    </row>
    <row r="929" spans="1:2" x14ac:dyDescent="0.15">
      <c r="A929">
        <v>3817.4</v>
      </c>
      <c r="B929">
        <v>2701.04978554124</v>
      </c>
    </row>
    <row r="930" spans="1:2" x14ac:dyDescent="0.15">
      <c r="A930">
        <v>3817.4</v>
      </c>
      <c r="B930">
        <v>2700.9999974805</v>
      </c>
    </row>
    <row r="931" spans="1:2" x14ac:dyDescent="0.15">
      <c r="A931">
        <v>3816.6</v>
      </c>
      <c r="B931">
        <v>2700.9493770429699</v>
      </c>
    </row>
    <row r="932" spans="1:2" x14ac:dyDescent="0.15">
      <c r="A932">
        <v>3817.4</v>
      </c>
      <c r="B932">
        <v>2700.9018702877302</v>
      </c>
    </row>
    <row r="933" spans="1:2" x14ac:dyDescent="0.15">
      <c r="A933">
        <v>3816.4</v>
      </c>
      <c r="B933">
        <v>2700.8494273649299</v>
      </c>
    </row>
    <row r="934" spans="1:2" x14ac:dyDescent="0.15">
      <c r="A934">
        <v>3815.6</v>
      </c>
      <c r="B934">
        <v>2700.7940903383701</v>
      </c>
    </row>
    <row r="935" spans="1:2" x14ac:dyDescent="0.15">
      <c r="A935">
        <v>3815.6</v>
      </c>
      <c r="B935">
        <v>2700.7430625955799</v>
      </c>
    </row>
    <row r="936" spans="1:2" x14ac:dyDescent="0.15">
      <c r="A936">
        <v>3816.4</v>
      </c>
      <c r="B936">
        <v>2700.6940391589501</v>
      </c>
    </row>
    <row r="937" spans="1:2" x14ac:dyDescent="0.15">
      <c r="A937">
        <v>3815.6</v>
      </c>
      <c r="B937">
        <v>2700.63771417301</v>
      </c>
    </row>
    <row r="938" spans="1:2" x14ac:dyDescent="0.15">
      <c r="A938">
        <v>3815.6</v>
      </c>
      <c r="B938">
        <v>2700.5769552629699</v>
      </c>
    </row>
    <row r="939" spans="1:2" x14ac:dyDescent="0.15">
      <c r="A939">
        <v>3815.6</v>
      </c>
      <c r="B939">
        <v>2700.51696579794</v>
      </c>
    </row>
    <row r="940" spans="1:2" x14ac:dyDescent="0.15">
      <c r="A940">
        <v>3815.6</v>
      </c>
      <c r="B940">
        <v>2700.4560049388001</v>
      </c>
    </row>
    <row r="941" spans="1:2" x14ac:dyDescent="0.15">
      <c r="A941">
        <v>3816.6</v>
      </c>
      <c r="B941">
        <v>2700.39836389522</v>
      </c>
    </row>
    <row r="942" spans="1:2" x14ac:dyDescent="0.15">
      <c r="A942">
        <v>3816.4</v>
      </c>
      <c r="B942">
        <v>2700.3429254016</v>
      </c>
    </row>
    <row r="943" spans="1:2" x14ac:dyDescent="0.15">
      <c r="A943">
        <v>3816.2</v>
      </c>
      <c r="B943">
        <v>2700.2860342152899</v>
      </c>
    </row>
    <row r="944" spans="1:2" x14ac:dyDescent="0.15">
      <c r="A944">
        <v>3816.2</v>
      </c>
      <c r="B944">
        <v>2700.2288643733</v>
      </c>
    </row>
    <row r="945" spans="1:2" x14ac:dyDescent="0.15">
      <c r="A945">
        <v>3816</v>
      </c>
      <c r="B945">
        <v>2700.1612275059001</v>
      </c>
    </row>
    <row r="946" spans="1:2" x14ac:dyDescent="0.15">
      <c r="A946">
        <v>3816.2</v>
      </c>
      <c r="B946">
        <v>2700.0859839296099</v>
      </c>
    </row>
    <row r="947" spans="1:2" x14ac:dyDescent="0.15">
      <c r="A947">
        <v>3816.8</v>
      </c>
      <c r="B947">
        <v>2700.0105775218399</v>
      </c>
    </row>
    <row r="948" spans="1:2" x14ac:dyDescent="0.15">
      <c r="A948">
        <v>3816</v>
      </c>
      <c r="B948">
        <v>2699.9325855095399</v>
      </c>
    </row>
    <row r="949" spans="1:2" x14ac:dyDescent="0.15">
      <c r="A949">
        <v>3816.2</v>
      </c>
      <c r="B949">
        <v>2699.85601420068</v>
      </c>
    </row>
    <row r="950" spans="1:2" x14ac:dyDescent="0.15">
      <c r="A950">
        <v>3816.4</v>
      </c>
      <c r="B950">
        <v>2699.77988358313</v>
      </c>
    </row>
    <row r="951" spans="1:2" x14ac:dyDescent="0.15">
      <c r="A951">
        <v>3816.4</v>
      </c>
      <c r="B951">
        <v>2699.7003749005598</v>
      </c>
    </row>
    <row r="952" spans="1:2" x14ac:dyDescent="0.15">
      <c r="A952">
        <v>3816.6</v>
      </c>
      <c r="B952">
        <v>2699.6187045083102</v>
      </c>
    </row>
    <row r="953" spans="1:2" x14ac:dyDescent="0.15">
      <c r="A953">
        <v>3817</v>
      </c>
      <c r="B953">
        <v>2699.5415268894399</v>
      </c>
    </row>
    <row r="954" spans="1:2" x14ac:dyDescent="0.15">
      <c r="A954">
        <v>3817</v>
      </c>
      <c r="B954">
        <v>2699.4668236073699</v>
      </c>
    </row>
    <row r="955" spans="1:2" x14ac:dyDescent="0.15">
      <c r="A955">
        <v>3817.8</v>
      </c>
      <c r="B955">
        <v>2699.3906745581698</v>
      </c>
    </row>
    <row r="956" spans="1:2" x14ac:dyDescent="0.15">
      <c r="A956">
        <v>3816.8</v>
      </c>
      <c r="B956">
        <v>2699.3143835167998</v>
      </c>
    </row>
    <row r="957" spans="1:2" x14ac:dyDescent="0.15">
      <c r="A957">
        <v>3816.6</v>
      </c>
      <c r="B957">
        <v>2699.2349613301199</v>
      </c>
    </row>
    <row r="958" spans="1:2" x14ac:dyDescent="0.15">
      <c r="A958">
        <v>3816.6</v>
      </c>
      <c r="B958">
        <v>2699.1531790459499</v>
      </c>
    </row>
    <row r="959" spans="1:2" x14ac:dyDescent="0.15">
      <c r="A959">
        <v>3817</v>
      </c>
      <c r="B959">
        <v>2699.0716292462598</v>
      </c>
    </row>
    <row r="960" spans="1:2" x14ac:dyDescent="0.15">
      <c r="A960">
        <v>3816</v>
      </c>
      <c r="B960">
        <v>2698.98948038156</v>
      </c>
    </row>
    <row r="961" spans="1:2" x14ac:dyDescent="0.15">
      <c r="A961">
        <v>3817</v>
      </c>
      <c r="B961">
        <v>2698.9258177980601</v>
      </c>
    </row>
    <row r="962" spans="1:2" x14ac:dyDescent="0.15">
      <c r="A962">
        <v>3816.8</v>
      </c>
      <c r="B962">
        <v>2698.87518055381</v>
      </c>
    </row>
    <row r="963" spans="1:2" x14ac:dyDescent="0.15">
      <c r="A963">
        <v>3816.8</v>
      </c>
      <c r="B963">
        <v>2698.8242661828299</v>
      </c>
    </row>
    <row r="964" spans="1:2" x14ac:dyDescent="0.15">
      <c r="A964">
        <v>3816.2</v>
      </c>
      <c r="B964">
        <v>2698.7774233097798</v>
      </c>
    </row>
    <row r="965" spans="1:2" x14ac:dyDescent="0.15">
      <c r="A965">
        <v>3816.2</v>
      </c>
      <c r="B965">
        <v>2698.7268924687701</v>
      </c>
    </row>
    <row r="966" spans="1:2" x14ac:dyDescent="0.15">
      <c r="A966">
        <v>3816.8</v>
      </c>
      <c r="B966">
        <v>2698.6745989667802</v>
      </c>
    </row>
    <row r="967" spans="1:2" x14ac:dyDescent="0.15">
      <c r="A967">
        <v>3817.2</v>
      </c>
      <c r="B967">
        <v>2698.62776387244</v>
      </c>
    </row>
    <row r="968" spans="1:2" x14ac:dyDescent="0.15">
      <c r="A968">
        <v>3817</v>
      </c>
      <c r="B968">
        <v>2698.58408318085</v>
      </c>
    </row>
    <row r="969" spans="1:2" x14ac:dyDescent="0.15">
      <c r="A969">
        <v>3816.2</v>
      </c>
      <c r="B969">
        <v>2698.5321843328602</v>
      </c>
    </row>
    <row r="970" spans="1:2" x14ac:dyDescent="0.15">
      <c r="A970">
        <v>3816.2</v>
      </c>
      <c r="B970">
        <v>2698.4755336366602</v>
      </c>
    </row>
    <row r="971" spans="1:2" x14ac:dyDescent="0.15">
      <c r="A971">
        <v>3816.4</v>
      </c>
      <c r="B971">
        <v>2698.42072666081</v>
      </c>
    </row>
    <row r="972" spans="1:2" x14ac:dyDescent="0.15">
      <c r="A972">
        <v>3817</v>
      </c>
      <c r="B972">
        <v>2698.3655659710598</v>
      </c>
    </row>
    <row r="973" spans="1:2" x14ac:dyDescent="0.15">
      <c r="A973">
        <v>3817</v>
      </c>
      <c r="B973">
        <v>2698.3152014805701</v>
      </c>
    </row>
    <row r="974" spans="1:2" x14ac:dyDescent="0.15">
      <c r="A974">
        <v>3816.8</v>
      </c>
      <c r="B974">
        <v>2698.2683009081202</v>
      </c>
    </row>
    <row r="975" spans="1:2" x14ac:dyDescent="0.15">
      <c r="A975">
        <v>3817</v>
      </c>
      <c r="B975">
        <v>2698.2204224440902</v>
      </c>
    </row>
    <row r="976" spans="1:2" x14ac:dyDescent="0.15">
      <c r="A976">
        <v>3817</v>
      </c>
      <c r="B976">
        <v>2698.17299138315</v>
      </c>
    </row>
    <row r="977" spans="1:2" x14ac:dyDescent="0.15">
      <c r="A977">
        <v>3817</v>
      </c>
      <c r="B977">
        <v>2698.1176136019699</v>
      </c>
    </row>
    <row r="978" spans="1:2" x14ac:dyDescent="0.15">
      <c r="A978">
        <v>3816.8</v>
      </c>
      <c r="B978">
        <v>2698.0566110915101</v>
      </c>
    </row>
    <row r="979" spans="1:2" x14ac:dyDescent="0.15">
      <c r="A979">
        <v>3817</v>
      </c>
      <c r="B979">
        <v>2697.99633339824</v>
      </c>
    </row>
    <row r="980" spans="1:2" x14ac:dyDescent="0.15">
      <c r="A980">
        <v>3815.6</v>
      </c>
      <c r="B980">
        <v>2697.9347203357902</v>
      </c>
    </row>
    <row r="981" spans="1:2" x14ac:dyDescent="0.15">
      <c r="A981">
        <v>3817.2</v>
      </c>
      <c r="B981">
        <v>2697.8749869223798</v>
      </c>
    </row>
    <row r="982" spans="1:2" x14ac:dyDescent="0.15">
      <c r="A982">
        <v>3816.6</v>
      </c>
      <c r="B982">
        <v>2697.8163558739402</v>
      </c>
    </row>
    <row r="983" spans="1:2" x14ac:dyDescent="0.15">
      <c r="A983">
        <v>3815.2</v>
      </c>
      <c r="B983">
        <v>2697.75570363823</v>
      </c>
    </row>
    <row r="984" spans="1:2" x14ac:dyDescent="0.15">
      <c r="A984">
        <v>3815.2</v>
      </c>
      <c r="B984">
        <v>2697.6940238116999</v>
      </c>
    </row>
    <row r="985" spans="1:2" x14ac:dyDescent="0.15">
      <c r="A985">
        <v>3815.2</v>
      </c>
      <c r="B985">
        <v>2697.6371676762701</v>
      </c>
    </row>
    <row r="986" spans="1:2" x14ac:dyDescent="0.15">
      <c r="A986">
        <v>3815.2</v>
      </c>
      <c r="B986">
        <v>2697.5833660692401</v>
      </c>
    </row>
    <row r="987" spans="1:2" x14ac:dyDescent="0.15">
      <c r="A987">
        <v>3815.4</v>
      </c>
      <c r="B987">
        <v>2697.5291370135901</v>
      </c>
    </row>
    <row r="988" spans="1:2" x14ac:dyDescent="0.15">
      <c r="A988">
        <v>3815.6</v>
      </c>
      <c r="B988">
        <v>2697.47563728262</v>
      </c>
    </row>
    <row r="989" spans="1:2" x14ac:dyDescent="0.15">
      <c r="A989">
        <v>3815.8</v>
      </c>
      <c r="B989">
        <v>2697.42025247847</v>
      </c>
    </row>
    <row r="990" spans="1:2" x14ac:dyDescent="0.15">
      <c r="A990">
        <v>3815</v>
      </c>
      <c r="B990">
        <v>2697.3636556843098</v>
      </c>
    </row>
    <row r="991" spans="1:2" x14ac:dyDescent="0.15">
      <c r="A991">
        <v>3815</v>
      </c>
      <c r="B991">
        <v>2697.30812282033</v>
      </c>
    </row>
    <row r="992" spans="1:2" x14ac:dyDescent="0.15">
      <c r="A992">
        <v>3815</v>
      </c>
      <c r="B992">
        <v>2697.2529241072002</v>
      </c>
    </row>
    <row r="993" spans="1:2" x14ac:dyDescent="0.15">
      <c r="A993">
        <v>3816.2</v>
      </c>
      <c r="B993">
        <v>2697.1863976477198</v>
      </c>
    </row>
    <row r="994" spans="1:2" x14ac:dyDescent="0.15">
      <c r="A994">
        <v>3815</v>
      </c>
      <c r="B994">
        <v>2697.1119736702199</v>
      </c>
    </row>
    <row r="995" spans="1:2" x14ac:dyDescent="0.15">
      <c r="A995">
        <v>3815</v>
      </c>
      <c r="B995">
        <v>2697.037196797</v>
      </c>
    </row>
    <row r="996" spans="1:2" x14ac:dyDescent="0.15">
      <c r="A996">
        <v>3814.8</v>
      </c>
      <c r="B996">
        <v>2696.9595825350498</v>
      </c>
    </row>
    <row r="997" spans="1:2" x14ac:dyDescent="0.15">
      <c r="A997">
        <v>3814.8</v>
      </c>
      <c r="B997">
        <v>2696.8841034877501</v>
      </c>
    </row>
    <row r="998" spans="1:2" x14ac:dyDescent="0.15">
      <c r="A998">
        <v>3815.2</v>
      </c>
      <c r="B998">
        <v>2696.80950193751</v>
      </c>
    </row>
    <row r="999" spans="1:2" x14ac:dyDescent="0.15">
      <c r="A999">
        <v>3816.4</v>
      </c>
      <c r="B999">
        <v>2696.7313042569299</v>
      </c>
    </row>
    <row r="1000" spans="1:2" x14ac:dyDescent="0.15">
      <c r="A1000">
        <v>3815.2</v>
      </c>
      <c r="B1000">
        <v>2696.6509413634499</v>
      </c>
    </row>
    <row r="1001" spans="1:2" x14ac:dyDescent="0.15">
      <c r="A1001">
        <v>3815.2</v>
      </c>
      <c r="B1001">
        <v>2696.5743685637899</v>
      </c>
    </row>
    <row r="1002" spans="1:2" x14ac:dyDescent="0.15">
      <c r="A1002">
        <v>3815</v>
      </c>
      <c r="B1002">
        <v>2696.49975400827</v>
      </c>
    </row>
    <row r="1003" spans="1:2" x14ac:dyDescent="0.15">
      <c r="A1003">
        <v>3815</v>
      </c>
      <c r="B1003">
        <v>2696.4237474142601</v>
      </c>
    </row>
    <row r="1004" spans="1:2" x14ac:dyDescent="0.15">
      <c r="A1004">
        <v>3814.8</v>
      </c>
      <c r="B1004">
        <v>2696.3474688587498</v>
      </c>
    </row>
    <row r="1005" spans="1:2" x14ac:dyDescent="0.15">
      <c r="A1005">
        <v>3815</v>
      </c>
      <c r="B1005">
        <v>2696.2681802942302</v>
      </c>
    </row>
    <row r="1006" spans="1:2" x14ac:dyDescent="0.15">
      <c r="A1006">
        <v>3814.4</v>
      </c>
      <c r="B1006">
        <v>2696.18659386218</v>
      </c>
    </row>
    <row r="1007" spans="1:2" x14ac:dyDescent="0.15">
      <c r="A1007">
        <v>3816.4</v>
      </c>
      <c r="B1007">
        <v>2696.1050465753201</v>
      </c>
    </row>
    <row r="1008" spans="1:2" x14ac:dyDescent="0.15">
      <c r="A1008">
        <v>3816.6</v>
      </c>
      <c r="B1008">
        <v>2696.0227879245399</v>
      </c>
    </row>
    <row r="1009" spans="1:2" x14ac:dyDescent="0.15">
      <c r="A1009">
        <v>3814.8</v>
      </c>
      <c r="B1009">
        <v>2695.94598871772</v>
      </c>
    </row>
    <row r="1010" spans="1:2" x14ac:dyDescent="0.15">
      <c r="A1010">
        <v>3814.4</v>
      </c>
      <c r="B1010">
        <v>2695.87291952654</v>
      </c>
    </row>
    <row r="1011" spans="1:2" x14ac:dyDescent="0.15">
      <c r="A1011">
        <v>3814.4</v>
      </c>
      <c r="B1011">
        <v>2695.7990531509199</v>
      </c>
    </row>
    <row r="1012" spans="1:2" x14ac:dyDescent="0.15">
      <c r="A1012">
        <v>3813.4</v>
      </c>
      <c r="B1012">
        <v>2695.72586251442</v>
      </c>
    </row>
    <row r="1013" spans="1:2" x14ac:dyDescent="0.15">
      <c r="A1013">
        <v>3814.2</v>
      </c>
      <c r="B1013">
        <v>2695.6509284890699</v>
      </c>
    </row>
    <row r="1014" spans="1:2" x14ac:dyDescent="0.15">
      <c r="A1014">
        <v>3813</v>
      </c>
      <c r="B1014">
        <v>2695.5748420465102</v>
      </c>
    </row>
    <row r="1015" spans="1:2" x14ac:dyDescent="0.15">
      <c r="A1015">
        <v>3813.2</v>
      </c>
      <c r="B1015">
        <v>2695.4999141481198</v>
      </c>
    </row>
    <row r="1016" spans="1:2" x14ac:dyDescent="0.15">
      <c r="A1016">
        <v>3814.2</v>
      </c>
      <c r="B1016">
        <v>2695.4254088170101</v>
      </c>
    </row>
    <row r="1017" spans="1:2" x14ac:dyDescent="0.15">
      <c r="A1017">
        <v>3813</v>
      </c>
      <c r="B1017">
        <v>2695.3472638758699</v>
      </c>
    </row>
    <row r="1018" spans="1:2" x14ac:dyDescent="0.15">
      <c r="A1018">
        <v>3812.2</v>
      </c>
      <c r="B1018">
        <v>2695.2667109771</v>
      </c>
    </row>
    <row r="1019" spans="1:2" x14ac:dyDescent="0.15">
      <c r="A1019">
        <v>3812</v>
      </c>
      <c r="B1019">
        <v>2695.1861461335602</v>
      </c>
    </row>
    <row r="1020" spans="1:2" x14ac:dyDescent="0.15">
      <c r="A1020">
        <v>3811.6</v>
      </c>
      <c r="B1020">
        <v>2695.1047725744202</v>
      </c>
    </row>
    <row r="1021" spans="1:2" x14ac:dyDescent="0.15">
      <c r="A1021">
        <v>3811.4</v>
      </c>
      <c r="B1021">
        <v>2695.0244138020198</v>
      </c>
    </row>
    <row r="1022" spans="1:2" x14ac:dyDescent="0.15">
      <c r="A1022">
        <v>3811.2</v>
      </c>
      <c r="B1022">
        <v>2694.9445995588299</v>
      </c>
    </row>
    <row r="1023" spans="1:2" x14ac:dyDescent="0.15">
      <c r="A1023">
        <v>3811</v>
      </c>
      <c r="B1023">
        <v>2694.8637475445298</v>
      </c>
    </row>
    <row r="1024" spans="1:2" x14ac:dyDescent="0.15">
      <c r="A1024">
        <v>3810.2</v>
      </c>
      <c r="B1024">
        <v>2694.7823652512502</v>
      </c>
    </row>
    <row r="1025" spans="1:2" x14ac:dyDescent="0.15">
      <c r="A1025">
        <v>3810.2</v>
      </c>
      <c r="B1025">
        <v>2694.7298664390601</v>
      </c>
    </row>
    <row r="1026" spans="1:2" x14ac:dyDescent="0.15">
      <c r="A1026">
        <v>3810</v>
      </c>
      <c r="B1026">
        <v>2694.6976999313001</v>
      </c>
    </row>
    <row r="1027" spans="1:2" x14ac:dyDescent="0.15">
      <c r="A1027">
        <v>3810.2</v>
      </c>
      <c r="B1027">
        <v>2694.6662077026399</v>
      </c>
    </row>
    <row r="1028" spans="1:2" x14ac:dyDescent="0.15">
      <c r="A1028">
        <v>3810.2</v>
      </c>
      <c r="B1028">
        <v>2694.6418422536699</v>
      </c>
    </row>
    <row r="1029" spans="1:2" x14ac:dyDescent="0.15">
      <c r="A1029">
        <v>3810.6</v>
      </c>
      <c r="B1029">
        <v>2694.6123107315798</v>
      </c>
    </row>
    <row r="1030" spans="1:2" x14ac:dyDescent="0.15">
      <c r="A1030">
        <v>3810</v>
      </c>
      <c r="B1030">
        <v>2694.5806978436999</v>
      </c>
    </row>
    <row r="1031" spans="1:2" x14ac:dyDescent="0.15">
      <c r="A1031">
        <v>3808</v>
      </c>
      <c r="B1031">
        <v>2694.5582210145599</v>
      </c>
    </row>
    <row r="1032" spans="1:2" x14ac:dyDescent="0.15">
      <c r="A1032">
        <v>3808.6</v>
      </c>
      <c r="B1032">
        <v>2694.54129600839</v>
      </c>
    </row>
    <row r="1033" spans="1:2" x14ac:dyDescent="0.15">
      <c r="A1033">
        <v>3809.8</v>
      </c>
      <c r="B1033">
        <v>2694.5138315999002</v>
      </c>
    </row>
    <row r="1034" spans="1:2" x14ac:dyDescent="0.15">
      <c r="A1034">
        <v>3808.2</v>
      </c>
      <c r="B1034">
        <v>2694.4807564875</v>
      </c>
    </row>
    <row r="1035" spans="1:2" x14ac:dyDescent="0.15">
      <c r="A1035">
        <v>3808.2</v>
      </c>
      <c r="B1035">
        <v>2694.4512532570702</v>
      </c>
    </row>
    <row r="1036" spans="1:2" x14ac:dyDescent="0.15">
      <c r="A1036">
        <v>3809.4</v>
      </c>
      <c r="B1036">
        <v>2694.4222569539502</v>
      </c>
    </row>
    <row r="1037" spans="1:2" x14ac:dyDescent="0.15">
      <c r="A1037">
        <v>3809.4</v>
      </c>
      <c r="B1037">
        <v>2694.4011139203099</v>
      </c>
    </row>
    <row r="1038" spans="1:2" x14ac:dyDescent="0.15">
      <c r="A1038">
        <v>3811.2</v>
      </c>
      <c r="B1038">
        <v>2694.3859181344301</v>
      </c>
    </row>
    <row r="1039" spans="1:2" x14ac:dyDescent="0.15">
      <c r="A1039">
        <v>3809.8</v>
      </c>
      <c r="B1039">
        <v>2694.3703688711298</v>
      </c>
    </row>
    <row r="1040" spans="1:2" x14ac:dyDescent="0.15">
      <c r="A1040">
        <v>3808.8</v>
      </c>
      <c r="B1040">
        <v>2694.3564888073302</v>
      </c>
    </row>
    <row r="1041" spans="1:2" x14ac:dyDescent="0.15">
      <c r="A1041">
        <v>3810</v>
      </c>
      <c r="B1041">
        <v>2694.3298360772901</v>
      </c>
    </row>
    <row r="1042" spans="1:2" x14ac:dyDescent="0.15">
      <c r="A1042">
        <v>3810.6</v>
      </c>
      <c r="B1042">
        <v>2694.2944380865902</v>
      </c>
    </row>
    <row r="1043" spans="1:2" x14ac:dyDescent="0.15">
      <c r="A1043">
        <v>3810.8</v>
      </c>
      <c r="B1043">
        <v>2694.26101591717</v>
      </c>
    </row>
    <row r="1044" spans="1:2" x14ac:dyDescent="0.15">
      <c r="A1044">
        <v>3810.6</v>
      </c>
      <c r="B1044">
        <v>2694.22608515702</v>
      </c>
    </row>
    <row r="1045" spans="1:2" x14ac:dyDescent="0.15">
      <c r="A1045">
        <v>3810.4</v>
      </c>
      <c r="B1045">
        <v>2694.1952575835799</v>
      </c>
    </row>
    <row r="1046" spans="1:2" x14ac:dyDescent="0.15">
      <c r="A1046">
        <v>3810.6</v>
      </c>
      <c r="B1046">
        <v>2694.1671676173801</v>
      </c>
    </row>
    <row r="1047" spans="1:2" x14ac:dyDescent="0.15">
      <c r="A1047">
        <v>3810</v>
      </c>
      <c r="B1047">
        <v>2694.1364200032199</v>
      </c>
    </row>
    <row r="1048" spans="1:2" x14ac:dyDescent="0.15">
      <c r="A1048">
        <v>3810</v>
      </c>
      <c r="B1048">
        <v>2694.1047322221302</v>
      </c>
    </row>
    <row r="1049" spans="1:2" x14ac:dyDescent="0.15">
      <c r="A1049">
        <v>3810</v>
      </c>
      <c r="B1049">
        <v>2694.0818254801502</v>
      </c>
    </row>
    <row r="1050" spans="1:2" x14ac:dyDescent="0.15">
      <c r="A1050">
        <v>3810</v>
      </c>
      <c r="B1050">
        <v>2694.06475553884</v>
      </c>
    </row>
    <row r="1051" spans="1:2" x14ac:dyDescent="0.15">
      <c r="A1051">
        <v>3810</v>
      </c>
      <c r="B1051">
        <v>2694.04776830432</v>
      </c>
    </row>
    <row r="1052" spans="1:2" x14ac:dyDescent="0.15">
      <c r="A1052">
        <v>3809.8</v>
      </c>
      <c r="B1052">
        <v>2694.03277652008</v>
      </c>
    </row>
    <row r="1053" spans="1:2" x14ac:dyDescent="0.15">
      <c r="A1053">
        <v>3809.8</v>
      </c>
      <c r="B1053">
        <v>2694.01542439271</v>
      </c>
    </row>
    <row r="1054" spans="1:2" x14ac:dyDescent="0.15">
      <c r="A1054">
        <v>3809.4</v>
      </c>
      <c r="B1054">
        <v>2693.9968344926601</v>
      </c>
    </row>
    <row r="1055" spans="1:2" x14ac:dyDescent="0.15">
      <c r="A1055">
        <v>3809.2</v>
      </c>
      <c r="B1055">
        <v>2693.9807912645801</v>
      </c>
    </row>
    <row r="1056" spans="1:2" x14ac:dyDescent="0.15">
      <c r="A1056">
        <v>3808.8</v>
      </c>
      <c r="B1056">
        <v>2693.9660810272899</v>
      </c>
    </row>
    <row r="1057" spans="1:2" x14ac:dyDescent="0.15">
      <c r="A1057">
        <v>3808.6</v>
      </c>
      <c r="B1057">
        <v>2693.93826636209</v>
      </c>
    </row>
    <row r="1058" spans="1:2" x14ac:dyDescent="0.15">
      <c r="A1058">
        <v>3809</v>
      </c>
      <c r="B1058">
        <v>2693.9016173073501</v>
      </c>
    </row>
    <row r="1059" spans="1:2" x14ac:dyDescent="0.15">
      <c r="A1059">
        <v>3808.6</v>
      </c>
      <c r="B1059">
        <v>2693.8653279434702</v>
      </c>
    </row>
    <row r="1060" spans="1:2" x14ac:dyDescent="0.15">
      <c r="A1060">
        <v>3809</v>
      </c>
      <c r="B1060">
        <v>2693.82636568918</v>
      </c>
    </row>
    <row r="1061" spans="1:2" x14ac:dyDescent="0.15">
      <c r="A1061">
        <v>3808.4</v>
      </c>
      <c r="B1061">
        <v>2693.7909445563701</v>
      </c>
    </row>
    <row r="1062" spans="1:2" x14ac:dyDescent="0.15">
      <c r="A1062">
        <v>3809.2</v>
      </c>
      <c r="B1062">
        <v>2693.7574871143702</v>
      </c>
    </row>
    <row r="1063" spans="1:2" x14ac:dyDescent="0.15">
      <c r="A1063">
        <v>3808.4</v>
      </c>
      <c r="B1063">
        <v>2693.72043967747</v>
      </c>
    </row>
    <row r="1064" spans="1:2" x14ac:dyDescent="0.15">
      <c r="A1064">
        <v>3808.4</v>
      </c>
      <c r="B1064">
        <v>2693.6815795123498</v>
      </c>
    </row>
    <row r="1065" spans="1:2" x14ac:dyDescent="0.15">
      <c r="A1065">
        <v>3808.6</v>
      </c>
      <c r="B1065">
        <v>2693.64803046715</v>
      </c>
    </row>
    <row r="1066" spans="1:2" x14ac:dyDescent="0.15">
      <c r="A1066">
        <v>3808.6</v>
      </c>
      <c r="B1066">
        <v>2693.6175963513801</v>
      </c>
    </row>
    <row r="1067" spans="1:2" x14ac:dyDescent="0.15">
      <c r="A1067">
        <v>3808.2</v>
      </c>
      <c r="B1067">
        <v>2693.58629975041</v>
      </c>
    </row>
    <row r="1068" spans="1:2" x14ac:dyDescent="0.15">
      <c r="A1068">
        <v>3808.2</v>
      </c>
      <c r="B1068">
        <v>2693.5554715818098</v>
      </c>
    </row>
    <row r="1069" spans="1:2" x14ac:dyDescent="0.15">
      <c r="A1069">
        <v>3808.2</v>
      </c>
      <c r="B1069">
        <v>2693.5218244739799</v>
      </c>
    </row>
    <row r="1070" spans="1:2" x14ac:dyDescent="0.15">
      <c r="A1070">
        <v>3808</v>
      </c>
      <c r="B1070">
        <v>2693.4862145502202</v>
      </c>
    </row>
    <row r="1071" spans="1:2" x14ac:dyDescent="0.15">
      <c r="A1071">
        <v>3808.6</v>
      </c>
      <c r="B1071">
        <v>2693.45144060759</v>
      </c>
    </row>
    <row r="1072" spans="1:2" x14ac:dyDescent="0.15">
      <c r="A1072">
        <v>3808</v>
      </c>
      <c r="B1072">
        <v>2693.4166036552901</v>
      </c>
    </row>
    <row r="1073" spans="1:2" x14ac:dyDescent="0.15">
      <c r="A1073">
        <v>3808.2</v>
      </c>
      <c r="B1073">
        <v>2693.3896039889601</v>
      </c>
    </row>
    <row r="1074" spans="1:2" x14ac:dyDescent="0.15">
      <c r="A1074">
        <v>3808</v>
      </c>
      <c r="B1074">
        <v>2693.36822277602</v>
      </c>
    </row>
    <row r="1075" spans="1:2" x14ac:dyDescent="0.15">
      <c r="A1075">
        <v>3808.6</v>
      </c>
      <c r="B1075">
        <v>2693.34669326023</v>
      </c>
    </row>
    <row r="1076" spans="1:2" x14ac:dyDescent="0.15">
      <c r="A1076">
        <v>3808.2</v>
      </c>
      <c r="B1076">
        <v>2693.3268925337502</v>
      </c>
    </row>
    <row r="1077" spans="1:2" x14ac:dyDescent="0.15">
      <c r="A1077">
        <v>3808</v>
      </c>
      <c r="B1077">
        <v>2693.30571186822</v>
      </c>
    </row>
    <row r="1078" spans="1:2" x14ac:dyDescent="0.15">
      <c r="A1078">
        <v>3807</v>
      </c>
      <c r="B1078">
        <v>2693.2839119528699</v>
      </c>
    </row>
    <row r="1079" spans="1:2" x14ac:dyDescent="0.15">
      <c r="A1079">
        <v>3805.4</v>
      </c>
      <c r="B1079">
        <v>2693.2644544950499</v>
      </c>
    </row>
    <row r="1080" spans="1:2" x14ac:dyDescent="0.15">
      <c r="A1080">
        <v>3805.2</v>
      </c>
      <c r="B1080">
        <v>2693.2463960854798</v>
      </c>
    </row>
    <row r="1081" spans="1:2" x14ac:dyDescent="0.15">
      <c r="A1081">
        <v>3806.8</v>
      </c>
      <c r="B1081">
        <v>2693.224585855</v>
      </c>
    </row>
    <row r="1082" spans="1:2" x14ac:dyDescent="0.15">
      <c r="A1082">
        <v>3807.2</v>
      </c>
      <c r="B1082">
        <v>2693.20058632162</v>
      </c>
    </row>
    <row r="1083" spans="1:2" x14ac:dyDescent="0.15">
      <c r="A1083">
        <v>3808.8</v>
      </c>
      <c r="B1083">
        <v>2693.1774309420598</v>
      </c>
    </row>
    <row r="1084" spans="1:2" x14ac:dyDescent="0.15">
      <c r="A1084">
        <v>3806.4</v>
      </c>
      <c r="B1084">
        <v>2693.1541107877902</v>
      </c>
    </row>
    <row r="1085" spans="1:2" x14ac:dyDescent="0.15">
      <c r="A1085">
        <v>3807</v>
      </c>
      <c r="B1085">
        <v>2693.1329399537099</v>
      </c>
    </row>
    <row r="1086" spans="1:2" x14ac:dyDescent="0.15">
      <c r="A1086">
        <v>3807</v>
      </c>
      <c r="B1086">
        <v>2693.1133214811398</v>
      </c>
    </row>
    <row r="1087" spans="1:2" x14ac:dyDescent="0.15">
      <c r="A1087">
        <v>3807.8</v>
      </c>
      <c r="B1087">
        <v>2693.0932485062199</v>
      </c>
    </row>
    <row r="1088" spans="1:2" x14ac:dyDescent="0.15">
      <c r="A1088">
        <v>3807.2</v>
      </c>
      <c r="B1088">
        <v>2693.0733647258498</v>
      </c>
    </row>
    <row r="1089" spans="1:2" x14ac:dyDescent="0.15">
      <c r="A1089">
        <v>3807.2</v>
      </c>
      <c r="B1089">
        <v>2693.0375754577899</v>
      </c>
    </row>
    <row r="1090" spans="1:2" x14ac:dyDescent="0.15">
      <c r="A1090">
        <v>3807.2</v>
      </c>
      <c r="B1090">
        <v>2692.9904902941298</v>
      </c>
    </row>
    <row r="1091" spans="1:2" x14ac:dyDescent="0.15">
      <c r="A1091">
        <v>3807</v>
      </c>
      <c r="B1091">
        <v>2692.9433000382001</v>
      </c>
    </row>
    <row r="1092" spans="1:2" x14ac:dyDescent="0.15">
      <c r="A1092">
        <v>3807</v>
      </c>
      <c r="B1092">
        <v>2692.8923455259201</v>
      </c>
    </row>
    <row r="1093" spans="1:2" x14ac:dyDescent="0.15">
      <c r="A1093">
        <v>3808.8</v>
      </c>
      <c r="B1093">
        <v>2692.8441810592299</v>
      </c>
    </row>
    <row r="1094" spans="1:2" x14ac:dyDescent="0.15">
      <c r="A1094">
        <v>3808</v>
      </c>
      <c r="B1094">
        <v>2692.7971792497001</v>
      </c>
    </row>
    <row r="1095" spans="1:2" x14ac:dyDescent="0.15">
      <c r="A1095">
        <v>3809.2</v>
      </c>
      <c r="B1095">
        <v>2692.7452477288002</v>
      </c>
    </row>
    <row r="1096" spans="1:2" x14ac:dyDescent="0.15">
      <c r="A1096">
        <v>3808</v>
      </c>
      <c r="B1096">
        <v>2692.6903305338501</v>
      </c>
    </row>
    <row r="1097" spans="1:2" x14ac:dyDescent="0.15">
      <c r="A1097">
        <v>3808</v>
      </c>
      <c r="B1097">
        <v>2692.6419719373698</v>
      </c>
    </row>
    <row r="1098" spans="1:2" x14ac:dyDescent="0.15">
      <c r="A1098">
        <v>3809.6</v>
      </c>
      <c r="B1098">
        <v>2692.5972621087299</v>
      </c>
    </row>
    <row r="1099" spans="1:2" x14ac:dyDescent="0.15">
      <c r="A1099">
        <v>3808.2</v>
      </c>
      <c r="B1099">
        <v>2692.5506706149399</v>
      </c>
    </row>
    <row r="1100" spans="1:2" x14ac:dyDescent="0.15">
      <c r="A1100">
        <v>3808.8</v>
      </c>
      <c r="B1100">
        <v>2692.5040402027398</v>
      </c>
    </row>
    <row r="1101" spans="1:2" x14ac:dyDescent="0.15">
      <c r="A1101">
        <v>3808.8</v>
      </c>
      <c r="B1101">
        <v>2692.4530469542301</v>
      </c>
    </row>
    <row r="1102" spans="1:2" x14ac:dyDescent="0.15">
      <c r="A1102">
        <v>3809</v>
      </c>
      <c r="B1102">
        <v>2692.3988096437101</v>
      </c>
    </row>
    <row r="1103" spans="1:2" x14ac:dyDescent="0.15">
      <c r="A1103">
        <v>3808.4</v>
      </c>
      <c r="B1103">
        <v>2692.3450565139001</v>
      </c>
    </row>
    <row r="1104" spans="1:2" x14ac:dyDescent="0.15">
      <c r="A1104">
        <v>3809.6</v>
      </c>
      <c r="B1104">
        <v>2692.2905912131801</v>
      </c>
    </row>
    <row r="1105" spans="1:2" x14ac:dyDescent="0.15">
      <c r="A1105">
        <v>3809.6</v>
      </c>
      <c r="B1105">
        <v>2692.24254092404</v>
      </c>
    </row>
    <row r="1106" spans="1:2" x14ac:dyDescent="0.15">
      <c r="A1106">
        <v>3809.6</v>
      </c>
      <c r="B1106">
        <v>2692.19893307234</v>
      </c>
    </row>
    <row r="1107" spans="1:2" x14ac:dyDescent="0.15">
      <c r="A1107">
        <v>3810</v>
      </c>
      <c r="B1107">
        <v>2692.15438299471</v>
      </c>
    </row>
    <row r="1108" spans="1:2" x14ac:dyDescent="0.15">
      <c r="A1108">
        <v>3810</v>
      </c>
      <c r="B1108">
        <v>2692.1106380004799</v>
      </c>
    </row>
    <row r="1109" spans="1:2" x14ac:dyDescent="0.15">
      <c r="A1109">
        <v>3810</v>
      </c>
      <c r="B1109">
        <v>2692.06496572787</v>
      </c>
    </row>
    <row r="1110" spans="1:2" x14ac:dyDescent="0.15">
      <c r="A1110">
        <v>3810</v>
      </c>
      <c r="B1110">
        <v>2692.0180270578198</v>
      </c>
    </row>
    <row r="1111" spans="1:2" x14ac:dyDescent="0.15">
      <c r="A1111">
        <v>3809.8</v>
      </c>
      <c r="B1111">
        <v>2691.9724747826999</v>
      </c>
    </row>
    <row r="1112" spans="1:2" x14ac:dyDescent="0.15">
      <c r="A1112">
        <v>3810.8</v>
      </c>
      <c r="B1112">
        <v>2691.9274650115999</v>
      </c>
    </row>
    <row r="1113" spans="1:2" x14ac:dyDescent="0.15">
      <c r="A1113">
        <v>3810</v>
      </c>
      <c r="B1113">
        <v>2691.8780407320301</v>
      </c>
    </row>
    <row r="1114" spans="1:2" x14ac:dyDescent="0.15">
      <c r="A1114">
        <v>3809.2</v>
      </c>
      <c r="B1114">
        <v>2691.82570088272</v>
      </c>
    </row>
    <row r="1115" spans="1:2" x14ac:dyDescent="0.15">
      <c r="A1115">
        <v>3810.6</v>
      </c>
      <c r="B1115">
        <v>2691.7733942872201</v>
      </c>
    </row>
    <row r="1116" spans="1:2" x14ac:dyDescent="0.15">
      <c r="A1116">
        <v>3810.8</v>
      </c>
      <c r="B1116">
        <v>2691.72014125839</v>
      </c>
    </row>
    <row r="1117" spans="1:2" x14ac:dyDescent="0.15">
      <c r="A1117">
        <v>3810</v>
      </c>
      <c r="B1117">
        <v>2691.6681570225301</v>
      </c>
    </row>
    <row r="1118" spans="1:2" x14ac:dyDescent="0.15">
      <c r="A1118">
        <v>3809.8</v>
      </c>
      <c r="B1118">
        <v>2691.61687122688</v>
      </c>
    </row>
    <row r="1119" spans="1:2" x14ac:dyDescent="0.15">
      <c r="A1119">
        <v>3809</v>
      </c>
      <c r="B1119">
        <v>2691.5643556818</v>
      </c>
    </row>
    <row r="1120" spans="1:2" x14ac:dyDescent="0.15">
      <c r="A1120">
        <v>3809.4</v>
      </c>
      <c r="B1120">
        <v>2691.5112286721301</v>
      </c>
    </row>
    <row r="1121" spans="1:2" x14ac:dyDescent="0.15">
      <c r="A1121">
        <v>3809.8</v>
      </c>
      <c r="B1121">
        <v>2691.46721091682</v>
      </c>
    </row>
    <row r="1122" spans="1:2" x14ac:dyDescent="0.15">
      <c r="A1122">
        <v>3808.6</v>
      </c>
      <c r="B1122">
        <v>2691.4294424033901</v>
      </c>
    </row>
    <row r="1123" spans="1:2" x14ac:dyDescent="0.15">
      <c r="A1123">
        <v>3809</v>
      </c>
      <c r="B1123">
        <v>2691.39163905429</v>
      </c>
    </row>
    <row r="1124" spans="1:2" x14ac:dyDescent="0.15">
      <c r="A1124">
        <v>3808.6</v>
      </c>
      <c r="B1124">
        <v>2691.35587042519</v>
      </c>
    </row>
    <row r="1125" spans="1:2" x14ac:dyDescent="0.15">
      <c r="A1125">
        <v>3808.6</v>
      </c>
      <c r="B1125">
        <v>2691.3179897499499</v>
      </c>
    </row>
    <row r="1126" spans="1:2" x14ac:dyDescent="0.15">
      <c r="A1126">
        <v>3808.2</v>
      </c>
      <c r="B1126">
        <v>2691.2790460624901</v>
      </c>
    </row>
    <row r="1127" spans="1:2" x14ac:dyDescent="0.15">
      <c r="A1127">
        <v>3808</v>
      </c>
      <c r="B1127">
        <v>2691.2427688224302</v>
      </c>
    </row>
    <row r="1128" spans="1:2" x14ac:dyDescent="0.15">
      <c r="A1128">
        <v>3808</v>
      </c>
      <c r="B1128">
        <v>2691.2079651027002</v>
      </c>
    </row>
    <row r="1129" spans="1:2" x14ac:dyDescent="0.15">
      <c r="A1129">
        <v>3806.4</v>
      </c>
      <c r="B1129">
        <v>2691.1696788925801</v>
      </c>
    </row>
    <row r="1130" spans="1:2" x14ac:dyDescent="0.15">
      <c r="A1130">
        <v>3806.4</v>
      </c>
      <c r="B1130">
        <v>2691.1294348268598</v>
      </c>
    </row>
    <row r="1131" spans="1:2" x14ac:dyDescent="0.15">
      <c r="A1131">
        <v>3806.4</v>
      </c>
      <c r="B1131">
        <v>2691.0900200348201</v>
      </c>
    </row>
    <row r="1132" spans="1:2" x14ac:dyDescent="0.15">
      <c r="A1132">
        <v>3806.4</v>
      </c>
      <c r="B1132">
        <v>2691.0505026716301</v>
      </c>
    </row>
    <row r="1133" spans="1:2" x14ac:dyDescent="0.15">
      <c r="A1133">
        <v>3806.2</v>
      </c>
      <c r="B1133">
        <v>2691.0131617368302</v>
      </c>
    </row>
    <row r="1134" spans="1:2" x14ac:dyDescent="0.15">
      <c r="A1134">
        <v>3806.2</v>
      </c>
      <c r="B1134">
        <v>2690.9774044416999</v>
      </c>
    </row>
    <row r="1135" spans="1:2" x14ac:dyDescent="0.15">
      <c r="A1135">
        <v>3806.2</v>
      </c>
      <c r="B1135">
        <v>2690.9412858209898</v>
      </c>
    </row>
    <row r="1136" spans="1:2" x14ac:dyDescent="0.15">
      <c r="A1136">
        <v>3805.4</v>
      </c>
      <c r="B1136">
        <v>2690.90543049189</v>
      </c>
    </row>
    <row r="1137" spans="1:2" x14ac:dyDescent="0.15">
      <c r="A1137">
        <v>3806</v>
      </c>
      <c r="B1137">
        <v>2690.8646864073098</v>
      </c>
    </row>
    <row r="1138" spans="1:2" x14ac:dyDescent="0.15">
      <c r="A1138">
        <v>3804.8</v>
      </c>
      <c r="B1138">
        <v>2690.8204976407401</v>
      </c>
    </row>
    <row r="1139" spans="1:2" x14ac:dyDescent="0.15">
      <c r="A1139">
        <v>3803.2</v>
      </c>
      <c r="B1139">
        <v>2690.7766430265701</v>
      </c>
    </row>
    <row r="1140" spans="1:2" x14ac:dyDescent="0.15">
      <c r="A1140">
        <v>3803.8</v>
      </c>
      <c r="B1140">
        <v>2690.7318930876199</v>
      </c>
    </row>
    <row r="1141" spans="1:2" x14ac:dyDescent="0.15">
      <c r="A1141">
        <v>3805.8</v>
      </c>
      <c r="B1141">
        <v>2690.6882679442001</v>
      </c>
    </row>
    <row r="1142" spans="1:2" x14ac:dyDescent="0.15">
      <c r="A1142">
        <v>3802</v>
      </c>
      <c r="B1142">
        <v>2690.64527405437</v>
      </c>
    </row>
    <row r="1143" spans="1:2" x14ac:dyDescent="0.15">
      <c r="A1143">
        <v>3802.2</v>
      </c>
      <c r="B1143">
        <v>2690.6009818881898</v>
      </c>
    </row>
    <row r="1144" spans="1:2" x14ac:dyDescent="0.15">
      <c r="A1144">
        <v>3802.2</v>
      </c>
      <c r="B1144">
        <v>2690.5560059562299</v>
      </c>
    </row>
    <row r="1145" spans="1:2" x14ac:dyDescent="0.15">
      <c r="A1145">
        <v>3805</v>
      </c>
      <c r="B1145">
        <v>2690.5137361889801</v>
      </c>
    </row>
    <row r="1146" spans="1:2" x14ac:dyDescent="0.15">
      <c r="A1146">
        <v>3802.8</v>
      </c>
      <c r="B1146">
        <v>2690.4731447283698</v>
      </c>
    </row>
    <row r="1147" spans="1:2" x14ac:dyDescent="0.15">
      <c r="A1147">
        <v>3804.6</v>
      </c>
      <c r="B1147">
        <v>2690.4322322304802</v>
      </c>
    </row>
    <row r="1148" spans="1:2" x14ac:dyDescent="0.15">
      <c r="A1148">
        <v>3802.6</v>
      </c>
      <c r="B1148">
        <v>2690.39166356737</v>
      </c>
    </row>
    <row r="1149" spans="1:2" x14ac:dyDescent="0.15">
      <c r="A1149">
        <v>3804.4</v>
      </c>
      <c r="B1149">
        <v>2690.3499169422998</v>
      </c>
    </row>
    <row r="1150" spans="1:2" x14ac:dyDescent="0.15">
      <c r="A1150">
        <v>3802.4</v>
      </c>
      <c r="B1150">
        <v>2690.30738481651</v>
      </c>
    </row>
    <row r="1151" spans="1:2" x14ac:dyDescent="0.15">
      <c r="A1151">
        <v>3802.6</v>
      </c>
      <c r="B1151">
        <v>2690.2653876507102</v>
      </c>
    </row>
    <row r="1152" spans="1:2" x14ac:dyDescent="0.15">
      <c r="A1152">
        <v>3802.8</v>
      </c>
      <c r="B1152">
        <v>2690.2235019290902</v>
      </c>
    </row>
    <row r="1153" spans="1:2" x14ac:dyDescent="0.15">
      <c r="A1153">
        <v>3802.6</v>
      </c>
      <c r="B1153">
        <v>2690.1937426238701</v>
      </c>
    </row>
    <row r="1154" spans="1:2" x14ac:dyDescent="0.15">
      <c r="A1154">
        <v>3803.6</v>
      </c>
      <c r="B1154">
        <v>2690.1726642941499</v>
      </c>
    </row>
    <row r="1155" spans="1:2" x14ac:dyDescent="0.15">
      <c r="A1155">
        <v>3803.6</v>
      </c>
      <c r="B1155">
        <v>2690.1519396533299</v>
      </c>
    </row>
    <row r="1156" spans="1:2" x14ac:dyDescent="0.15">
      <c r="A1156">
        <v>3803.6</v>
      </c>
      <c r="B1156">
        <v>2690.1342923996299</v>
      </c>
    </row>
    <row r="1157" spans="1:2" x14ac:dyDescent="0.15">
      <c r="A1157">
        <v>3803.6</v>
      </c>
      <c r="B1157">
        <v>2690.1148189673199</v>
      </c>
    </row>
    <row r="1158" spans="1:2" x14ac:dyDescent="0.15">
      <c r="A1158">
        <v>3805</v>
      </c>
      <c r="B1158">
        <v>2690.09473798728</v>
      </c>
    </row>
    <row r="1159" spans="1:2" x14ac:dyDescent="0.15">
      <c r="A1159">
        <v>3804.6</v>
      </c>
      <c r="B1159">
        <v>2690.0786003426301</v>
      </c>
    </row>
    <row r="1160" spans="1:2" x14ac:dyDescent="0.15">
      <c r="A1160">
        <v>3804.6</v>
      </c>
      <c r="B1160">
        <v>2690.0649537034701</v>
      </c>
    </row>
    <row r="1161" spans="1:2" x14ac:dyDescent="0.15">
      <c r="A1161">
        <v>3805</v>
      </c>
      <c r="B1161">
        <v>2690.0467188223201</v>
      </c>
    </row>
    <row r="1162" spans="1:2" x14ac:dyDescent="0.15">
      <c r="A1162">
        <v>3804.4</v>
      </c>
      <c r="B1162">
        <v>2690.0260547856501</v>
      </c>
    </row>
    <row r="1163" spans="1:2" x14ac:dyDescent="0.15">
      <c r="A1163">
        <v>3804.4</v>
      </c>
      <c r="B1163">
        <v>2690.0070588724102</v>
      </c>
    </row>
    <row r="1164" spans="1:2" x14ac:dyDescent="0.15">
      <c r="A1164">
        <v>3803.6</v>
      </c>
      <c r="B1164">
        <v>2689.9883656789402</v>
      </c>
    </row>
    <row r="1165" spans="1:2" x14ac:dyDescent="0.15">
      <c r="A1165">
        <v>3804</v>
      </c>
      <c r="B1165">
        <v>2689.9731842884999</v>
      </c>
    </row>
    <row r="1166" spans="1:2" x14ac:dyDescent="0.15">
      <c r="A1166">
        <v>3804</v>
      </c>
      <c r="B1166">
        <v>2689.9606841965201</v>
      </c>
    </row>
    <row r="1167" spans="1:2" x14ac:dyDescent="0.15">
      <c r="A1167">
        <v>3804</v>
      </c>
      <c r="B1167">
        <v>2689.9480995561398</v>
      </c>
    </row>
    <row r="1168" spans="1:2" x14ac:dyDescent="0.15">
      <c r="A1168">
        <v>3803</v>
      </c>
      <c r="B1168">
        <v>2689.9363179309298</v>
      </c>
    </row>
    <row r="1169" spans="1:2" x14ac:dyDescent="0.15">
      <c r="A1169">
        <v>3803</v>
      </c>
      <c r="B1169">
        <v>2689.9199708004198</v>
      </c>
    </row>
    <row r="1170" spans="1:2" x14ac:dyDescent="0.15">
      <c r="A1170">
        <v>3804</v>
      </c>
      <c r="B1170">
        <v>2689.9005450361501</v>
      </c>
    </row>
    <row r="1171" spans="1:2" x14ac:dyDescent="0.15">
      <c r="A1171">
        <v>3804</v>
      </c>
      <c r="B1171">
        <v>2689.88209017496</v>
      </c>
    </row>
    <row r="1172" spans="1:2" x14ac:dyDescent="0.15">
      <c r="A1172">
        <v>3803.6</v>
      </c>
      <c r="B1172">
        <v>2689.8632919624802</v>
      </c>
    </row>
    <row r="1173" spans="1:2" x14ac:dyDescent="0.15">
      <c r="A1173">
        <v>3803.2</v>
      </c>
      <c r="B1173">
        <v>2689.8462110843202</v>
      </c>
    </row>
    <row r="1174" spans="1:2" x14ac:dyDescent="0.15">
      <c r="A1174">
        <v>3803</v>
      </c>
      <c r="B1174">
        <v>2689.8303488358702</v>
      </c>
    </row>
    <row r="1175" spans="1:2" x14ac:dyDescent="0.15">
      <c r="A1175">
        <v>3803</v>
      </c>
      <c r="B1175">
        <v>2689.8137063444201</v>
      </c>
    </row>
    <row r="1176" spans="1:2" x14ac:dyDescent="0.15">
      <c r="A1176">
        <v>3803</v>
      </c>
      <c r="B1176">
        <v>2689.79691952247</v>
      </c>
    </row>
    <row r="1177" spans="1:2" x14ac:dyDescent="0.15">
      <c r="A1177">
        <v>3803</v>
      </c>
      <c r="B1177">
        <v>2689.7837112762099</v>
      </c>
    </row>
    <row r="1178" spans="1:2" x14ac:dyDescent="0.15">
      <c r="A1178">
        <v>3803</v>
      </c>
      <c r="B1178">
        <v>2689.7729556805498</v>
      </c>
    </row>
    <row r="1179" spans="1:2" x14ac:dyDescent="0.15">
      <c r="A1179">
        <v>3802.8</v>
      </c>
      <c r="B1179">
        <v>2689.7624390359201</v>
      </c>
    </row>
    <row r="1180" spans="1:2" x14ac:dyDescent="0.15">
      <c r="A1180">
        <v>3803.6</v>
      </c>
      <c r="B1180">
        <v>2689.75289683963</v>
      </c>
    </row>
    <row r="1181" spans="1:2" x14ac:dyDescent="0.15">
      <c r="A1181">
        <v>3803.6</v>
      </c>
      <c r="B1181">
        <v>2689.7426649778399</v>
      </c>
    </row>
    <row r="1182" spans="1:2" x14ac:dyDescent="0.15">
      <c r="A1182">
        <v>3802.8</v>
      </c>
      <c r="B1182">
        <v>2689.7321719499901</v>
      </c>
    </row>
    <row r="1183" spans="1:2" x14ac:dyDescent="0.15">
      <c r="A1183">
        <v>3803</v>
      </c>
      <c r="B1183">
        <v>2689.7228660020501</v>
      </c>
    </row>
    <row r="1184" spans="1:2" x14ac:dyDescent="0.15">
      <c r="A1184">
        <v>3803</v>
      </c>
      <c r="B1184">
        <v>2689.7142827366802</v>
      </c>
    </row>
    <row r="1185" spans="1:2" x14ac:dyDescent="0.15">
      <c r="A1185">
        <v>3803.6</v>
      </c>
      <c r="B1185">
        <v>2689.6992780588198</v>
      </c>
    </row>
    <row r="1186" spans="1:2" x14ac:dyDescent="0.15">
      <c r="A1186">
        <v>3804</v>
      </c>
      <c r="B1186">
        <v>2689.6799546587599</v>
      </c>
    </row>
    <row r="1187" spans="1:2" x14ac:dyDescent="0.15">
      <c r="A1187">
        <v>3804.4</v>
      </c>
      <c r="B1187">
        <v>2689.66092620479</v>
      </c>
    </row>
    <row r="1188" spans="1:2" x14ac:dyDescent="0.15">
      <c r="A1188">
        <v>3804.4</v>
      </c>
      <c r="B1188">
        <v>2689.6406730993499</v>
      </c>
    </row>
    <row r="1189" spans="1:2" x14ac:dyDescent="0.15">
      <c r="A1189">
        <v>3805.2</v>
      </c>
      <c r="B1189">
        <v>2689.62224481372</v>
      </c>
    </row>
    <row r="1190" spans="1:2" x14ac:dyDescent="0.15">
      <c r="A1190">
        <v>3805.6</v>
      </c>
      <c r="B1190">
        <v>2689.60486971605</v>
      </c>
    </row>
    <row r="1191" spans="1:2" x14ac:dyDescent="0.15">
      <c r="A1191">
        <v>3804.6</v>
      </c>
      <c r="B1191">
        <v>2689.5858064055701</v>
      </c>
    </row>
    <row r="1192" spans="1:2" x14ac:dyDescent="0.15">
      <c r="A1192">
        <v>3804.8</v>
      </c>
      <c r="B1192">
        <v>2689.5659317937798</v>
      </c>
    </row>
    <row r="1193" spans="1:2" x14ac:dyDescent="0.15">
      <c r="A1193">
        <v>3804.6</v>
      </c>
      <c r="B1193">
        <v>2689.5488802058198</v>
      </c>
    </row>
    <row r="1194" spans="1:2" x14ac:dyDescent="0.15">
      <c r="A1194">
        <v>3804.6</v>
      </c>
      <c r="B1194">
        <v>2689.5335334400702</v>
      </c>
    </row>
    <row r="1195" spans="1:2" x14ac:dyDescent="0.15">
      <c r="A1195">
        <v>3804.4</v>
      </c>
      <c r="B1195">
        <v>2689.5178486262698</v>
      </c>
    </row>
    <row r="1196" spans="1:2" x14ac:dyDescent="0.15">
      <c r="A1196">
        <v>3803.8</v>
      </c>
      <c r="B1196">
        <v>2689.5025088149</v>
      </c>
    </row>
    <row r="1197" spans="1:2" x14ac:dyDescent="0.15">
      <c r="A1197">
        <v>3803.8</v>
      </c>
      <c r="B1197">
        <v>2689.4858423857499</v>
      </c>
    </row>
    <row r="1198" spans="1:2" x14ac:dyDescent="0.15">
      <c r="A1198">
        <v>3804.2</v>
      </c>
      <c r="B1198">
        <v>2689.4682841804201</v>
      </c>
    </row>
    <row r="1199" spans="1:2" x14ac:dyDescent="0.15">
      <c r="A1199">
        <v>3804.6</v>
      </c>
      <c r="B1199">
        <v>2689.4512605772402</v>
      </c>
    </row>
    <row r="1200" spans="1:2" x14ac:dyDescent="0.15">
      <c r="A1200">
        <v>3803.2</v>
      </c>
      <c r="B1200">
        <v>2689.4343134937299</v>
      </c>
    </row>
    <row r="1201" spans="1:2" x14ac:dyDescent="0.15">
      <c r="A1201">
        <v>3803.2</v>
      </c>
      <c r="B1201">
        <v>2689.4212377547901</v>
      </c>
    </row>
    <row r="1202" spans="1:2" x14ac:dyDescent="0.15">
      <c r="A1202">
        <v>3803</v>
      </c>
      <c r="B1202">
        <v>2689.4109695480602</v>
      </c>
    </row>
    <row r="1203" spans="1:2" x14ac:dyDescent="0.15">
      <c r="A1203">
        <v>3803</v>
      </c>
      <c r="B1203">
        <v>2689.40072645706</v>
      </c>
    </row>
    <row r="1204" spans="1:2" x14ac:dyDescent="0.15">
      <c r="A1204">
        <v>3803</v>
      </c>
      <c r="B1204">
        <v>2689.3914137981401</v>
      </c>
    </row>
    <row r="1205" spans="1:2" x14ac:dyDescent="0.15">
      <c r="A1205">
        <v>3803.2</v>
      </c>
      <c r="B1205">
        <v>2689.3815432421902</v>
      </c>
    </row>
    <row r="1206" spans="1:2" x14ac:dyDescent="0.15">
      <c r="A1206">
        <v>3803.2</v>
      </c>
      <c r="B1206">
        <v>2689.3714784512299</v>
      </c>
    </row>
    <row r="1207" spans="1:2" x14ac:dyDescent="0.15">
      <c r="A1207">
        <v>3803</v>
      </c>
      <c r="B1207">
        <v>2689.3626407481202</v>
      </c>
    </row>
    <row r="1208" spans="1:2" x14ac:dyDescent="0.15">
      <c r="A1208">
        <v>3803.2</v>
      </c>
      <c r="B1208">
        <v>2689.3545774660201</v>
      </c>
    </row>
    <row r="1209" spans="1:2" x14ac:dyDescent="0.15">
      <c r="A1209">
        <v>3803</v>
      </c>
      <c r="B1209">
        <v>2689.3447932999802</v>
      </c>
    </row>
    <row r="1210" spans="1:2" x14ac:dyDescent="0.15">
      <c r="A1210">
        <v>3803</v>
      </c>
      <c r="B1210">
        <v>2689.3340448785498</v>
      </c>
    </row>
    <row r="1211" spans="1:2" x14ac:dyDescent="0.15">
      <c r="A1211">
        <v>3803.2</v>
      </c>
      <c r="B1211">
        <v>2689.3238037515798</v>
      </c>
    </row>
    <row r="1212" spans="1:2" x14ac:dyDescent="0.15">
      <c r="A1212">
        <v>3804</v>
      </c>
      <c r="B1212">
        <v>2689.3135805543402</v>
      </c>
    </row>
    <row r="1213" spans="1:2" x14ac:dyDescent="0.15">
      <c r="A1213">
        <v>3803</v>
      </c>
      <c r="B1213">
        <v>2689.3044955338</v>
      </c>
    </row>
    <row r="1214" spans="1:2" x14ac:dyDescent="0.15">
      <c r="A1214">
        <v>3802.8</v>
      </c>
      <c r="B1214">
        <v>2689.29625977768</v>
      </c>
    </row>
    <row r="1215" spans="1:2" x14ac:dyDescent="0.15">
      <c r="A1215">
        <v>3802.6</v>
      </c>
      <c r="B1215">
        <v>2689.2879012888102</v>
      </c>
    </row>
    <row r="1216" spans="1:2" x14ac:dyDescent="0.15">
      <c r="A1216">
        <v>3802.6</v>
      </c>
      <c r="B1216">
        <v>2689.2797318217699</v>
      </c>
    </row>
    <row r="1217" spans="1:2" x14ac:dyDescent="0.15">
      <c r="A1217">
        <v>3802.6</v>
      </c>
      <c r="B1217">
        <v>2689.2670084257802</v>
      </c>
    </row>
    <row r="1218" spans="1:2" x14ac:dyDescent="0.15">
      <c r="A1218">
        <v>3802.4</v>
      </c>
      <c r="B1218">
        <v>2689.2510803035402</v>
      </c>
    </row>
    <row r="1219" spans="1:2" x14ac:dyDescent="0.15">
      <c r="A1219">
        <v>3802.2</v>
      </c>
      <c r="B1219">
        <v>2689.2353028214402</v>
      </c>
    </row>
    <row r="1220" spans="1:2" x14ac:dyDescent="0.15">
      <c r="A1220">
        <v>3802</v>
      </c>
      <c r="B1220">
        <v>2689.2185806303501</v>
      </c>
    </row>
    <row r="1221" spans="1:2" x14ac:dyDescent="0.15">
      <c r="A1221">
        <v>3802.4</v>
      </c>
      <c r="B1221">
        <v>2689.2028224230999</v>
      </c>
    </row>
    <row r="1222" spans="1:2" x14ac:dyDescent="0.15">
      <c r="A1222">
        <v>3801.6</v>
      </c>
      <c r="B1222">
        <v>2689.1875566329099</v>
      </c>
    </row>
    <row r="1223" spans="1:2" x14ac:dyDescent="0.15">
      <c r="A1223">
        <v>3801.2</v>
      </c>
      <c r="B1223">
        <v>2689.1709939403499</v>
      </c>
    </row>
    <row r="1224" spans="1:2" x14ac:dyDescent="0.15">
      <c r="A1224">
        <v>3802</v>
      </c>
      <c r="B1224">
        <v>2689.1537049609801</v>
      </c>
    </row>
    <row r="1225" spans="1:2" x14ac:dyDescent="0.15">
      <c r="A1225">
        <v>3800.8</v>
      </c>
      <c r="B1225">
        <v>2689.1386002767299</v>
      </c>
    </row>
    <row r="1226" spans="1:2" x14ac:dyDescent="0.15">
      <c r="A1226">
        <v>3801.2</v>
      </c>
      <c r="B1226">
        <v>2689.1247941670999</v>
      </c>
    </row>
    <row r="1227" spans="1:2" x14ac:dyDescent="0.15">
      <c r="A1227">
        <v>3800.4</v>
      </c>
      <c r="B1227">
        <v>2689.1105898404999</v>
      </c>
    </row>
    <row r="1228" spans="1:2" x14ac:dyDescent="0.15">
      <c r="A1228">
        <v>3801</v>
      </c>
      <c r="B1228">
        <v>2689.09655228878</v>
      </c>
    </row>
    <row r="1229" spans="1:2" x14ac:dyDescent="0.15">
      <c r="A1229">
        <v>3801</v>
      </c>
      <c r="B1229">
        <v>2689.08136699329</v>
      </c>
    </row>
    <row r="1230" spans="1:2" x14ac:dyDescent="0.15">
      <c r="A1230">
        <v>3802</v>
      </c>
      <c r="B1230">
        <v>2689.0653736991299</v>
      </c>
    </row>
    <row r="1231" spans="1:2" x14ac:dyDescent="0.15">
      <c r="A1231">
        <v>3801</v>
      </c>
      <c r="B1231">
        <v>2689.0497082615602</v>
      </c>
    </row>
    <row r="1232" spans="1:2" x14ac:dyDescent="0.15">
      <c r="A1232">
        <v>3802</v>
      </c>
      <c r="B1232">
        <v>2689.03400625529</v>
      </c>
    </row>
    <row r="1233" spans="1:2" x14ac:dyDescent="0.15">
      <c r="A1233">
        <v>3802</v>
      </c>
      <c r="B1233">
        <v>2689.0202652948101</v>
      </c>
    </row>
    <row r="1234" spans="1:2" x14ac:dyDescent="0.15">
      <c r="A1234">
        <v>3801.8</v>
      </c>
      <c r="B1234">
        <v>2689.0079347000201</v>
      </c>
    </row>
    <row r="1235" spans="1:2" x14ac:dyDescent="0.15">
      <c r="A1235">
        <v>3801.6</v>
      </c>
      <c r="B1235">
        <v>2688.9954914905402</v>
      </c>
    </row>
    <row r="1236" spans="1:2" x14ac:dyDescent="0.15">
      <c r="A1236">
        <v>3801.6</v>
      </c>
      <c r="B1236">
        <v>2688.9834294778302</v>
      </c>
    </row>
    <row r="1237" spans="1:2" x14ac:dyDescent="0.15">
      <c r="A1237">
        <v>3802.6</v>
      </c>
      <c r="B1237">
        <v>2688.9709882815</v>
      </c>
    </row>
    <row r="1238" spans="1:2" x14ac:dyDescent="0.15">
      <c r="A1238">
        <v>3802.8</v>
      </c>
      <c r="B1238">
        <v>2688.9583512201698</v>
      </c>
    </row>
    <row r="1239" spans="1:2" x14ac:dyDescent="0.15">
      <c r="A1239">
        <v>3802.8</v>
      </c>
      <c r="B1239">
        <v>2688.9462603772299</v>
      </c>
    </row>
    <row r="1240" spans="1:2" x14ac:dyDescent="0.15">
      <c r="A1240">
        <v>3802.8</v>
      </c>
      <c r="B1240">
        <v>2688.93447976884</v>
      </c>
    </row>
    <row r="1241" spans="1:2" x14ac:dyDescent="0.15">
      <c r="A1241">
        <v>3802.6</v>
      </c>
      <c r="B1241">
        <v>2688.9215966070501</v>
      </c>
    </row>
    <row r="1242" spans="1:2" x14ac:dyDescent="0.15">
      <c r="A1242">
        <v>3802.6</v>
      </c>
      <c r="B1242">
        <v>2688.9080377667501</v>
      </c>
    </row>
    <row r="1243" spans="1:2" x14ac:dyDescent="0.15">
      <c r="A1243">
        <v>3803.8</v>
      </c>
      <c r="B1243">
        <v>2688.8946457756401</v>
      </c>
    </row>
    <row r="1244" spans="1:2" x14ac:dyDescent="0.15">
      <c r="A1244">
        <v>3804.8</v>
      </c>
      <c r="B1244">
        <v>2688.8811407954299</v>
      </c>
    </row>
    <row r="1245" spans="1:2" x14ac:dyDescent="0.15">
      <c r="A1245">
        <v>3804.8</v>
      </c>
      <c r="B1245">
        <v>2688.86815335137</v>
      </c>
    </row>
    <row r="1246" spans="1:2" x14ac:dyDescent="0.15">
      <c r="A1246">
        <v>3804.2</v>
      </c>
      <c r="B1246">
        <v>2688.8555211789599</v>
      </c>
    </row>
    <row r="1247" spans="1:2" x14ac:dyDescent="0.15">
      <c r="A1247">
        <v>3806</v>
      </c>
      <c r="B1247">
        <v>2688.8426949524801</v>
      </c>
    </row>
    <row r="1248" spans="1:2" x14ac:dyDescent="0.15">
      <c r="A1248">
        <v>3804.6</v>
      </c>
      <c r="B1248">
        <v>2688.8298508051298</v>
      </c>
    </row>
    <row r="1249" spans="1:2" x14ac:dyDescent="0.15">
      <c r="A1249">
        <v>3805.8</v>
      </c>
      <c r="B1249">
        <v>2688.8200945972399</v>
      </c>
    </row>
    <row r="1250" spans="1:2" x14ac:dyDescent="0.15">
      <c r="A1250">
        <v>3805.2</v>
      </c>
      <c r="B1250">
        <v>2688.8125141360701</v>
      </c>
    </row>
    <row r="1251" spans="1:2" x14ac:dyDescent="0.15">
      <c r="A1251">
        <v>3805.6</v>
      </c>
      <c r="B1251">
        <v>2688.80509151654</v>
      </c>
    </row>
    <row r="1252" spans="1:2" x14ac:dyDescent="0.15">
      <c r="A1252">
        <v>3805.8</v>
      </c>
      <c r="B1252">
        <v>2688.7984909673301</v>
      </c>
    </row>
    <row r="1253" spans="1:2" x14ac:dyDescent="0.15">
      <c r="A1253">
        <v>3805.4</v>
      </c>
      <c r="B1253">
        <v>2688.7913915540698</v>
      </c>
    </row>
    <row r="1254" spans="1:2" x14ac:dyDescent="0.15">
      <c r="A1254">
        <v>3805.6</v>
      </c>
      <c r="B1254">
        <v>2688.7841270509002</v>
      </c>
    </row>
    <row r="1255" spans="1:2" x14ac:dyDescent="0.15">
      <c r="A1255">
        <v>3805.2</v>
      </c>
      <c r="B1255">
        <v>2688.7778879932398</v>
      </c>
    </row>
    <row r="1256" spans="1:2" x14ac:dyDescent="0.15">
      <c r="A1256">
        <v>3805.6</v>
      </c>
      <c r="B1256">
        <v>2688.77229362771</v>
      </c>
    </row>
    <row r="1257" spans="1:2" x14ac:dyDescent="0.15">
      <c r="A1257">
        <v>3805</v>
      </c>
      <c r="B1257">
        <v>2688.7657432871101</v>
      </c>
    </row>
    <row r="1258" spans="1:2" x14ac:dyDescent="0.15">
      <c r="A1258">
        <v>3805.8</v>
      </c>
      <c r="B1258">
        <v>2688.7587290555498</v>
      </c>
    </row>
    <row r="1259" spans="1:2" x14ac:dyDescent="0.15">
      <c r="A1259">
        <v>3805.8</v>
      </c>
      <c r="B1259">
        <v>2688.7521531961402</v>
      </c>
    </row>
    <row r="1260" spans="1:2" x14ac:dyDescent="0.15">
      <c r="A1260">
        <v>3806</v>
      </c>
      <c r="B1260">
        <v>2688.74571412665</v>
      </c>
    </row>
    <row r="1261" spans="1:2" x14ac:dyDescent="0.15">
      <c r="A1261">
        <v>3805.4</v>
      </c>
      <c r="B1261">
        <v>2688.74014707477</v>
      </c>
    </row>
    <row r="1262" spans="1:2" x14ac:dyDescent="0.15">
      <c r="A1262">
        <v>3806</v>
      </c>
      <c r="B1262">
        <v>2688.7352608753299</v>
      </c>
    </row>
    <row r="1263" spans="1:2" x14ac:dyDescent="0.15">
      <c r="A1263">
        <v>3806.2</v>
      </c>
      <c r="B1263">
        <v>2688.7304275768402</v>
      </c>
    </row>
    <row r="1264" spans="1:2" x14ac:dyDescent="0.15">
      <c r="A1264">
        <v>3806.2</v>
      </c>
      <c r="B1264">
        <v>2688.7258488320299</v>
      </c>
    </row>
    <row r="1265" spans="1:2" x14ac:dyDescent="0.15">
      <c r="A1265">
        <v>3807</v>
      </c>
      <c r="B1265">
        <v>2688.7198965192201</v>
      </c>
    </row>
    <row r="1266" spans="1:2" x14ac:dyDescent="0.15">
      <c r="A1266">
        <v>3807</v>
      </c>
      <c r="B1266">
        <v>2688.71302666778</v>
      </c>
    </row>
    <row r="1267" spans="1:2" x14ac:dyDescent="0.15">
      <c r="A1267">
        <v>3806.2</v>
      </c>
      <c r="B1267">
        <v>2688.7064354576501</v>
      </c>
    </row>
    <row r="1268" spans="1:2" x14ac:dyDescent="0.15">
      <c r="A1268">
        <v>3807</v>
      </c>
      <c r="B1268">
        <v>2688.6997337582702</v>
      </c>
    </row>
    <row r="1269" spans="1:2" x14ac:dyDescent="0.15">
      <c r="A1269">
        <v>3807</v>
      </c>
      <c r="B1269">
        <v>2688.69355916012</v>
      </c>
    </row>
    <row r="1270" spans="1:2" x14ac:dyDescent="0.15">
      <c r="A1270">
        <v>3806</v>
      </c>
      <c r="B1270">
        <v>2688.6877559753402</v>
      </c>
    </row>
    <row r="1271" spans="1:2" x14ac:dyDescent="0.15">
      <c r="A1271">
        <v>3805.6</v>
      </c>
      <c r="B1271">
        <v>2688.6817146571998</v>
      </c>
    </row>
    <row r="1272" spans="1:2" x14ac:dyDescent="0.15">
      <c r="A1272">
        <v>3806.2</v>
      </c>
      <c r="B1272">
        <v>2688.6756293211301</v>
      </c>
    </row>
    <row r="1273" spans="1:2" x14ac:dyDescent="0.15">
      <c r="A1273">
        <v>3805.8</v>
      </c>
      <c r="B1273">
        <v>2688.6705746657199</v>
      </c>
    </row>
    <row r="1274" spans="1:2" x14ac:dyDescent="0.15">
      <c r="A1274">
        <v>3805.4</v>
      </c>
      <c r="B1274">
        <v>2688.66622488245</v>
      </c>
    </row>
    <row r="1275" spans="1:2" x14ac:dyDescent="0.15">
      <c r="A1275">
        <v>3805.8</v>
      </c>
      <c r="B1275">
        <v>2688.6619458032601</v>
      </c>
    </row>
    <row r="1276" spans="1:2" x14ac:dyDescent="0.15">
      <c r="A1276">
        <v>3805.6</v>
      </c>
      <c r="B1276">
        <v>2688.65794830697</v>
      </c>
    </row>
    <row r="1277" spans="1:2" x14ac:dyDescent="0.15">
      <c r="A1277">
        <v>3805.4</v>
      </c>
      <c r="B1277">
        <v>2688.6537500711702</v>
      </c>
    </row>
    <row r="1278" spans="1:2" x14ac:dyDescent="0.15">
      <c r="A1278">
        <v>3805.2</v>
      </c>
      <c r="B1278">
        <v>2688.6494754727801</v>
      </c>
    </row>
    <row r="1279" spans="1:2" x14ac:dyDescent="0.15">
      <c r="A1279">
        <v>3805.2</v>
      </c>
      <c r="B1279">
        <v>2688.64554309805</v>
      </c>
    </row>
    <row r="1280" spans="1:2" x14ac:dyDescent="0.15">
      <c r="A1280">
        <v>3805.4</v>
      </c>
      <c r="B1280">
        <v>2688.6418186934602</v>
      </c>
    </row>
    <row r="1281" spans="1:2" x14ac:dyDescent="0.15">
      <c r="A1281">
        <v>3805.4</v>
      </c>
      <c r="B1281">
        <v>2688.6243955305299</v>
      </c>
    </row>
    <row r="1282" spans="1:2" x14ac:dyDescent="0.15">
      <c r="A1282">
        <v>3805.2</v>
      </c>
      <c r="B1282">
        <v>2688.59730864519</v>
      </c>
    </row>
    <row r="1283" spans="1:2" x14ac:dyDescent="0.15">
      <c r="A1283">
        <v>3805</v>
      </c>
      <c r="B1283">
        <v>2688.5699020706402</v>
      </c>
    </row>
    <row r="1284" spans="1:2" x14ac:dyDescent="0.15">
      <c r="A1284">
        <v>3805</v>
      </c>
      <c r="B1284">
        <v>2688.5391103525499</v>
      </c>
    </row>
    <row r="1285" spans="1:2" x14ac:dyDescent="0.15">
      <c r="A1285">
        <v>3805.2</v>
      </c>
      <c r="B1285">
        <v>2688.5107257585601</v>
      </c>
    </row>
    <row r="1286" spans="1:2" x14ac:dyDescent="0.15">
      <c r="A1286">
        <v>3805</v>
      </c>
      <c r="B1286">
        <v>2688.4832967918201</v>
      </c>
    </row>
    <row r="1287" spans="1:2" x14ac:dyDescent="0.15">
      <c r="A1287">
        <v>3805</v>
      </c>
      <c r="B1287">
        <v>2688.45152513106</v>
      </c>
    </row>
    <row r="1288" spans="1:2" x14ac:dyDescent="0.15">
      <c r="A1288">
        <v>3804.8</v>
      </c>
      <c r="B1288">
        <v>2688.4171034153901</v>
      </c>
    </row>
    <row r="1289" spans="1:2" x14ac:dyDescent="0.15">
      <c r="A1289">
        <v>3804.8</v>
      </c>
      <c r="B1289">
        <v>2688.3877243330198</v>
      </c>
    </row>
    <row r="1290" spans="1:2" x14ac:dyDescent="0.15">
      <c r="A1290">
        <v>3804.6</v>
      </c>
      <c r="B1290">
        <v>2688.36103319019</v>
      </c>
    </row>
    <row r="1291" spans="1:2" x14ac:dyDescent="0.15">
      <c r="A1291">
        <v>3803.8</v>
      </c>
      <c r="B1291">
        <v>2688.33263046616</v>
      </c>
    </row>
    <row r="1292" spans="1:2" x14ac:dyDescent="0.15">
      <c r="A1292">
        <v>3804.6</v>
      </c>
      <c r="B1292">
        <v>2688.3039842626299</v>
      </c>
    </row>
    <row r="1293" spans="1:2" x14ac:dyDescent="0.15">
      <c r="A1293">
        <v>3803</v>
      </c>
      <c r="B1293">
        <v>2688.2715863717799</v>
      </c>
    </row>
    <row r="1294" spans="1:2" x14ac:dyDescent="0.15">
      <c r="A1294">
        <v>3803</v>
      </c>
      <c r="B1294">
        <v>2688.23634665078</v>
      </c>
    </row>
    <row r="1295" spans="1:2" x14ac:dyDescent="0.15">
      <c r="A1295">
        <v>3803</v>
      </c>
      <c r="B1295">
        <v>2688.20127624426</v>
      </c>
    </row>
    <row r="1296" spans="1:2" x14ac:dyDescent="0.15">
      <c r="A1296">
        <v>3804.4</v>
      </c>
      <c r="B1296">
        <v>2688.1654085652099</v>
      </c>
    </row>
    <row r="1297" spans="1:2" x14ac:dyDescent="0.15">
      <c r="A1297">
        <v>3804</v>
      </c>
      <c r="B1297">
        <v>2688.1354827509999</v>
      </c>
    </row>
    <row r="1298" spans="1:2" x14ac:dyDescent="0.15">
      <c r="A1298">
        <v>3803.2</v>
      </c>
      <c r="B1298">
        <v>2688.1096211783201</v>
      </c>
    </row>
    <row r="1299" spans="1:2" x14ac:dyDescent="0.15">
      <c r="A1299">
        <v>3803.2</v>
      </c>
      <c r="B1299">
        <v>2688.0828102175701</v>
      </c>
    </row>
    <row r="1300" spans="1:2" x14ac:dyDescent="0.15">
      <c r="A1300">
        <v>3803</v>
      </c>
      <c r="B1300">
        <v>2688.0566790141302</v>
      </c>
    </row>
    <row r="1301" spans="1:2" x14ac:dyDescent="0.15">
      <c r="A1301">
        <v>3803</v>
      </c>
      <c r="B1301">
        <v>2688.0286131459502</v>
      </c>
    </row>
    <row r="1302" spans="1:2" x14ac:dyDescent="0.15">
      <c r="A1302">
        <v>3802.2</v>
      </c>
      <c r="B1302">
        <v>2687.9992483513602</v>
      </c>
    </row>
    <row r="1303" spans="1:2" x14ac:dyDescent="0.15">
      <c r="A1303">
        <v>3802</v>
      </c>
      <c r="B1303">
        <v>2687.9711011418999</v>
      </c>
    </row>
    <row r="1304" spans="1:2" x14ac:dyDescent="0.15">
      <c r="A1304">
        <v>3802.2</v>
      </c>
      <c r="B1304">
        <v>2687.94337049766</v>
      </c>
    </row>
    <row r="1305" spans="1:2" x14ac:dyDescent="0.15">
      <c r="A1305">
        <v>3802.2</v>
      </c>
      <c r="B1305">
        <v>2687.91150182611</v>
      </c>
    </row>
    <row r="1306" spans="1:2" x14ac:dyDescent="0.15">
      <c r="A1306">
        <v>3802</v>
      </c>
      <c r="B1306">
        <v>2687.8768742921402</v>
      </c>
    </row>
    <row r="1307" spans="1:2" x14ac:dyDescent="0.15">
      <c r="A1307">
        <v>3800.2</v>
      </c>
      <c r="B1307">
        <v>2687.8421854992198</v>
      </c>
    </row>
    <row r="1308" spans="1:2" x14ac:dyDescent="0.15">
      <c r="A1308">
        <v>3798</v>
      </c>
      <c r="B1308">
        <v>2687.8065387891502</v>
      </c>
    </row>
    <row r="1309" spans="1:2" x14ac:dyDescent="0.15">
      <c r="A1309">
        <v>3798</v>
      </c>
      <c r="B1309">
        <v>2687.77197426872</v>
      </c>
    </row>
    <row r="1310" spans="1:2" x14ac:dyDescent="0.15">
      <c r="A1310">
        <v>3796.4</v>
      </c>
      <c r="B1310">
        <v>2687.7379662291701</v>
      </c>
    </row>
    <row r="1311" spans="1:2" x14ac:dyDescent="0.15">
      <c r="A1311">
        <v>3799.4</v>
      </c>
      <c r="B1311">
        <v>2687.7027417560498</v>
      </c>
    </row>
    <row r="1312" spans="1:2" x14ac:dyDescent="0.15">
      <c r="A1312">
        <v>3797.6</v>
      </c>
      <c r="B1312">
        <v>2687.6668694158602</v>
      </c>
    </row>
    <row r="1313" spans="1:2" x14ac:dyDescent="0.15">
      <c r="A1313">
        <v>3796.6</v>
      </c>
      <c r="B1313">
        <v>2687.63738402837</v>
      </c>
    </row>
    <row r="1314" spans="1:2" x14ac:dyDescent="0.15">
      <c r="A1314">
        <v>3794.8</v>
      </c>
      <c r="B1314">
        <v>2687.6122066846901</v>
      </c>
    </row>
    <row r="1315" spans="1:2" x14ac:dyDescent="0.15">
      <c r="A1315">
        <v>3797</v>
      </c>
      <c r="B1315">
        <v>2687.5868466996399</v>
      </c>
    </row>
    <row r="1316" spans="1:2" x14ac:dyDescent="0.15">
      <c r="A1316">
        <v>3795.6</v>
      </c>
      <c r="B1316">
        <v>2687.5627849197599</v>
      </c>
    </row>
    <row r="1317" spans="1:2" x14ac:dyDescent="0.15">
      <c r="A1317">
        <v>3794.8</v>
      </c>
      <c r="B1317">
        <v>2687.5369977427599</v>
      </c>
    </row>
    <row r="1318" spans="1:2" x14ac:dyDescent="0.15">
      <c r="A1318">
        <v>3797.4</v>
      </c>
      <c r="B1318">
        <v>2687.5102522984798</v>
      </c>
    </row>
    <row r="1319" spans="1:2" x14ac:dyDescent="0.15">
      <c r="A1319">
        <v>3795.4</v>
      </c>
      <c r="B1319">
        <v>2687.4852535631599</v>
      </c>
    </row>
    <row r="1320" spans="1:2" x14ac:dyDescent="0.15">
      <c r="A1320">
        <v>3797.4</v>
      </c>
      <c r="B1320">
        <v>2687.46113596433</v>
      </c>
    </row>
    <row r="1321" spans="1:2" x14ac:dyDescent="0.15">
      <c r="A1321">
        <v>3797.2</v>
      </c>
      <c r="B1321">
        <v>2687.4344100158601</v>
      </c>
    </row>
    <row r="1322" spans="1:2" x14ac:dyDescent="0.15">
      <c r="A1322">
        <v>3795.4</v>
      </c>
      <c r="B1322">
        <v>2687.4061511115101</v>
      </c>
    </row>
    <row r="1323" spans="1:2" x14ac:dyDescent="0.15">
      <c r="A1323">
        <v>3795.4</v>
      </c>
      <c r="B1323">
        <v>2687.3783098161298</v>
      </c>
    </row>
    <row r="1324" spans="1:2" x14ac:dyDescent="0.15">
      <c r="A1324">
        <v>3795</v>
      </c>
      <c r="B1324">
        <v>2687.3502335231101</v>
      </c>
    </row>
    <row r="1325" spans="1:2" x14ac:dyDescent="0.15">
      <c r="A1325">
        <v>3797.2</v>
      </c>
      <c r="B1325">
        <v>2687.3235315738302</v>
      </c>
    </row>
    <row r="1326" spans="1:2" x14ac:dyDescent="0.15">
      <c r="A1326">
        <v>3795.4</v>
      </c>
      <c r="B1326">
        <v>2687.2977849335198</v>
      </c>
    </row>
    <row r="1327" spans="1:2" x14ac:dyDescent="0.15">
      <c r="A1327">
        <v>3795</v>
      </c>
      <c r="B1327">
        <v>2687.2716229082498</v>
      </c>
    </row>
    <row r="1328" spans="1:2" x14ac:dyDescent="0.15">
      <c r="A1328">
        <v>3795</v>
      </c>
      <c r="B1328">
        <v>2687.2454857604598</v>
      </c>
    </row>
    <row r="1329" spans="1:2" x14ac:dyDescent="0.15">
      <c r="A1329">
        <v>3795</v>
      </c>
      <c r="B1329">
        <v>2687.2155431502501</v>
      </c>
    </row>
    <row r="1330" spans="1:2" x14ac:dyDescent="0.15">
      <c r="A1330">
        <v>3795</v>
      </c>
      <c r="B1330">
        <v>2687.1828705129301</v>
      </c>
    </row>
    <row r="1331" spans="1:2" x14ac:dyDescent="0.15">
      <c r="A1331">
        <v>3795</v>
      </c>
      <c r="B1331">
        <v>2687.15026585337</v>
      </c>
    </row>
    <row r="1332" spans="1:2" x14ac:dyDescent="0.15">
      <c r="A1332">
        <v>3795</v>
      </c>
      <c r="B1332">
        <v>2687.1168184777198</v>
      </c>
    </row>
    <row r="1333" spans="1:2" x14ac:dyDescent="0.15">
      <c r="A1333">
        <v>3795</v>
      </c>
      <c r="B1333">
        <v>2687.0840347803501</v>
      </c>
    </row>
    <row r="1334" spans="1:2" x14ac:dyDescent="0.15">
      <c r="A1334">
        <v>3796.8</v>
      </c>
      <c r="B1334">
        <v>2687.0515462439998</v>
      </c>
    </row>
    <row r="1335" spans="1:2" x14ac:dyDescent="0.15">
      <c r="A1335">
        <v>3795</v>
      </c>
      <c r="B1335">
        <v>2687.01791714707</v>
      </c>
    </row>
    <row r="1336" spans="1:2" x14ac:dyDescent="0.15">
      <c r="A1336">
        <v>3795</v>
      </c>
      <c r="B1336">
        <v>2686.9836048042498</v>
      </c>
    </row>
    <row r="1337" spans="1:2" x14ac:dyDescent="0.15">
      <c r="A1337">
        <v>3794.8</v>
      </c>
      <c r="B1337">
        <v>2686.9511100783502</v>
      </c>
    </row>
    <row r="1338" spans="1:2" x14ac:dyDescent="0.15">
      <c r="A1338">
        <v>3797</v>
      </c>
      <c r="B1338">
        <v>2686.9196743878801</v>
      </c>
    </row>
    <row r="1339" spans="1:2" x14ac:dyDescent="0.15">
      <c r="A1339">
        <v>3797.2</v>
      </c>
      <c r="B1339">
        <v>2686.8878245832402</v>
      </c>
    </row>
    <row r="1340" spans="1:2" x14ac:dyDescent="0.15">
      <c r="A1340">
        <v>3796.2</v>
      </c>
      <c r="B1340">
        <v>2686.8560506212398</v>
      </c>
    </row>
    <row r="1341" spans="1:2" x14ac:dyDescent="0.15">
      <c r="A1341">
        <v>3797.4</v>
      </c>
      <c r="B1341">
        <v>2686.82322909189</v>
      </c>
    </row>
    <row r="1342" spans="1:2" x14ac:dyDescent="0.15">
      <c r="A1342">
        <v>3797.4</v>
      </c>
      <c r="B1342">
        <v>2686.7896497838601</v>
      </c>
    </row>
    <row r="1343" spans="1:2" x14ac:dyDescent="0.15">
      <c r="A1343">
        <v>3796</v>
      </c>
      <c r="B1343">
        <v>2686.7562870390798</v>
      </c>
    </row>
    <row r="1344" spans="1:2" x14ac:dyDescent="0.15">
      <c r="A1344">
        <v>3797.4</v>
      </c>
      <c r="B1344">
        <v>2686.7228283423201</v>
      </c>
    </row>
    <row r="1345" spans="1:2" x14ac:dyDescent="0.15">
      <c r="A1345">
        <v>3797.4</v>
      </c>
      <c r="B1345">
        <v>2686.6965763615699</v>
      </c>
    </row>
    <row r="1346" spans="1:2" x14ac:dyDescent="0.15">
      <c r="A1346">
        <v>3797.8</v>
      </c>
      <c r="B1346">
        <v>2686.6754411196898</v>
      </c>
    </row>
    <row r="1347" spans="1:2" x14ac:dyDescent="0.15">
      <c r="A1347">
        <v>3798.4</v>
      </c>
      <c r="B1347">
        <v>2686.6543353512502</v>
      </c>
    </row>
    <row r="1348" spans="1:2" x14ac:dyDescent="0.15">
      <c r="A1348">
        <v>3798.4</v>
      </c>
      <c r="B1348">
        <v>2686.6349221935602</v>
      </c>
    </row>
    <row r="1349" spans="1:2" x14ac:dyDescent="0.15">
      <c r="A1349">
        <v>3797.8</v>
      </c>
      <c r="B1349">
        <v>2686.6142315636598</v>
      </c>
    </row>
    <row r="1350" spans="1:2" x14ac:dyDescent="0.15">
      <c r="A1350">
        <v>3798.4</v>
      </c>
      <c r="B1350">
        <v>2686.5930005247701</v>
      </c>
    </row>
    <row r="1351" spans="1:2" x14ac:dyDescent="0.15">
      <c r="A1351">
        <v>3796.6</v>
      </c>
      <c r="B1351">
        <v>2686.5739923640799</v>
      </c>
    </row>
    <row r="1352" spans="1:2" x14ac:dyDescent="0.15">
      <c r="A1352">
        <v>3796.2</v>
      </c>
      <c r="B1352">
        <v>2686.5563253873402</v>
      </c>
    </row>
    <row r="1353" spans="1:2" x14ac:dyDescent="0.15">
      <c r="A1353">
        <v>3796.4</v>
      </c>
      <c r="B1353">
        <v>2686.5356526393498</v>
      </c>
    </row>
    <row r="1354" spans="1:2" x14ac:dyDescent="0.15">
      <c r="A1354">
        <v>3796.2</v>
      </c>
      <c r="B1354">
        <v>2686.5132991375199</v>
      </c>
    </row>
    <row r="1355" spans="1:2" x14ac:dyDescent="0.15">
      <c r="A1355">
        <v>3796.4</v>
      </c>
      <c r="B1355">
        <v>2686.4917854414698</v>
      </c>
    </row>
    <row r="1356" spans="1:2" x14ac:dyDescent="0.15">
      <c r="A1356">
        <v>3796.4</v>
      </c>
      <c r="B1356">
        <v>2686.4702717586301</v>
      </c>
    </row>
    <row r="1357" spans="1:2" x14ac:dyDescent="0.15">
      <c r="A1357">
        <v>3796.4</v>
      </c>
      <c r="B1357">
        <v>2686.4507267435602</v>
      </c>
    </row>
    <row r="1358" spans="1:2" x14ac:dyDescent="0.15">
      <c r="A1358">
        <v>3796.4</v>
      </c>
      <c r="B1358">
        <v>2686.43264108422</v>
      </c>
    </row>
    <row r="1359" spans="1:2" x14ac:dyDescent="0.15">
      <c r="A1359">
        <v>3796.2</v>
      </c>
      <c r="B1359">
        <v>2686.4143169306899</v>
      </c>
    </row>
    <row r="1360" spans="1:2" x14ac:dyDescent="0.15">
      <c r="A1360">
        <v>3796</v>
      </c>
      <c r="B1360">
        <v>2686.39629909716</v>
      </c>
    </row>
    <row r="1361" spans="1:2" x14ac:dyDescent="0.15">
      <c r="A1361">
        <v>3796</v>
      </c>
      <c r="B1361">
        <v>2686.37537095575</v>
      </c>
    </row>
    <row r="1362" spans="1:2" x14ac:dyDescent="0.15">
      <c r="A1362">
        <v>3796.2</v>
      </c>
      <c r="B1362">
        <v>2686.3524224027201</v>
      </c>
    </row>
    <row r="1363" spans="1:2" x14ac:dyDescent="0.15">
      <c r="A1363">
        <v>3796</v>
      </c>
      <c r="B1363">
        <v>2686.3298859347101</v>
      </c>
    </row>
    <row r="1364" spans="1:2" x14ac:dyDescent="0.15">
      <c r="A1364">
        <v>3796</v>
      </c>
      <c r="B1364">
        <v>2686.3069722758701</v>
      </c>
    </row>
    <row r="1365" spans="1:2" x14ac:dyDescent="0.15">
      <c r="A1365">
        <v>3796</v>
      </c>
      <c r="B1365">
        <v>2686.2849136787099</v>
      </c>
    </row>
    <row r="1366" spans="1:2" x14ac:dyDescent="0.15">
      <c r="A1366">
        <v>3796</v>
      </c>
      <c r="B1366">
        <v>2686.2634121943502</v>
      </c>
    </row>
    <row r="1367" spans="1:2" x14ac:dyDescent="0.15">
      <c r="A1367">
        <v>3796.4</v>
      </c>
      <c r="B1367">
        <v>2686.2412708133202</v>
      </c>
    </row>
    <row r="1368" spans="1:2" x14ac:dyDescent="0.15">
      <c r="A1368">
        <v>3796.4</v>
      </c>
      <c r="B1368">
        <v>2686.2188703086499</v>
      </c>
    </row>
    <row r="1369" spans="1:2" x14ac:dyDescent="0.15">
      <c r="A1369">
        <v>3796.4</v>
      </c>
      <c r="B1369">
        <v>2686.1984517938999</v>
      </c>
    </row>
    <row r="1370" spans="1:2" x14ac:dyDescent="0.15">
      <c r="A1370">
        <v>3796.2</v>
      </c>
      <c r="B1370">
        <v>2686.1793376373498</v>
      </c>
    </row>
    <row r="1371" spans="1:2" x14ac:dyDescent="0.15">
      <c r="A1371">
        <v>3796.2</v>
      </c>
      <c r="B1371">
        <v>2686.1601942986799</v>
      </c>
    </row>
    <row r="1372" spans="1:2" x14ac:dyDescent="0.15">
      <c r="A1372">
        <v>3796.8</v>
      </c>
      <c r="B1372">
        <v>2686.14146480924</v>
      </c>
    </row>
    <row r="1373" spans="1:2" x14ac:dyDescent="0.15">
      <c r="A1373">
        <v>3797.8</v>
      </c>
      <c r="B1373">
        <v>2686.1221477809599</v>
      </c>
    </row>
    <row r="1374" spans="1:2" x14ac:dyDescent="0.15">
      <c r="A1374">
        <v>3796.6</v>
      </c>
      <c r="B1374">
        <v>2686.1025010296999</v>
      </c>
    </row>
    <row r="1375" spans="1:2" x14ac:dyDescent="0.15">
      <c r="A1375">
        <v>3796.4</v>
      </c>
      <c r="B1375">
        <v>2686.08339627031</v>
      </c>
    </row>
    <row r="1376" spans="1:2" x14ac:dyDescent="0.15">
      <c r="A1376">
        <v>3796.2</v>
      </c>
      <c r="B1376">
        <v>2686.0645539830398</v>
      </c>
    </row>
    <row r="1377" spans="1:2" x14ac:dyDescent="0.15">
      <c r="A1377">
        <v>3796.4</v>
      </c>
      <c r="B1377">
        <v>2686.0415231473899</v>
      </c>
    </row>
    <row r="1378" spans="1:2" x14ac:dyDescent="0.15">
      <c r="A1378">
        <v>3797.2</v>
      </c>
      <c r="B1378">
        <v>2686.01561307054</v>
      </c>
    </row>
    <row r="1379" spans="1:2" x14ac:dyDescent="0.15">
      <c r="A1379">
        <v>3797.2</v>
      </c>
      <c r="B1379">
        <v>2685.9897028543601</v>
      </c>
    </row>
    <row r="1380" spans="1:2" x14ac:dyDescent="0.15">
      <c r="A1380">
        <v>3797.8</v>
      </c>
      <c r="B1380">
        <v>2685.96284436923</v>
      </c>
    </row>
    <row r="1381" spans="1:2" x14ac:dyDescent="0.15">
      <c r="A1381">
        <v>3797.4</v>
      </c>
      <c r="B1381">
        <v>2685.9369357087799</v>
      </c>
    </row>
    <row r="1382" spans="1:2" x14ac:dyDescent="0.15">
      <c r="A1382">
        <v>3796.6</v>
      </c>
      <c r="B1382">
        <v>2685.9114967647101</v>
      </c>
    </row>
    <row r="1383" spans="1:2" x14ac:dyDescent="0.15">
      <c r="A1383">
        <v>3797.2</v>
      </c>
      <c r="B1383">
        <v>2685.8848200337002</v>
      </c>
    </row>
    <row r="1384" spans="1:2" x14ac:dyDescent="0.15">
      <c r="A1384">
        <v>3797</v>
      </c>
      <c r="B1384">
        <v>2685.8574516787398</v>
      </c>
    </row>
    <row r="1385" spans="1:2" x14ac:dyDescent="0.15">
      <c r="A1385">
        <v>3797.6</v>
      </c>
      <c r="B1385">
        <v>2685.8316638843598</v>
      </c>
    </row>
    <row r="1386" spans="1:2" x14ac:dyDescent="0.15">
      <c r="A1386">
        <v>3797.8</v>
      </c>
      <c r="B1386">
        <v>2685.8067577056599</v>
      </c>
    </row>
    <row r="1387" spans="1:2" x14ac:dyDescent="0.15">
      <c r="A1387">
        <v>3797.8</v>
      </c>
      <c r="B1387">
        <v>2685.7814549763898</v>
      </c>
    </row>
    <row r="1388" spans="1:2" x14ac:dyDescent="0.15">
      <c r="A1388">
        <v>3798</v>
      </c>
      <c r="B1388">
        <v>2685.7561830242298</v>
      </c>
    </row>
    <row r="1389" spans="1:2" x14ac:dyDescent="0.15">
      <c r="A1389">
        <v>3798</v>
      </c>
      <c r="B1389">
        <v>2685.7298971338901</v>
      </c>
    </row>
    <row r="1390" spans="1:2" x14ac:dyDescent="0.15">
      <c r="A1390">
        <v>3797.6</v>
      </c>
      <c r="B1390">
        <v>2685.7028690335301</v>
      </c>
    </row>
    <row r="1391" spans="1:2" x14ac:dyDescent="0.15">
      <c r="A1391">
        <v>3798</v>
      </c>
      <c r="B1391">
        <v>2685.6759903945399</v>
      </c>
    </row>
    <row r="1392" spans="1:2" x14ac:dyDescent="0.15">
      <c r="A1392">
        <v>3798</v>
      </c>
      <c r="B1392">
        <v>2685.6489748620702</v>
      </c>
    </row>
    <row r="1393" spans="1:2" x14ac:dyDescent="0.15">
      <c r="A1393">
        <v>3797.2</v>
      </c>
      <c r="B1393">
        <v>2685.6241784905201</v>
      </c>
    </row>
    <row r="1394" spans="1:2" x14ac:dyDescent="0.15">
      <c r="A1394">
        <v>3797.8</v>
      </c>
      <c r="B1394">
        <v>2685.60094095051</v>
      </c>
    </row>
    <row r="1395" spans="1:2" x14ac:dyDescent="0.15">
      <c r="A1395">
        <v>3797.6</v>
      </c>
      <c r="B1395">
        <v>2685.5775338277499</v>
      </c>
    </row>
    <row r="1396" spans="1:2" x14ac:dyDescent="0.15">
      <c r="A1396">
        <v>3797.4</v>
      </c>
      <c r="B1396">
        <v>2685.5545194688998</v>
      </c>
    </row>
    <row r="1397" spans="1:2" x14ac:dyDescent="0.15">
      <c r="A1397">
        <v>3797.8</v>
      </c>
      <c r="B1397">
        <v>2685.53097419612</v>
      </c>
    </row>
    <row r="1398" spans="1:2" x14ac:dyDescent="0.15">
      <c r="A1398">
        <v>3797.4</v>
      </c>
      <c r="B1398">
        <v>2685.5071236630802</v>
      </c>
    </row>
    <row r="1399" spans="1:2" x14ac:dyDescent="0.15">
      <c r="A1399">
        <v>3798.2</v>
      </c>
      <c r="B1399">
        <v>2685.4838502162102</v>
      </c>
    </row>
    <row r="1400" spans="1:2" x14ac:dyDescent="0.15">
      <c r="A1400">
        <v>3797.6</v>
      </c>
      <c r="B1400">
        <v>2685.4608728496801</v>
      </c>
    </row>
    <row r="1401" spans="1:2" x14ac:dyDescent="0.15">
      <c r="A1401">
        <v>3797.8</v>
      </c>
      <c r="B1401">
        <v>2685.4366407585298</v>
      </c>
    </row>
    <row r="1402" spans="1:2" x14ac:dyDescent="0.15">
      <c r="A1402">
        <v>3797.8</v>
      </c>
      <c r="B1402">
        <v>2685.411624154</v>
      </c>
    </row>
    <row r="1403" spans="1:2" x14ac:dyDescent="0.15">
      <c r="A1403">
        <v>3797.6</v>
      </c>
      <c r="B1403">
        <v>2685.3867377372299</v>
      </c>
    </row>
    <row r="1404" spans="1:2" x14ac:dyDescent="0.15">
      <c r="A1404">
        <v>3798.4</v>
      </c>
      <c r="B1404">
        <v>2685.36167733002</v>
      </c>
    </row>
    <row r="1405" spans="1:2" x14ac:dyDescent="0.15">
      <c r="A1405">
        <v>3798.6</v>
      </c>
      <c r="B1405">
        <v>2685.3371390938801</v>
      </c>
    </row>
    <row r="1406" spans="1:2" x14ac:dyDescent="0.15">
      <c r="A1406">
        <v>3798.4</v>
      </c>
      <c r="B1406">
        <v>2685.31294349465</v>
      </c>
    </row>
    <row r="1407" spans="1:2" x14ac:dyDescent="0.15">
      <c r="A1407">
        <v>3798.8</v>
      </c>
      <c r="B1407">
        <v>2685.2884864620701</v>
      </c>
    </row>
    <row r="1408" spans="1:2" x14ac:dyDescent="0.15">
      <c r="A1408">
        <v>3800</v>
      </c>
      <c r="B1408">
        <v>2685.2639617418799</v>
      </c>
    </row>
    <row r="1409" spans="1:2" x14ac:dyDescent="0.15">
      <c r="A1409">
        <v>3800.4</v>
      </c>
      <c r="B1409">
        <v>2685.2684710482199</v>
      </c>
    </row>
    <row r="1410" spans="1:2" x14ac:dyDescent="0.15">
      <c r="A1410">
        <v>3799</v>
      </c>
      <c r="B1410">
        <v>2685.2935770804602</v>
      </c>
    </row>
    <row r="1411" spans="1:2" x14ac:dyDescent="0.15">
      <c r="A1411">
        <v>3801.2</v>
      </c>
      <c r="B1411">
        <v>2685.3196850719301</v>
      </c>
    </row>
    <row r="1412" spans="1:2" x14ac:dyDescent="0.15">
      <c r="A1412">
        <v>3800.6</v>
      </c>
      <c r="B1412">
        <v>2685.3532221093601</v>
      </c>
    </row>
    <row r="1413" spans="1:2" x14ac:dyDescent="0.15">
      <c r="A1413">
        <v>3800</v>
      </c>
      <c r="B1413">
        <v>2685.3820833110599</v>
      </c>
    </row>
    <row r="1414" spans="1:2" x14ac:dyDescent="0.15">
      <c r="A1414">
        <v>3800.2</v>
      </c>
      <c r="B1414">
        <v>2685.4093004732299</v>
      </c>
    </row>
    <row r="1415" spans="1:2" x14ac:dyDescent="0.15">
      <c r="A1415">
        <v>3800.8</v>
      </c>
      <c r="B1415">
        <v>2685.4459567192098</v>
      </c>
    </row>
    <row r="1416" spans="1:2" x14ac:dyDescent="0.15">
      <c r="A1416">
        <v>3800.8</v>
      </c>
      <c r="B1416">
        <v>2685.4885115642501</v>
      </c>
    </row>
    <row r="1417" spans="1:2" x14ac:dyDescent="0.15">
      <c r="A1417">
        <v>3800.4</v>
      </c>
      <c r="B1417">
        <v>2685.5207970226802</v>
      </c>
    </row>
    <row r="1418" spans="1:2" x14ac:dyDescent="0.15">
      <c r="A1418">
        <v>3800.6</v>
      </c>
      <c r="B1418">
        <v>2685.5477608269698</v>
      </c>
    </row>
    <row r="1419" spans="1:2" x14ac:dyDescent="0.15">
      <c r="A1419">
        <v>3800.6</v>
      </c>
      <c r="B1419">
        <v>2685.5786574246499</v>
      </c>
    </row>
    <row r="1420" spans="1:2" x14ac:dyDescent="0.15">
      <c r="A1420">
        <v>3800.4</v>
      </c>
      <c r="B1420">
        <v>2685.6103989132698</v>
      </c>
    </row>
    <row r="1421" spans="1:2" x14ac:dyDescent="0.15">
      <c r="A1421">
        <v>3800.2</v>
      </c>
      <c r="B1421">
        <v>2685.6503555161698</v>
      </c>
    </row>
    <row r="1422" spans="1:2" x14ac:dyDescent="0.15">
      <c r="A1422">
        <v>3800.2</v>
      </c>
      <c r="B1422">
        <v>2685.6966160116699</v>
      </c>
    </row>
    <row r="1423" spans="1:2" x14ac:dyDescent="0.15">
      <c r="A1423">
        <v>3800.8</v>
      </c>
      <c r="B1423">
        <v>2685.7428526236599</v>
      </c>
    </row>
    <row r="1424" spans="1:2" x14ac:dyDescent="0.15">
      <c r="A1424">
        <v>3800.4</v>
      </c>
      <c r="B1424">
        <v>2685.79109656936</v>
      </c>
    </row>
    <row r="1425" spans="1:2" x14ac:dyDescent="0.15">
      <c r="A1425">
        <v>3800.2</v>
      </c>
      <c r="B1425">
        <v>2685.8273186046199</v>
      </c>
    </row>
    <row r="1426" spans="1:2" x14ac:dyDescent="0.15">
      <c r="A1426">
        <v>3800.4</v>
      </c>
      <c r="B1426">
        <v>2685.8554261105101</v>
      </c>
    </row>
    <row r="1427" spans="1:2" x14ac:dyDescent="0.15">
      <c r="A1427">
        <v>3800</v>
      </c>
      <c r="B1427">
        <v>2685.8858651637702</v>
      </c>
    </row>
    <row r="1428" spans="1:2" x14ac:dyDescent="0.15">
      <c r="A1428">
        <v>3800</v>
      </c>
      <c r="B1428">
        <v>2685.9152416094398</v>
      </c>
    </row>
    <row r="1429" spans="1:2" x14ac:dyDescent="0.15">
      <c r="A1429">
        <v>3800</v>
      </c>
      <c r="B1429">
        <v>2685.9489944924198</v>
      </c>
    </row>
    <row r="1430" spans="1:2" x14ac:dyDescent="0.15">
      <c r="A1430">
        <v>3800.2</v>
      </c>
      <c r="B1430">
        <v>2685.9858015842801</v>
      </c>
    </row>
    <row r="1431" spans="1:2" x14ac:dyDescent="0.15">
      <c r="A1431">
        <v>3800.6</v>
      </c>
      <c r="B1431">
        <v>2686.02042508876</v>
      </c>
    </row>
    <row r="1432" spans="1:2" x14ac:dyDescent="0.15">
      <c r="A1432">
        <v>3800.8</v>
      </c>
      <c r="B1432">
        <v>2686.0545321888299</v>
      </c>
    </row>
    <row r="1433" spans="1:2" x14ac:dyDescent="0.15">
      <c r="A1433">
        <v>3801.2</v>
      </c>
      <c r="B1433">
        <v>2686.0976197088798</v>
      </c>
    </row>
    <row r="1434" spans="1:2" x14ac:dyDescent="0.15">
      <c r="A1434">
        <v>3800.4</v>
      </c>
      <c r="B1434">
        <v>2686.14681212701</v>
      </c>
    </row>
    <row r="1435" spans="1:2" x14ac:dyDescent="0.15">
      <c r="A1435">
        <v>3800.8</v>
      </c>
      <c r="B1435">
        <v>2686.1964832601202</v>
      </c>
    </row>
    <row r="1436" spans="1:2" x14ac:dyDescent="0.15">
      <c r="A1436">
        <v>3801.6</v>
      </c>
      <c r="B1436">
        <v>2686.2485031718302</v>
      </c>
    </row>
    <row r="1437" spans="1:2" x14ac:dyDescent="0.15">
      <c r="A1437">
        <v>3801.8</v>
      </c>
      <c r="B1437">
        <v>2686.29861855018</v>
      </c>
    </row>
    <row r="1438" spans="1:2" x14ac:dyDescent="0.15">
      <c r="A1438">
        <v>3802</v>
      </c>
      <c r="B1438">
        <v>2686.3479253903101</v>
      </c>
    </row>
    <row r="1439" spans="1:2" x14ac:dyDescent="0.15">
      <c r="A1439">
        <v>3802.2</v>
      </c>
      <c r="B1439">
        <v>2686.4001202515801</v>
      </c>
    </row>
    <row r="1440" spans="1:2" x14ac:dyDescent="0.15">
      <c r="A1440">
        <v>3801.8</v>
      </c>
      <c r="B1440">
        <v>2686.45401765324</v>
      </c>
    </row>
    <row r="1441" spans="1:2" x14ac:dyDescent="0.15">
      <c r="A1441">
        <v>3801.8</v>
      </c>
      <c r="B1441">
        <v>2686.49472391975</v>
      </c>
    </row>
    <row r="1442" spans="1:2" x14ac:dyDescent="0.15">
      <c r="A1442">
        <v>3799</v>
      </c>
      <c r="B1442">
        <v>2686.52663907434</v>
      </c>
    </row>
    <row r="1443" spans="1:2" x14ac:dyDescent="0.15">
      <c r="A1443">
        <v>3798.4</v>
      </c>
      <c r="B1443">
        <v>2686.5592790702199</v>
      </c>
    </row>
    <row r="1444" spans="1:2" x14ac:dyDescent="0.15">
      <c r="A1444">
        <v>3798.4</v>
      </c>
      <c r="B1444">
        <v>2686.58950619078</v>
      </c>
    </row>
    <row r="1445" spans="1:2" x14ac:dyDescent="0.15">
      <c r="A1445">
        <v>3798.4</v>
      </c>
      <c r="B1445">
        <v>2686.6237184259298</v>
      </c>
    </row>
    <row r="1446" spans="1:2" x14ac:dyDescent="0.15">
      <c r="A1446">
        <v>3801</v>
      </c>
      <c r="B1446">
        <v>2686.6602928246998</v>
      </c>
    </row>
    <row r="1447" spans="1:2" x14ac:dyDescent="0.15">
      <c r="A1447">
        <v>3799.2</v>
      </c>
      <c r="B1447">
        <v>2686.69350350487</v>
      </c>
    </row>
    <row r="1448" spans="1:2" x14ac:dyDescent="0.15">
      <c r="A1448">
        <v>3800.6</v>
      </c>
      <c r="B1448">
        <v>2686.7251826735401</v>
      </c>
    </row>
    <row r="1449" spans="1:2" x14ac:dyDescent="0.15">
      <c r="A1449">
        <v>3799</v>
      </c>
      <c r="B1449">
        <v>2686.7627326895599</v>
      </c>
    </row>
    <row r="1450" spans="1:2" x14ac:dyDescent="0.15">
      <c r="A1450">
        <v>3800.8</v>
      </c>
      <c r="B1450">
        <v>2686.8038725556598</v>
      </c>
    </row>
    <row r="1451" spans="1:2" x14ac:dyDescent="0.15">
      <c r="A1451">
        <v>3801</v>
      </c>
      <c r="B1451">
        <v>2686.84446265419</v>
      </c>
    </row>
    <row r="1452" spans="1:2" x14ac:dyDescent="0.15">
      <c r="A1452">
        <v>3801.6</v>
      </c>
      <c r="B1452">
        <v>2686.8858879336499</v>
      </c>
    </row>
    <row r="1453" spans="1:2" x14ac:dyDescent="0.15">
      <c r="A1453">
        <v>3800.6</v>
      </c>
      <c r="B1453">
        <v>2686.92473516053</v>
      </c>
    </row>
    <row r="1454" spans="1:2" x14ac:dyDescent="0.15">
      <c r="A1454">
        <v>3803</v>
      </c>
      <c r="B1454">
        <v>2686.9618930097299</v>
      </c>
    </row>
    <row r="1455" spans="1:2" x14ac:dyDescent="0.15">
      <c r="A1455">
        <v>3801.6</v>
      </c>
      <c r="B1455">
        <v>2687.0002689765902</v>
      </c>
    </row>
    <row r="1456" spans="1:2" x14ac:dyDescent="0.15">
      <c r="A1456">
        <v>3801.8</v>
      </c>
      <c r="B1456">
        <v>2687.03892918357</v>
      </c>
    </row>
    <row r="1457" spans="1:2" x14ac:dyDescent="0.15">
      <c r="A1457">
        <v>3803</v>
      </c>
      <c r="B1457">
        <v>2687.0859676402802</v>
      </c>
    </row>
    <row r="1458" spans="1:2" x14ac:dyDescent="0.15">
      <c r="A1458">
        <v>3801.8</v>
      </c>
      <c r="B1458">
        <v>2687.1391120419398</v>
      </c>
    </row>
    <row r="1459" spans="1:2" x14ac:dyDescent="0.15">
      <c r="A1459">
        <v>3802</v>
      </c>
      <c r="B1459">
        <v>2687.1924481958699</v>
      </c>
    </row>
    <row r="1460" spans="1:2" x14ac:dyDescent="0.15">
      <c r="A1460">
        <v>3802</v>
      </c>
      <c r="B1460">
        <v>2687.2479010288498</v>
      </c>
    </row>
    <row r="1461" spans="1:2" x14ac:dyDescent="0.15">
      <c r="A1461">
        <v>3802</v>
      </c>
      <c r="B1461">
        <v>2687.3022879768901</v>
      </c>
    </row>
    <row r="1462" spans="1:2" x14ac:dyDescent="0.15">
      <c r="A1462">
        <v>3801.6</v>
      </c>
      <c r="B1462">
        <v>2687.3563875568898</v>
      </c>
    </row>
    <row r="1463" spans="1:2" x14ac:dyDescent="0.15">
      <c r="A1463">
        <v>3801.8</v>
      </c>
      <c r="B1463">
        <v>2687.41323344494</v>
      </c>
    </row>
    <row r="1464" spans="1:2" x14ac:dyDescent="0.15">
      <c r="A1464">
        <v>3802.8</v>
      </c>
      <c r="B1464">
        <v>2687.4718593317002</v>
      </c>
    </row>
    <row r="1465" spans="1:2" x14ac:dyDescent="0.15">
      <c r="A1465">
        <v>3801.6</v>
      </c>
      <c r="B1465">
        <v>2687.52697772909</v>
      </c>
    </row>
    <row r="1466" spans="1:2" x14ac:dyDescent="0.15">
      <c r="A1466">
        <v>3801.6</v>
      </c>
      <c r="B1466">
        <v>2687.5801924629</v>
      </c>
    </row>
    <row r="1467" spans="1:2" x14ac:dyDescent="0.15">
      <c r="A1467">
        <v>3803</v>
      </c>
      <c r="B1467">
        <v>2687.6346184191998</v>
      </c>
    </row>
    <row r="1468" spans="1:2" x14ac:dyDescent="0.15">
      <c r="A1468">
        <v>3803</v>
      </c>
      <c r="B1468">
        <v>2687.68921960942</v>
      </c>
    </row>
    <row r="1469" spans="1:2" x14ac:dyDescent="0.15">
      <c r="A1469">
        <v>3801.8</v>
      </c>
      <c r="B1469">
        <v>2687.7463711270502</v>
      </c>
    </row>
    <row r="1470" spans="1:2" x14ac:dyDescent="0.15">
      <c r="A1470">
        <v>3803</v>
      </c>
      <c r="B1470">
        <v>2687.8054603018199</v>
      </c>
    </row>
    <row r="1471" spans="1:2" x14ac:dyDescent="0.15">
      <c r="A1471">
        <v>3801.6</v>
      </c>
      <c r="B1471">
        <v>2687.8644271517101</v>
      </c>
    </row>
    <row r="1472" spans="1:2" x14ac:dyDescent="0.15">
      <c r="A1472">
        <v>3801.6</v>
      </c>
      <c r="B1472">
        <v>2687.9239324141499</v>
      </c>
    </row>
    <row r="1473" spans="1:2" x14ac:dyDescent="0.15">
      <c r="A1473">
        <v>3801.6</v>
      </c>
      <c r="B1473">
        <v>2687.9689473976</v>
      </c>
    </row>
    <row r="1474" spans="1:2" x14ac:dyDescent="0.15">
      <c r="A1474">
        <v>3801.6</v>
      </c>
      <c r="B1474">
        <v>2688.0037719619199</v>
      </c>
    </row>
    <row r="1475" spans="1:2" x14ac:dyDescent="0.15">
      <c r="A1475">
        <v>3801.6</v>
      </c>
      <c r="B1475">
        <v>2688.0388837864498</v>
      </c>
    </row>
    <row r="1476" spans="1:2" x14ac:dyDescent="0.15">
      <c r="A1476">
        <v>3801.6</v>
      </c>
      <c r="B1476">
        <v>2688.07085771419</v>
      </c>
    </row>
    <row r="1477" spans="1:2" x14ac:dyDescent="0.15">
      <c r="A1477">
        <v>3801.6</v>
      </c>
      <c r="B1477">
        <v>2688.1058028228199</v>
      </c>
    </row>
    <row r="1478" spans="1:2" x14ac:dyDescent="0.15">
      <c r="A1478">
        <v>3801.6</v>
      </c>
      <c r="B1478">
        <v>2688.1422033843901</v>
      </c>
    </row>
    <row r="1479" spans="1:2" x14ac:dyDescent="0.15">
      <c r="A1479">
        <v>3801.2</v>
      </c>
      <c r="B1479">
        <v>2688.1743735252799</v>
      </c>
    </row>
    <row r="1480" spans="1:2" x14ac:dyDescent="0.15">
      <c r="A1480">
        <v>3801.8</v>
      </c>
      <c r="B1480">
        <v>2688.2041274282701</v>
      </c>
    </row>
    <row r="1481" spans="1:2" x14ac:dyDescent="0.15">
      <c r="A1481">
        <v>3801</v>
      </c>
      <c r="B1481">
        <v>2688.2404250987602</v>
      </c>
    </row>
    <row r="1482" spans="1:2" x14ac:dyDescent="0.15">
      <c r="A1482">
        <v>3801</v>
      </c>
      <c r="B1482">
        <v>2688.2805356018998</v>
      </c>
    </row>
    <row r="1483" spans="1:2" x14ac:dyDescent="0.15">
      <c r="A1483">
        <v>3801.6</v>
      </c>
      <c r="B1483">
        <v>2688.31926206652</v>
      </c>
    </row>
    <row r="1484" spans="1:2" x14ac:dyDescent="0.15">
      <c r="A1484">
        <v>3801.8</v>
      </c>
      <c r="B1484">
        <v>2688.35833593199</v>
      </c>
    </row>
    <row r="1485" spans="1:2" x14ac:dyDescent="0.15">
      <c r="A1485">
        <v>3801.6</v>
      </c>
      <c r="B1485">
        <v>2688.3936999496</v>
      </c>
    </row>
    <row r="1486" spans="1:2" x14ac:dyDescent="0.15">
      <c r="A1486">
        <v>3801.8</v>
      </c>
      <c r="B1486">
        <v>2688.4264037343401</v>
      </c>
    </row>
    <row r="1487" spans="1:2" x14ac:dyDescent="0.15">
      <c r="A1487">
        <v>3801.8</v>
      </c>
      <c r="B1487">
        <v>2688.4599467540202</v>
      </c>
    </row>
    <row r="1488" spans="1:2" x14ac:dyDescent="0.15">
      <c r="A1488">
        <v>3802</v>
      </c>
      <c r="B1488">
        <v>2688.4932060813398</v>
      </c>
    </row>
    <row r="1489" spans="1:2" x14ac:dyDescent="0.15">
      <c r="A1489">
        <v>3802</v>
      </c>
      <c r="B1489">
        <v>2688.5327866543798</v>
      </c>
    </row>
    <row r="1490" spans="1:2" x14ac:dyDescent="0.15">
      <c r="A1490">
        <v>3803</v>
      </c>
      <c r="B1490">
        <v>2688.5768614784602</v>
      </c>
    </row>
    <row r="1491" spans="1:2" x14ac:dyDescent="0.15">
      <c r="A1491">
        <v>3803.2</v>
      </c>
      <c r="B1491">
        <v>2688.6204337589802</v>
      </c>
    </row>
    <row r="1492" spans="1:2" x14ac:dyDescent="0.15">
      <c r="A1492">
        <v>3803.2</v>
      </c>
      <c r="B1492">
        <v>2688.66512477373</v>
      </c>
    </row>
    <row r="1493" spans="1:2" x14ac:dyDescent="0.15">
      <c r="A1493">
        <v>3803.2</v>
      </c>
      <c r="B1493">
        <v>2688.7084050267699</v>
      </c>
    </row>
    <row r="1494" spans="1:2" x14ac:dyDescent="0.15">
      <c r="A1494">
        <v>3803.8</v>
      </c>
      <c r="B1494">
        <v>2688.75088605577</v>
      </c>
    </row>
    <row r="1495" spans="1:2" x14ac:dyDescent="0.15">
      <c r="A1495">
        <v>3804</v>
      </c>
      <c r="B1495">
        <v>2688.7950255482201</v>
      </c>
    </row>
    <row r="1496" spans="1:2" x14ac:dyDescent="0.15">
      <c r="A1496">
        <v>3804.4</v>
      </c>
      <c r="B1496">
        <v>2688.8400417082798</v>
      </c>
    </row>
    <row r="1497" spans="1:2" x14ac:dyDescent="0.15">
      <c r="A1497">
        <v>3804</v>
      </c>
      <c r="B1497">
        <v>2688.8813293097401</v>
      </c>
    </row>
    <row r="1498" spans="1:2" x14ac:dyDescent="0.15">
      <c r="A1498">
        <v>3805</v>
      </c>
      <c r="B1498">
        <v>2688.92028077437</v>
      </c>
    </row>
    <row r="1499" spans="1:2" x14ac:dyDescent="0.15">
      <c r="A1499">
        <v>3804.8</v>
      </c>
      <c r="B1499">
        <v>2688.9596366647102</v>
      </c>
    </row>
    <row r="1500" spans="1:2" x14ac:dyDescent="0.15">
      <c r="A1500">
        <v>3804.6</v>
      </c>
      <c r="B1500">
        <v>2688.9984865080901</v>
      </c>
    </row>
    <row r="1501" spans="1:2" x14ac:dyDescent="0.15">
      <c r="A1501">
        <v>3805</v>
      </c>
      <c r="B1501">
        <v>2689.0388879275902</v>
      </c>
    </row>
    <row r="1502" spans="1:2" x14ac:dyDescent="0.15">
      <c r="A1502">
        <v>3805.4</v>
      </c>
      <c r="B1502">
        <v>2689.08031117373</v>
      </c>
    </row>
    <row r="1503" spans="1:2" x14ac:dyDescent="0.15">
      <c r="A1503">
        <v>3805</v>
      </c>
      <c r="B1503">
        <v>2689.1209650107899</v>
      </c>
    </row>
    <row r="1504" spans="1:2" x14ac:dyDescent="0.15">
      <c r="A1504">
        <v>3805.4</v>
      </c>
      <c r="B1504">
        <v>2689.1614238115599</v>
      </c>
    </row>
    <row r="1505" spans="1:2" x14ac:dyDescent="0.15">
      <c r="A1505">
        <v>3805.6</v>
      </c>
      <c r="B1505">
        <v>2689.21088239662</v>
      </c>
    </row>
    <row r="1506" spans="1:2" x14ac:dyDescent="0.15">
      <c r="A1506">
        <v>3805</v>
      </c>
      <c r="B1506">
        <v>2689.2666362211799</v>
      </c>
    </row>
    <row r="1507" spans="1:2" x14ac:dyDescent="0.15">
      <c r="A1507">
        <v>3805.2</v>
      </c>
      <c r="B1507">
        <v>2689.3227362839698</v>
      </c>
    </row>
    <row r="1508" spans="1:2" x14ac:dyDescent="0.15">
      <c r="A1508">
        <v>3805</v>
      </c>
      <c r="B1508">
        <v>2689.38114165353</v>
      </c>
    </row>
    <row r="1509" spans="1:2" x14ac:dyDescent="0.15">
      <c r="A1509">
        <v>3805.4</v>
      </c>
      <c r="B1509">
        <v>2689.4379318380302</v>
      </c>
    </row>
    <row r="1510" spans="1:2" x14ac:dyDescent="0.15">
      <c r="A1510">
        <v>3805</v>
      </c>
      <c r="B1510">
        <v>2689.49409846247</v>
      </c>
    </row>
    <row r="1511" spans="1:2" x14ac:dyDescent="0.15">
      <c r="A1511">
        <v>3805</v>
      </c>
      <c r="B1511">
        <v>2689.5531686848799</v>
      </c>
    </row>
    <row r="1512" spans="1:2" x14ac:dyDescent="0.15">
      <c r="A1512">
        <v>3805</v>
      </c>
      <c r="B1512">
        <v>2689.6140142988402</v>
      </c>
    </row>
    <row r="1513" spans="1:2" x14ac:dyDescent="0.15">
      <c r="A1513">
        <v>3805</v>
      </c>
      <c r="B1513">
        <v>2689.67193903011</v>
      </c>
    </row>
    <row r="1514" spans="1:2" x14ac:dyDescent="0.15">
      <c r="A1514">
        <v>3805</v>
      </c>
      <c r="B1514">
        <v>2689.7283874702398</v>
      </c>
    </row>
    <row r="1515" spans="1:2" x14ac:dyDescent="0.15">
      <c r="A1515">
        <v>3805.2</v>
      </c>
      <c r="B1515">
        <v>2689.78600169023</v>
      </c>
    </row>
    <row r="1516" spans="1:2" x14ac:dyDescent="0.15">
      <c r="A1516">
        <v>3805.6</v>
      </c>
      <c r="B1516">
        <v>2689.8438983696701</v>
      </c>
    </row>
    <row r="1517" spans="1:2" x14ac:dyDescent="0.15">
      <c r="A1517">
        <v>3805.4</v>
      </c>
      <c r="B1517">
        <v>2689.90423667717</v>
      </c>
    </row>
    <row r="1518" spans="1:2" x14ac:dyDescent="0.15">
      <c r="A1518">
        <v>3805.6</v>
      </c>
      <c r="B1518">
        <v>2689.9664550161601</v>
      </c>
    </row>
    <row r="1519" spans="1:2" x14ac:dyDescent="0.15">
      <c r="A1519">
        <v>3805.6</v>
      </c>
      <c r="B1519">
        <v>2690.0287104684298</v>
      </c>
    </row>
    <row r="1520" spans="1:2" x14ac:dyDescent="0.15">
      <c r="A1520">
        <v>3805</v>
      </c>
      <c r="B1520">
        <v>2690.0915948830202</v>
      </c>
    </row>
    <row r="1521" spans="1:2" x14ac:dyDescent="0.15">
      <c r="A1521">
        <v>3803.8</v>
      </c>
      <c r="B1521">
        <v>2690.1502437334002</v>
      </c>
    </row>
    <row r="1522" spans="1:2" x14ac:dyDescent="0.15">
      <c r="A1522">
        <v>3805.2</v>
      </c>
      <c r="B1522">
        <v>2690.2060203758201</v>
      </c>
    </row>
    <row r="1523" spans="1:2" x14ac:dyDescent="0.15">
      <c r="A1523">
        <v>3802.6</v>
      </c>
      <c r="B1523">
        <v>2690.2624937168098</v>
      </c>
    </row>
    <row r="1524" spans="1:2" x14ac:dyDescent="0.15">
      <c r="A1524">
        <v>3805.2</v>
      </c>
      <c r="B1524">
        <v>2690.3185025909702</v>
      </c>
    </row>
    <row r="1525" spans="1:2" x14ac:dyDescent="0.15">
      <c r="A1525">
        <v>3804.4</v>
      </c>
      <c r="B1525">
        <v>2690.3759540021902</v>
      </c>
    </row>
    <row r="1526" spans="1:2" x14ac:dyDescent="0.15">
      <c r="A1526">
        <v>3804.6</v>
      </c>
      <c r="B1526">
        <v>2690.4343820723302</v>
      </c>
    </row>
    <row r="1527" spans="1:2" x14ac:dyDescent="0.15">
      <c r="A1527">
        <v>3805</v>
      </c>
      <c r="B1527">
        <v>2690.4919650690199</v>
      </c>
    </row>
    <row r="1528" spans="1:2" x14ac:dyDescent="0.15">
      <c r="A1528">
        <v>3805.6</v>
      </c>
      <c r="B1528">
        <v>2690.5492831758502</v>
      </c>
    </row>
    <row r="1529" spans="1:2" x14ac:dyDescent="0.15">
      <c r="A1529">
        <v>3805.6</v>
      </c>
      <c r="B1529">
        <v>2690.6095388079798</v>
      </c>
    </row>
    <row r="1530" spans="1:2" x14ac:dyDescent="0.15">
      <c r="A1530">
        <v>3805.2</v>
      </c>
      <c r="B1530">
        <v>2690.6717609705702</v>
      </c>
    </row>
    <row r="1531" spans="1:2" x14ac:dyDescent="0.15">
      <c r="A1531">
        <v>3805.2</v>
      </c>
      <c r="B1531">
        <v>2690.7340607658102</v>
      </c>
    </row>
    <row r="1532" spans="1:2" x14ac:dyDescent="0.15">
      <c r="A1532">
        <v>3805.4</v>
      </c>
      <c r="B1532">
        <v>2690.7970663419801</v>
      </c>
    </row>
    <row r="1533" spans="1:2" x14ac:dyDescent="0.15">
      <c r="A1533">
        <v>3805.4</v>
      </c>
      <c r="B1533">
        <v>2690.8593401338499</v>
      </c>
    </row>
    <row r="1534" spans="1:2" x14ac:dyDescent="0.15">
      <c r="A1534">
        <v>3805.2</v>
      </c>
      <c r="B1534">
        <v>2690.9212528841099</v>
      </c>
    </row>
    <row r="1535" spans="1:2" x14ac:dyDescent="0.15">
      <c r="A1535">
        <v>3805</v>
      </c>
      <c r="B1535">
        <v>2690.9840519899499</v>
      </c>
    </row>
    <row r="1536" spans="1:2" x14ac:dyDescent="0.15">
      <c r="A1536">
        <v>3805</v>
      </c>
      <c r="B1536">
        <v>2691.0473373633299</v>
      </c>
    </row>
    <row r="1537" spans="1:2" x14ac:dyDescent="0.15">
      <c r="A1537">
        <v>3805.2</v>
      </c>
      <c r="B1537">
        <v>2691.0773893696401</v>
      </c>
    </row>
    <row r="1538" spans="1:2" x14ac:dyDescent="0.15">
      <c r="A1538">
        <v>3804.4</v>
      </c>
      <c r="B1538">
        <v>2691.0839974862101</v>
      </c>
    </row>
    <row r="1539" spans="1:2" x14ac:dyDescent="0.15">
      <c r="A1539">
        <v>3804.2</v>
      </c>
      <c r="B1539">
        <v>2691.0897829519699</v>
      </c>
    </row>
    <row r="1540" spans="1:2" x14ac:dyDescent="0.15">
      <c r="A1540">
        <v>3804.4</v>
      </c>
      <c r="B1540">
        <v>2691.0873233418902</v>
      </c>
    </row>
    <row r="1541" spans="1:2" x14ac:dyDescent="0.15">
      <c r="A1541">
        <v>3805.4</v>
      </c>
      <c r="B1541">
        <v>2691.0906771048099</v>
      </c>
    </row>
    <row r="1542" spans="1:2" x14ac:dyDescent="0.15">
      <c r="A1542">
        <v>3805</v>
      </c>
      <c r="B1542">
        <v>2691.0963198689301</v>
      </c>
    </row>
    <row r="1543" spans="1:2" x14ac:dyDescent="0.15">
      <c r="A1543">
        <v>3805.4</v>
      </c>
      <c r="B1543">
        <v>2691.0914011416999</v>
      </c>
    </row>
    <row r="1544" spans="1:2" x14ac:dyDescent="0.15">
      <c r="A1544">
        <v>3805.6</v>
      </c>
      <c r="B1544">
        <v>2691.0800264633599</v>
      </c>
    </row>
    <row r="1545" spans="1:2" x14ac:dyDescent="0.15">
      <c r="A1545">
        <v>3805.6</v>
      </c>
      <c r="B1545">
        <v>2691.0807884258502</v>
      </c>
    </row>
    <row r="1546" spans="1:2" x14ac:dyDescent="0.15">
      <c r="A1546">
        <v>3804.6</v>
      </c>
      <c r="B1546">
        <v>2691.0879948153502</v>
      </c>
    </row>
    <row r="1547" spans="1:2" x14ac:dyDescent="0.15">
      <c r="A1547">
        <v>3805.2</v>
      </c>
      <c r="B1547">
        <v>2691.0910190826298</v>
      </c>
    </row>
    <row r="1548" spans="1:2" x14ac:dyDescent="0.15">
      <c r="A1548">
        <v>3805</v>
      </c>
      <c r="B1548">
        <v>2691.0934075349801</v>
      </c>
    </row>
    <row r="1549" spans="1:2" x14ac:dyDescent="0.15">
      <c r="A1549">
        <v>3804.8</v>
      </c>
      <c r="B1549">
        <v>2691.0866784292598</v>
      </c>
    </row>
    <row r="1550" spans="1:2" x14ac:dyDescent="0.15">
      <c r="A1550">
        <v>3804.4</v>
      </c>
      <c r="B1550">
        <v>2691.0730317750599</v>
      </c>
    </row>
    <row r="1551" spans="1:2" x14ac:dyDescent="0.15">
      <c r="A1551">
        <v>3805.8</v>
      </c>
      <c r="B1551">
        <v>2691.0597459678802</v>
      </c>
    </row>
    <row r="1552" spans="1:2" x14ac:dyDescent="0.15">
      <c r="A1552">
        <v>3804.8</v>
      </c>
      <c r="B1552">
        <v>2691.0444845712</v>
      </c>
    </row>
    <row r="1553" spans="1:2" x14ac:dyDescent="0.15">
      <c r="A1553">
        <v>3805.4</v>
      </c>
      <c r="B1553">
        <v>2691.0436506810702</v>
      </c>
    </row>
    <row r="1554" spans="1:2" x14ac:dyDescent="0.15">
      <c r="A1554">
        <v>3804.6</v>
      </c>
      <c r="B1554">
        <v>2691.0526728977202</v>
      </c>
    </row>
    <row r="1555" spans="1:2" x14ac:dyDescent="0.15">
      <c r="A1555">
        <v>3804.4</v>
      </c>
      <c r="B1555">
        <v>2691.0593557260099</v>
      </c>
    </row>
    <row r="1556" spans="1:2" x14ac:dyDescent="0.15">
      <c r="A1556">
        <v>3805.4</v>
      </c>
      <c r="B1556">
        <v>2691.06766225513</v>
      </c>
    </row>
    <row r="1557" spans="1:2" x14ac:dyDescent="0.15">
      <c r="A1557">
        <v>3805.4</v>
      </c>
      <c r="B1557">
        <v>2691.0712259117599</v>
      </c>
    </row>
    <row r="1558" spans="1:2" x14ac:dyDescent="0.15">
      <c r="A1558">
        <v>3805.4</v>
      </c>
      <c r="B1558">
        <v>2691.0715951741699</v>
      </c>
    </row>
    <row r="1559" spans="1:2" x14ac:dyDescent="0.15">
      <c r="A1559">
        <v>3804.2</v>
      </c>
      <c r="B1559">
        <v>2691.0748960371502</v>
      </c>
    </row>
    <row r="1560" spans="1:2" x14ac:dyDescent="0.15">
      <c r="A1560">
        <v>3804</v>
      </c>
      <c r="B1560">
        <v>2691.0791785041301</v>
      </c>
    </row>
    <row r="1561" spans="1:2" x14ac:dyDescent="0.15">
      <c r="A1561">
        <v>3804.2</v>
      </c>
      <c r="B1561">
        <v>2691.0733697615101</v>
      </c>
    </row>
    <row r="1562" spans="1:2" x14ac:dyDescent="0.15">
      <c r="A1562">
        <v>3804.6</v>
      </c>
      <c r="B1562">
        <v>2691.0608229518198</v>
      </c>
    </row>
    <row r="1563" spans="1:2" x14ac:dyDescent="0.15">
      <c r="A1563">
        <v>3804.8</v>
      </c>
      <c r="B1563">
        <v>2691.0480950934498</v>
      </c>
    </row>
    <row r="1564" spans="1:2" x14ac:dyDescent="0.15">
      <c r="A1564">
        <v>3804.4</v>
      </c>
      <c r="B1564">
        <v>2691.03300664261</v>
      </c>
    </row>
    <row r="1565" spans="1:2" x14ac:dyDescent="0.15">
      <c r="A1565">
        <v>3805.4</v>
      </c>
      <c r="B1565">
        <v>2691.0205178532001</v>
      </c>
    </row>
    <row r="1566" spans="1:2" x14ac:dyDescent="0.15">
      <c r="A1566">
        <v>3805.6</v>
      </c>
      <c r="B1566">
        <v>2691.0093504808501</v>
      </c>
    </row>
    <row r="1567" spans="1:2" x14ac:dyDescent="0.15">
      <c r="A1567">
        <v>3804.6</v>
      </c>
      <c r="B1567">
        <v>2690.9951942131001</v>
      </c>
    </row>
    <row r="1568" spans="1:2" x14ac:dyDescent="0.15">
      <c r="A1568">
        <v>3804.6</v>
      </c>
      <c r="B1568">
        <v>2690.9794313618199</v>
      </c>
    </row>
    <row r="1569" spans="1:2" x14ac:dyDescent="0.15">
      <c r="A1569">
        <v>3804.8</v>
      </c>
      <c r="B1569">
        <v>2690.9789718932798</v>
      </c>
    </row>
    <row r="1570" spans="1:2" x14ac:dyDescent="0.15">
      <c r="A1570">
        <v>3804.6</v>
      </c>
      <c r="B1570">
        <v>2690.9888174214202</v>
      </c>
    </row>
    <row r="1571" spans="1:2" x14ac:dyDescent="0.15">
      <c r="A1571">
        <v>3806</v>
      </c>
      <c r="B1571">
        <v>2690.9981808222401</v>
      </c>
    </row>
    <row r="1572" spans="1:2" x14ac:dyDescent="0.15">
      <c r="A1572">
        <v>3805.8</v>
      </c>
      <c r="B1572">
        <v>2691.0106195219701</v>
      </c>
    </row>
    <row r="1573" spans="1:2" x14ac:dyDescent="0.15">
      <c r="A1573">
        <v>3805</v>
      </c>
      <c r="B1573">
        <v>2691.0188625952601</v>
      </c>
    </row>
    <row r="1574" spans="1:2" x14ac:dyDescent="0.15">
      <c r="A1574">
        <v>3804.8</v>
      </c>
      <c r="B1574">
        <v>2691.0247550792101</v>
      </c>
    </row>
    <row r="1575" spans="1:2" x14ac:dyDescent="0.15">
      <c r="A1575">
        <v>3804.4</v>
      </c>
      <c r="B1575">
        <v>2691.03479983026</v>
      </c>
    </row>
    <row r="1576" spans="1:2" x14ac:dyDescent="0.15">
      <c r="A1576">
        <v>3804.4</v>
      </c>
      <c r="B1576">
        <v>2691.0469159261102</v>
      </c>
    </row>
    <row r="1577" spans="1:2" x14ac:dyDescent="0.15">
      <c r="A1577">
        <v>3805.4</v>
      </c>
      <c r="B1577">
        <v>2691.0527280349402</v>
      </c>
    </row>
    <row r="1578" spans="1:2" x14ac:dyDescent="0.15">
      <c r="A1578">
        <v>3805</v>
      </c>
      <c r="B1578">
        <v>2691.0548175446102</v>
      </c>
    </row>
    <row r="1579" spans="1:2" x14ac:dyDescent="0.15">
      <c r="A1579">
        <v>3805</v>
      </c>
      <c r="B1579">
        <v>2691.0578645519699</v>
      </c>
    </row>
    <row r="1580" spans="1:2" x14ac:dyDescent="0.15">
      <c r="A1580">
        <v>3804.4</v>
      </c>
      <c r="B1580">
        <v>2691.0603031535502</v>
      </c>
    </row>
    <row r="1581" spans="1:2" x14ac:dyDescent="0.15">
      <c r="A1581">
        <v>3804.2</v>
      </c>
      <c r="B1581">
        <v>2691.0659966631501</v>
      </c>
    </row>
    <row r="1582" spans="1:2" x14ac:dyDescent="0.15">
      <c r="A1582">
        <v>3805</v>
      </c>
      <c r="B1582">
        <v>2691.07393909948</v>
      </c>
    </row>
    <row r="1583" spans="1:2" x14ac:dyDescent="0.15">
      <c r="A1583">
        <v>3805.2</v>
      </c>
      <c r="B1583">
        <v>2691.0808404111499</v>
      </c>
    </row>
    <row r="1584" spans="1:2" x14ac:dyDescent="0.15">
      <c r="A1584">
        <v>3805</v>
      </c>
      <c r="B1584">
        <v>2691.08775736701</v>
      </c>
    </row>
    <row r="1585" spans="1:2" x14ac:dyDescent="0.15">
      <c r="A1585">
        <v>3804.8</v>
      </c>
      <c r="B1585">
        <v>2691.0854696412198</v>
      </c>
    </row>
    <row r="1586" spans="1:2" x14ac:dyDescent="0.15">
      <c r="A1586">
        <v>3805</v>
      </c>
      <c r="B1586">
        <v>2691.0765662476801</v>
      </c>
    </row>
    <row r="1587" spans="1:2" x14ac:dyDescent="0.15">
      <c r="A1587">
        <v>3804.2</v>
      </c>
      <c r="B1587">
        <v>2691.0677810460302</v>
      </c>
    </row>
    <row r="1588" spans="1:2" x14ac:dyDescent="0.15">
      <c r="A1588">
        <v>3804.2</v>
      </c>
      <c r="B1588">
        <v>2691.0569222499598</v>
      </c>
    </row>
    <row r="1589" spans="1:2" x14ac:dyDescent="0.15">
      <c r="A1589">
        <v>3804.2</v>
      </c>
      <c r="B1589">
        <v>2691.04761659527</v>
      </c>
    </row>
    <row r="1590" spans="1:2" x14ac:dyDescent="0.15">
      <c r="A1590">
        <v>3804.2</v>
      </c>
      <c r="B1590">
        <v>2691.03897678765</v>
      </c>
    </row>
    <row r="1591" spans="1:2" x14ac:dyDescent="0.15">
      <c r="A1591">
        <v>3804.6</v>
      </c>
      <c r="B1591">
        <v>2691.0275466407402</v>
      </c>
    </row>
    <row r="1592" spans="1:2" x14ac:dyDescent="0.15">
      <c r="A1592">
        <v>3804.6</v>
      </c>
      <c r="B1592">
        <v>2691.0144270528299</v>
      </c>
    </row>
    <row r="1593" spans="1:2" x14ac:dyDescent="0.15">
      <c r="A1593">
        <v>3805.2</v>
      </c>
      <c r="B1593">
        <v>2691.0056356128698</v>
      </c>
    </row>
    <row r="1594" spans="1:2" x14ac:dyDescent="0.15">
      <c r="A1594">
        <v>3805</v>
      </c>
      <c r="B1594">
        <v>2690.9993469729002</v>
      </c>
    </row>
    <row r="1595" spans="1:2" x14ac:dyDescent="0.15">
      <c r="A1595">
        <v>3804.2</v>
      </c>
      <c r="B1595">
        <v>2690.9920166685001</v>
      </c>
    </row>
    <row r="1596" spans="1:2" x14ac:dyDescent="0.15">
      <c r="A1596">
        <v>3805</v>
      </c>
      <c r="B1596">
        <v>2690.9848235709501</v>
      </c>
    </row>
    <row r="1597" spans="1:2" x14ac:dyDescent="0.15">
      <c r="A1597">
        <v>3804.2</v>
      </c>
      <c r="B1597">
        <v>2690.97506442849</v>
      </c>
    </row>
    <row r="1598" spans="1:2" x14ac:dyDescent="0.15">
      <c r="A1598">
        <v>3805.2</v>
      </c>
      <c r="B1598">
        <v>2690.9634365699899</v>
      </c>
    </row>
    <row r="1599" spans="1:2" x14ac:dyDescent="0.15">
      <c r="A1599">
        <v>3805</v>
      </c>
      <c r="B1599">
        <v>2690.9522844845201</v>
      </c>
    </row>
    <row r="1600" spans="1:2" x14ac:dyDescent="0.15">
      <c r="A1600">
        <v>3804.4</v>
      </c>
      <c r="B1600">
        <v>2690.9408561849</v>
      </c>
    </row>
    <row r="1601" spans="1:2" x14ac:dyDescent="0.15">
      <c r="A1601">
        <v>3804.2</v>
      </c>
      <c r="B1601">
        <v>2690.94707488211</v>
      </c>
    </row>
    <row r="1602" spans="1:2" x14ac:dyDescent="0.15">
      <c r="A1602">
        <v>3804.2</v>
      </c>
      <c r="B1602">
        <v>2690.96580990141</v>
      </c>
    </row>
    <row r="1603" spans="1:2" x14ac:dyDescent="0.15">
      <c r="A1603">
        <v>3804.2</v>
      </c>
      <c r="B1603">
        <v>2690.9845824873701</v>
      </c>
    </row>
    <row r="1604" spans="1:2" x14ac:dyDescent="0.15">
      <c r="A1604">
        <v>3804.6</v>
      </c>
      <c r="B1604">
        <v>2691.0074724610799</v>
      </c>
    </row>
    <row r="1605" spans="1:2" x14ac:dyDescent="0.15">
      <c r="A1605">
        <v>3804</v>
      </c>
      <c r="B1605">
        <v>2691.0271874073001</v>
      </c>
    </row>
    <row r="1606" spans="1:2" x14ac:dyDescent="0.15">
      <c r="A1606">
        <v>3804.2</v>
      </c>
      <c r="B1606">
        <v>2691.0455373415002</v>
      </c>
    </row>
    <row r="1607" spans="1:2" x14ac:dyDescent="0.15">
      <c r="A1607">
        <v>3804.2</v>
      </c>
      <c r="B1607">
        <v>2691.06930503289</v>
      </c>
    </row>
    <row r="1608" spans="1:2" x14ac:dyDescent="0.15">
      <c r="A1608">
        <v>3804.8</v>
      </c>
      <c r="B1608">
        <v>2691.0963262148798</v>
      </c>
    </row>
    <row r="1609" spans="1:2" x14ac:dyDescent="0.15">
      <c r="A1609">
        <v>3804.8</v>
      </c>
      <c r="B1609">
        <v>2691.11594406627</v>
      </c>
    </row>
    <row r="1610" spans="1:2" x14ac:dyDescent="0.15">
      <c r="A1610">
        <v>3804.8</v>
      </c>
      <c r="B1610">
        <v>2691.1314071747101</v>
      </c>
    </row>
    <row r="1611" spans="1:2" x14ac:dyDescent="0.15">
      <c r="A1611">
        <v>3804.8</v>
      </c>
      <c r="B1611">
        <v>2691.1488935720799</v>
      </c>
    </row>
    <row r="1612" spans="1:2" x14ac:dyDescent="0.15">
      <c r="A1612">
        <v>3805.4</v>
      </c>
      <c r="B1612">
        <v>2691.1663448199402</v>
      </c>
    </row>
    <row r="1613" spans="1:2" x14ac:dyDescent="0.15">
      <c r="A1613">
        <v>3805.4</v>
      </c>
      <c r="B1613">
        <v>2691.18858770821</v>
      </c>
    </row>
    <row r="1614" spans="1:2" x14ac:dyDescent="0.15">
      <c r="A1614">
        <v>3805.4</v>
      </c>
      <c r="B1614">
        <v>2691.2143734348901</v>
      </c>
    </row>
    <row r="1615" spans="1:2" x14ac:dyDescent="0.15">
      <c r="A1615">
        <v>3805.2</v>
      </c>
      <c r="B1615">
        <v>2691.2395394908199</v>
      </c>
    </row>
    <row r="1616" spans="1:2" x14ac:dyDescent="0.15">
      <c r="A1616">
        <v>3805</v>
      </c>
      <c r="B1616">
        <v>2691.2654215789398</v>
      </c>
    </row>
    <row r="1617" spans="1:2" x14ac:dyDescent="0.15">
      <c r="A1617">
        <v>3804.8</v>
      </c>
      <c r="B1617">
        <v>2691.2841123524299</v>
      </c>
    </row>
    <row r="1618" spans="1:2" x14ac:dyDescent="0.15">
      <c r="A1618">
        <v>3805.2</v>
      </c>
      <c r="B1618">
        <v>2691.2977997109801</v>
      </c>
    </row>
    <row r="1619" spans="1:2" x14ac:dyDescent="0.15">
      <c r="A1619">
        <v>3805.2</v>
      </c>
      <c r="B1619">
        <v>2691.3124616677801</v>
      </c>
    </row>
    <row r="1620" spans="1:2" x14ac:dyDescent="0.15">
      <c r="A1620">
        <v>3805.4</v>
      </c>
      <c r="B1620">
        <v>2691.3261584668799</v>
      </c>
    </row>
    <row r="1621" spans="1:2" x14ac:dyDescent="0.15">
      <c r="A1621">
        <v>3805.6</v>
      </c>
      <c r="B1621">
        <v>2691.3419200004</v>
      </c>
    </row>
    <row r="1622" spans="1:2" x14ac:dyDescent="0.15">
      <c r="A1622">
        <v>3805.6</v>
      </c>
      <c r="B1622">
        <v>2691.3590135821</v>
      </c>
    </row>
    <row r="1623" spans="1:2" x14ac:dyDescent="0.15">
      <c r="A1623">
        <v>3806</v>
      </c>
      <c r="B1623">
        <v>2691.3744964675202</v>
      </c>
    </row>
    <row r="1624" spans="1:2" x14ac:dyDescent="0.15">
      <c r="A1624">
        <v>3806</v>
      </c>
      <c r="B1624">
        <v>2691.3893047708498</v>
      </c>
    </row>
    <row r="1625" spans="1:2" x14ac:dyDescent="0.15">
      <c r="A1625">
        <v>3806</v>
      </c>
      <c r="B1625">
        <v>2691.4089448486102</v>
      </c>
    </row>
    <row r="1626" spans="1:2" x14ac:dyDescent="0.15">
      <c r="A1626">
        <v>3806</v>
      </c>
      <c r="B1626">
        <v>2691.43175172361</v>
      </c>
    </row>
    <row r="1627" spans="1:2" x14ac:dyDescent="0.15">
      <c r="A1627">
        <v>3806</v>
      </c>
      <c r="B1627">
        <v>2691.45444918775</v>
      </c>
    </row>
    <row r="1628" spans="1:2" x14ac:dyDescent="0.15">
      <c r="A1628">
        <v>3806.2</v>
      </c>
      <c r="B1628">
        <v>2691.47812568584</v>
      </c>
    </row>
    <row r="1629" spans="1:2" x14ac:dyDescent="0.15">
      <c r="A1629">
        <v>3806.2</v>
      </c>
      <c r="B1629">
        <v>2691.5003207237701</v>
      </c>
    </row>
    <row r="1630" spans="1:2" x14ac:dyDescent="0.15">
      <c r="A1630">
        <v>3806.2</v>
      </c>
      <c r="B1630">
        <v>2691.5216677932699</v>
      </c>
    </row>
    <row r="1631" spans="1:2" x14ac:dyDescent="0.15">
      <c r="A1631">
        <v>3806.2</v>
      </c>
      <c r="B1631">
        <v>2691.5443086986702</v>
      </c>
    </row>
    <row r="1632" spans="1:2" x14ac:dyDescent="0.15">
      <c r="A1632">
        <v>3807</v>
      </c>
      <c r="B1632">
        <v>2691.56755665323</v>
      </c>
    </row>
    <row r="1633" spans="1:2" x14ac:dyDescent="0.15">
      <c r="A1633">
        <v>3807</v>
      </c>
      <c r="B1633">
        <v>2691.5805170636399</v>
      </c>
    </row>
    <row r="1634" spans="1:2" x14ac:dyDescent="0.15">
      <c r="A1634">
        <v>3807.4</v>
      </c>
      <c r="B1634">
        <v>2691.5863948923202</v>
      </c>
    </row>
    <row r="1635" spans="1:2" x14ac:dyDescent="0.15">
      <c r="A1635">
        <v>3807</v>
      </c>
      <c r="B1635">
        <v>2691.59223595907</v>
      </c>
    </row>
    <row r="1636" spans="1:2" x14ac:dyDescent="0.15">
      <c r="A1636">
        <v>3807.6</v>
      </c>
      <c r="B1636">
        <v>2691.5957199204599</v>
      </c>
    </row>
    <row r="1637" spans="1:2" x14ac:dyDescent="0.15">
      <c r="A1637">
        <v>3807.2</v>
      </c>
      <c r="B1637">
        <v>2691.6014931642599</v>
      </c>
    </row>
    <row r="1638" spans="1:2" x14ac:dyDescent="0.15">
      <c r="A1638">
        <v>3807.6</v>
      </c>
      <c r="B1638">
        <v>2691.6083803640199</v>
      </c>
    </row>
    <row r="1639" spans="1:2" x14ac:dyDescent="0.15">
      <c r="A1639">
        <v>3807.6</v>
      </c>
      <c r="B1639">
        <v>2691.6122020070502</v>
      </c>
    </row>
    <row r="1640" spans="1:2" x14ac:dyDescent="0.15">
      <c r="A1640">
        <v>3807.2</v>
      </c>
      <c r="B1640">
        <v>2691.6142949690202</v>
      </c>
    </row>
    <row r="1641" spans="1:2" x14ac:dyDescent="0.15">
      <c r="A1641">
        <v>3808</v>
      </c>
      <c r="B1641">
        <v>2691.6202186888599</v>
      </c>
    </row>
    <row r="1642" spans="1:2" x14ac:dyDescent="0.15">
      <c r="A1642">
        <v>3807.8</v>
      </c>
      <c r="B1642">
        <v>2691.6282629809898</v>
      </c>
    </row>
    <row r="1643" spans="1:2" x14ac:dyDescent="0.15">
      <c r="A1643">
        <v>3808</v>
      </c>
      <c r="B1643">
        <v>2691.6353007676398</v>
      </c>
    </row>
    <row r="1644" spans="1:2" x14ac:dyDescent="0.15">
      <c r="A1644">
        <v>3807.8</v>
      </c>
      <c r="B1644">
        <v>2691.6423775358899</v>
      </c>
    </row>
    <row r="1645" spans="1:2" x14ac:dyDescent="0.15">
      <c r="A1645">
        <v>3807.6</v>
      </c>
      <c r="B1645">
        <v>2691.6469370342202</v>
      </c>
    </row>
    <row r="1646" spans="1:2" x14ac:dyDescent="0.15">
      <c r="A1646">
        <v>3807.2</v>
      </c>
      <c r="B1646">
        <v>2691.6496441526501</v>
      </c>
    </row>
    <row r="1647" spans="1:2" x14ac:dyDescent="0.15">
      <c r="A1647">
        <v>3807</v>
      </c>
      <c r="B1647">
        <v>2691.6526806018201</v>
      </c>
    </row>
    <row r="1648" spans="1:2" x14ac:dyDescent="0.15">
      <c r="A1648">
        <v>3806.2</v>
      </c>
      <c r="B1648">
        <v>2691.6553457335799</v>
      </c>
    </row>
    <row r="1649" spans="1:2" x14ac:dyDescent="0.15">
      <c r="A1649">
        <v>3806.2</v>
      </c>
      <c r="B1649">
        <v>2691.6634085730402</v>
      </c>
    </row>
    <row r="1650" spans="1:2" x14ac:dyDescent="0.15">
      <c r="A1650">
        <v>3807</v>
      </c>
      <c r="B1650">
        <v>2691.6752521896501</v>
      </c>
    </row>
    <row r="1651" spans="1:2" x14ac:dyDescent="0.15">
      <c r="A1651">
        <v>3806.2</v>
      </c>
      <c r="B1651">
        <v>2691.6866446519998</v>
      </c>
    </row>
    <row r="1652" spans="1:2" x14ac:dyDescent="0.15">
      <c r="A1652">
        <v>3806.2</v>
      </c>
      <c r="B1652">
        <v>2691.6989628513602</v>
      </c>
    </row>
    <row r="1653" spans="1:2" x14ac:dyDescent="0.15">
      <c r="A1653">
        <v>3806.4</v>
      </c>
      <c r="B1653">
        <v>2691.7099449716002</v>
      </c>
    </row>
    <row r="1654" spans="1:2" x14ac:dyDescent="0.15">
      <c r="A1654">
        <v>3806.4</v>
      </c>
      <c r="B1654">
        <v>2691.7201435885099</v>
      </c>
    </row>
    <row r="1655" spans="1:2" x14ac:dyDescent="0.15">
      <c r="A1655">
        <v>3806.4</v>
      </c>
      <c r="B1655">
        <v>2691.73171923273</v>
      </c>
    </row>
    <row r="1656" spans="1:2" x14ac:dyDescent="0.15">
      <c r="A1656">
        <v>3806.4</v>
      </c>
      <c r="B1656">
        <v>2691.7439838223399</v>
      </c>
    </row>
    <row r="1657" spans="1:2" x14ac:dyDescent="0.15">
      <c r="A1657">
        <v>3806.2</v>
      </c>
      <c r="B1657">
        <v>2691.7531404863698</v>
      </c>
    </row>
    <row r="1658" spans="1:2" x14ac:dyDescent="0.15">
      <c r="A1658">
        <v>3806</v>
      </c>
      <c r="B1658">
        <v>2691.76034046737</v>
      </c>
    </row>
    <row r="1659" spans="1:2" x14ac:dyDescent="0.15">
      <c r="A1659">
        <v>3806.2</v>
      </c>
      <c r="B1659">
        <v>2691.76782320545</v>
      </c>
    </row>
    <row r="1660" spans="1:2" x14ac:dyDescent="0.15">
      <c r="A1660">
        <v>3806.4</v>
      </c>
      <c r="B1660">
        <v>2691.7748439832699</v>
      </c>
    </row>
    <row r="1661" spans="1:2" x14ac:dyDescent="0.15">
      <c r="A1661">
        <v>3806.4</v>
      </c>
      <c r="B1661">
        <v>2691.7831072485301</v>
      </c>
    </row>
    <row r="1662" spans="1:2" x14ac:dyDescent="0.15">
      <c r="A1662">
        <v>3806.2</v>
      </c>
      <c r="B1662">
        <v>2691.7921734333199</v>
      </c>
    </row>
    <row r="1663" spans="1:2" x14ac:dyDescent="0.15">
      <c r="A1663">
        <v>3806.4</v>
      </c>
      <c r="B1663">
        <v>2691.8005635763402</v>
      </c>
    </row>
    <row r="1664" spans="1:2" x14ac:dyDescent="0.15">
      <c r="A1664">
        <v>3806.2</v>
      </c>
      <c r="B1664">
        <v>2691.8087520333202</v>
      </c>
    </row>
    <row r="1665" spans="1:2" x14ac:dyDescent="0.15">
      <c r="A1665">
        <v>3806.2</v>
      </c>
      <c r="B1665">
        <v>2691.8006436179799</v>
      </c>
    </row>
    <row r="1666" spans="1:2" x14ac:dyDescent="0.15">
      <c r="A1666">
        <v>3806.6</v>
      </c>
      <c r="B1666">
        <v>2691.7808608639698</v>
      </c>
    </row>
    <row r="1667" spans="1:2" x14ac:dyDescent="0.15">
      <c r="A1667">
        <v>3806.6</v>
      </c>
      <c r="B1667">
        <v>2691.7605150919699</v>
      </c>
    </row>
    <row r="1668" spans="1:2" x14ac:dyDescent="0.15">
      <c r="A1668">
        <v>3806.6</v>
      </c>
      <c r="B1668">
        <v>2691.73597062505</v>
      </c>
    </row>
    <row r="1669" spans="1:2" x14ac:dyDescent="0.15">
      <c r="A1669">
        <v>3806.6</v>
      </c>
      <c r="B1669">
        <v>2691.7138136095</v>
      </c>
    </row>
    <row r="1670" spans="1:2" x14ac:dyDescent="0.15">
      <c r="A1670">
        <v>3806.6</v>
      </c>
      <c r="B1670">
        <v>2691.6924054743499</v>
      </c>
    </row>
    <row r="1671" spans="1:2" x14ac:dyDescent="0.15">
      <c r="A1671">
        <v>3806.8</v>
      </c>
      <c r="B1671">
        <v>2691.6656452892798</v>
      </c>
    </row>
    <row r="1672" spans="1:2" x14ac:dyDescent="0.15">
      <c r="A1672">
        <v>3806</v>
      </c>
      <c r="B1672">
        <v>2691.63548031554</v>
      </c>
    </row>
    <row r="1673" spans="1:2" x14ac:dyDescent="0.15">
      <c r="A1673">
        <v>3806.4</v>
      </c>
      <c r="B1673">
        <v>2691.6113192298899</v>
      </c>
    </row>
    <row r="1674" spans="1:2" x14ac:dyDescent="0.15">
      <c r="A1674">
        <v>3806.6</v>
      </c>
      <c r="B1674">
        <v>2691.5902912331999</v>
      </c>
    </row>
    <row r="1675" spans="1:2" x14ac:dyDescent="0.15">
      <c r="A1675">
        <v>3806</v>
      </c>
      <c r="B1675">
        <v>2691.56695869551</v>
      </c>
    </row>
    <row r="1676" spans="1:2" x14ac:dyDescent="0.15">
      <c r="A1676">
        <v>3806.4</v>
      </c>
      <c r="B1676">
        <v>2691.5431339809502</v>
      </c>
    </row>
    <row r="1677" spans="1:2" x14ac:dyDescent="0.15">
      <c r="A1677">
        <v>3806.4</v>
      </c>
      <c r="B1677">
        <v>2691.5145489240199</v>
      </c>
    </row>
    <row r="1678" spans="1:2" x14ac:dyDescent="0.15">
      <c r="A1678">
        <v>3806.4</v>
      </c>
      <c r="B1678">
        <v>2691.4823084038799</v>
      </c>
    </row>
    <row r="1679" spans="1:2" x14ac:dyDescent="0.15">
      <c r="A1679">
        <v>3806.4</v>
      </c>
      <c r="B1679">
        <v>2691.4500892088299</v>
      </c>
    </row>
    <row r="1680" spans="1:2" x14ac:dyDescent="0.15">
      <c r="A1680">
        <v>3806.4</v>
      </c>
      <c r="B1680">
        <v>2691.4167114104098</v>
      </c>
    </row>
    <row r="1681" spans="1:2" x14ac:dyDescent="0.15">
      <c r="A1681">
        <v>3806.4</v>
      </c>
      <c r="B1681">
        <v>2691.3894448607898</v>
      </c>
    </row>
    <row r="1682" spans="1:2" x14ac:dyDescent="0.15">
      <c r="A1682">
        <v>3807.2</v>
      </c>
      <c r="B1682">
        <v>2691.36627443928</v>
      </c>
    </row>
    <row r="1683" spans="1:2" x14ac:dyDescent="0.15">
      <c r="A1683">
        <v>3808</v>
      </c>
      <c r="B1683">
        <v>2691.3417267964501</v>
      </c>
    </row>
    <row r="1684" spans="1:2" x14ac:dyDescent="0.15">
      <c r="A1684">
        <v>3807.2</v>
      </c>
      <c r="B1684">
        <v>2691.31757857305</v>
      </c>
    </row>
    <row r="1685" spans="1:2" x14ac:dyDescent="0.15">
      <c r="A1685">
        <v>3807.4</v>
      </c>
      <c r="B1685">
        <v>2691.2910351498799</v>
      </c>
    </row>
    <row r="1686" spans="1:2" x14ac:dyDescent="0.15">
      <c r="A1686">
        <v>3807</v>
      </c>
      <c r="B1686">
        <v>2691.26277329908</v>
      </c>
    </row>
    <row r="1687" spans="1:2" x14ac:dyDescent="0.15">
      <c r="A1687">
        <v>3806.2</v>
      </c>
      <c r="B1687">
        <v>2691.23550091167</v>
      </c>
    </row>
    <row r="1688" spans="1:2" x14ac:dyDescent="0.15">
      <c r="A1688">
        <v>3806.6</v>
      </c>
      <c r="B1688">
        <v>2691.2083564487498</v>
      </c>
    </row>
    <row r="1689" spans="1:2" x14ac:dyDescent="0.15">
      <c r="A1689">
        <v>3806</v>
      </c>
      <c r="B1689">
        <v>2691.1763161755998</v>
      </c>
    </row>
    <row r="1690" spans="1:2" x14ac:dyDescent="0.15">
      <c r="A1690">
        <v>3806</v>
      </c>
      <c r="B1690">
        <v>2691.14089967994</v>
      </c>
    </row>
    <row r="1691" spans="1:2" x14ac:dyDescent="0.15">
      <c r="A1691">
        <v>3806.8</v>
      </c>
      <c r="B1691">
        <v>2691.1050925740001</v>
      </c>
    </row>
    <row r="1692" spans="1:2" x14ac:dyDescent="0.15">
      <c r="A1692">
        <v>3806.8</v>
      </c>
      <c r="B1692">
        <v>2691.0679028399099</v>
      </c>
    </row>
    <row r="1693" spans="1:2" x14ac:dyDescent="0.15">
      <c r="A1693">
        <v>3806.8</v>
      </c>
      <c r="B1693">
        <v>2691.0315766799199</v>
      </c>
    </row>
    <row r="1694" spans="1:2" x14ac:dyDescent="0.15">
      <c r="A1694">
        <v>3806.8</v>
      </c>
      <c r="B1694">
        <v>2690.99553565524</v>
      </c>
    </row>
    <row r="1695" spans="1:2" x14ac:dyDescent="0.15">
      <c r="A1695">
        <v>3806.4</v>
      </c>
      <c r="B1695">
        <v>2690.9578253146801</v>
      </c>
    </row>
    <row r="1696" spans="1:2" x14ac:dyDescent="0.15">
      <c r="A1696">
        <v>3806.8</v>
      </c>
      <c r="B1696">
        <v>2690.9190723827301</v>
      </c>
    </row>
    <row r="1697" spans="1:2" x14ac:dyDescent="0.15">
      <c r="A1697">
        <v>3807</v>
      </c>
      <c r="B1697">
        <v>2690.8886632645999</v>
      </c>
    </row>
    <row r="1698" spans="1:2" x14ac:dyDescent="0.15">
      <c r="A1698">
        <v>3806.8</v>
      </c>
      <c r="B1698">
        <v>2690.8638340622501</v>
      </c>
    </row>
    <row r="1699" spans="1:2" x14ac:dyDescent="0.15">
      <c r="A1699">
        <v>3807.6</v>
      </c>
      <c r="B1699">
        <v>2690.8385308167999</v>
      </c>
    </row>
    <row r="1700" spans="1:2" x14ac:dyDescent="0.15">
      <c r="A1700">
        <v>3807.6</v>
      </c>
      <c r="B1700">
        <v>2690.81474777112</v>
      </c>
    </row>
    <row r="1701" spans="1:2" x14ac:dyDescent="0.15">
      <c r="A1701">
        <v>3807.6</v>
      </c>
      <c r="B1701">
        <v>2690.78847522564</v>
      </c>
    </row>
    <row r="1702" spans="1:2" x14ac:dyDescent="0.15">
      <c r="A1702">
        <v>3807</v>
      </c>
      <c r="B1702">
        <v>2690.7607280891398</v>
      </c>
    </row>
    <row r="1703" spans="1:2" x14ac:dyDescent="0.15">
      <c r="A1703">
        <v>3806.8</v>
      </c>
      <c r="B1703">
        <v>2690.7351090254201</v>
      </c>
    </row>
    <row r="1704" spans="1:2" x14ac:dyDescent="0.15">
      <c r="A1704">
        <v>3806.6</v>
      </c>
      <c r="B1704">
        <v>2690.7104655793</v>
      </c>
    </row>
    <row r="1705" spans="1:2" x14ac:dyDescent="0.15">
      <c r="A1705">
        <v>3805.8</v>
      </c>
      <c r="B1705">
        <v>2690.6820360118099</v>
      </c>
    </row>
    <row r="1706" spans="1:2" x14ac:dyDescent="0.15">
      <c r="A1706">
        <v>3805.8</v>
      </c>
      <c r="B1706">
        <v>2690.6512856640502</v>
      </c>
    </row>
    <row r="1707" spans="1:2" x14ac:dyDescent="0.15">
      <c r="A1707">
        <v>3805.8</v>
      </c>
      <c r="B1707">
        <v>2690.6208895099098</v>
      </c>
    </row>
    <row r="1708" spans="1:2" x14ac:dyDescent="0.15">
      <c r="A1708">
        <v>3805.8</v>
      </c>
      <c r="B1708">
        <v>2690.5899530891702</v>
      </c>
    </row>
    <row r="1709" spans="1:2" x14ac:dyDescent="0.15">
      <c r="A1709">
        <v>3805</v>
      </c>
      <c r="B1709">
        <v>2690.5606672241402</v>
      </c>
    </row>
    <row r="1710" spans="1:2" x14ac:dyDescent="0.15">
      <c r="A1710">
        <v>3804</v>
      </c>
      <c r="B1710">
        <v>2690.5324619553799</v>
      </c>
    </row>
    <row r="1711" spans="1:2" x14ac:dyDescent="0.15">
      <c r="A1711">
        <v>3803.6</v>
      </c>
      <c r="B1711">
        <v>2690.50346825016</v>
      </c>
    </row>
    <row r="1712" spans="1:2" x14ac:dyDescent="0.15">
      <c r="A1712">
        <v>3803.4</v>
      </c>
      <c r="B1712">
        <v>2690.474286358</v>
      </c>
    </row>
    <row r="1713" spans="1:2" x14ac:dyDescent="0.15">
      <c r="A1713">
        <v>3805.6</v>
      </c>
      <c r="B1713">
        <v>2690.4399164462702</v>
      </c>
    </row>
    <row r="1714" spans="1:2" x14ac:dyDescent="0.15">
      <c r="A1714">
        <v>3805.8</v>
      </c>
      <c r="B1714">
        <v>2690.4017603729699</v>
      </c>
    </row>
    <row r="1715" spans="1:2" x14ac:dyDescent="0.15">
      <c r="A1715">
        <v>3805.6</v>
      </c>
      <c r="B1715">
        <v>2690.3634825301001</v>
      </c>
    </row>
    <row r="1716" spans="1:2" x14ac:dyDescent="0.15">
      <c r="A1716">
        <v>3806.2</v>
      </c>
      <c r="B1716">
        <v>2690.3238905916501</v>
      </c>
    </row>
    <row r="1717" spans="1:2" x14ac:dyDescent="0.15">
      <c r="A1717">
        <v>3805.6</v>
      </c>
      <c r="B1717">
        <v>2690.2849461022602</v>
      </c>
    </row>
    <row r="1718" spans="1:2" x14ac:dyDescent="0.15">
      <c r="A1718">
        <v>3804.4</v>
      </c>
      <c r="B1718">
        <v>2690.2461697113899</v>
      </c>
    </row>
    <row r="1719" spans="1:2" x14ac:dyDescent="0.15">
      <c r="A1719">
        <v>3806.2</v>
      </c>
      <c r="B1719">
        <v>2690.2056886038899</v>
      </c>
    </row>
    <row r="1720" spans="1:2" x14ac:dyDescent="0.15">
      <c r="A1720">
        <v>3806.2</v>
      </c>
      <c r="B1720">
        <v>2690.16409924552</v>
      </c>
    </row>
    <row r="1721" spans="1:2" x14ac:dyDescent="0.15">
      <c r="A1721">
        <v>3805</v>
      </c>
      <c r="B1721">
        <v>2690.1246866511701</v>
      </c>
    </row>
    <row r="1722" spans="1:2" x14ac:dyDescent="0.15">
      <c r="A1722">
        <v>3804.6</v>
      </c>
      <c r="B1722">
        <v>2690.0864547011101</v>
      </c>
    </row>
    <row r="1723" spans="1:2" x14ac:dyDescent="0.15">
      <c r="A1723">
        <v>3803.8</v>
      </c>
      <c r="B1723">
        <v>2690.04746637887</v>
      </c>
    </row>
    <row r="1724" spans="1:2" x14ac:dyDescent="0.15">
      <c r="A1724">
        <v>3804.8</v>
      </c>
      <c r="B1724">
        <v>2690.0083658465601</v>
      </c>
    </row>
    <row r="1725" spans="1:2" x14ac:dyDescent="0.15">
      <c r="A1725">
        <v>3804.8</v>
      </c>
      <c r="B1725">
        <v>2689.9676782266702</v>
      </c>
    </row>
    <row r="1726" spans="1:2" x14ac:dyDescent="0.15">
      <c r="A1726">
        <v>3803.8</v>
      </c>
      <c r="B1726">
        <v>2689.9257838970798</v>
      </c>
    </row>
    <row r="1727" spans="1:2" x14ac:dyDescent="0.15">
      <c r="A1727">
        <v>3803.6</v>
      </c>
      <c r="B1727">
        <v>2689.8839624990701</v>
      </c>
    </row>
    <row r="1728" spans="1:2" x14ac:dyDescent="0.15">
      <c r="A1728">
        <v>3803.4</v>
      </c>
      <c r="B1728">
        <v>2689.8418036062999</v>
      </c>
    </row>
    <row r="1729" spans="1:2" x14ac:dyDescent="0.15">
      <c r="A1729">
        <v>3803.8</v>
      </c>
      <c r="B1729">
        <v>2689.80593079256</v>
      </c>
    </row>
    <row r="1730" spans="1:2" x14ac:dyDescent="0.15">
      <c r="A1730">
        <v>3803.2</v>
      </c>
      <c r="B1730">
        <v>2689.7744580134899</v>
      </c>
    </row>
    <row r="1731" spans="1:2" x14ac:dyDescent="0.15">
      <c r="A1731">
        <v>3803</v>
      </c>
      <c r="B1731">
        <v>2689.74271121723</v>
      </c>
    </row>
    <row r="1732" spans="1:2" x14ac:dyDescent="0.15">
      <c r="A1732">
        <v>3803</v>
      </c>
      <c r="B1732">
        <v>2689.7122165891201</v>
      </c>
    </row>
    <row r="1733" spans="1:2" x14ac:dyDescent="0.15">
      <c r="A1733">
        <v>3803.2</v>
      </c>
      <c r="B1733">
        <v>2689.6803039640099</v>
      </c>
    </row>
    <row r="1734" spans="1:2" x14ac:dyDescent="0.15">
      <c r="A1734">
        <v>3803</v>
      </c>
      <c r="B1734">
        <v>2689.6476335237298</v>
      </c>
    </row>
    <row r="1735" spans="1:2" x14ac:dyDescent="0.15">
      <c r="A1735">
        <v>3802.4</v>
      </c>
      <c r="B1735">
        <v>2689.61670530736</v>
      </c>
    </row>
    <row r="1736" spans="1:2" x14ac:dyDescent="0.15">
      <c r="A1736">
        <v>3802.2</v>
      </c>
      <c r="B1736">
        <v>2689.5867219807601</v>
      </c>
    </row>
    <row r="1737" spans="1:2" x14ac:dyDescent="0.15">
      <c r="A1737">
        <v>3802.4</v>
      </c>
      <c r="B1737">
        <v>2689.5536389047602</v>
      </c>
    </row>
    <row r="1738" spans="1:2" x14ac:dyDescent="0.15">
      <c r="A1738">
        <v>3802</v>
      </c>
      <c r="B1738">
        <v>2689.5186872283198</v>
      </c>
    </row>
    <row r="1739" spans="1:2" x14ac:dyDescent="0.15">
      <c r="A1739">
        <v>3801.4</v>
      </c>
      <c r="B1739">
        <v>2689.4842228449102</v>
      </c>
    </row>
    <row r="1740" spans="1:2" x14ac:dyDescent="0.15">
      <c r="A1740">
        <v>3801</v>
      </c>
      <c r="B1740">
        <v>2689.4494612242402</v>
      </c>
    </row>
    <row r="1741" spans="1:2" x14ac:dyDescent="0.15">
      <c r="A1741">
        <v>3801</v>
      </c>
      <c r="B1741">
        <v>2689.4162298688598</v>
      </c>
    </row>
    <row r="1742" spans="1:2" x14ac:dyDescent="0.15">
      <c r="A1742">
        <v>3801.2</v>
      </c>
      <c r="B1742">
        <v>2689.3840563774602</v>
      </c>
    </row>
    <row r="1743" spans="1:2" x14ac:dyDescent="0.15">
      <c r="A1743">
        <v>3801.2</v>
      </c>
      <c r="B1743">
        <v>2689.3513621117299</v>
      </c>
    </row>
    <row r="1744" spans="1:2" x14ac:dyDescent="0.15">
      <c r="A1744">
        <v>3802</v>
      </c>
      <c r="B1744">
        <v>2689.3186535689401</v>
      </c>
    </row>
    <row r="1745" spans="1:2" x14ac:dyDescent="0.15">
      <c r="A1745">
        <v>3801.4</v>
      </c>
      <c r="B1745">
        <v>2689.2831200780001</v>
      </c>
    </row>
    <row r="1746" spans="1:2" x14ac:dyDescent="0.15">
      <c r="A1746">
        <v>3801.4</v>
      </c>
      <c r="B1746">
        <v>2689.2455369222998</v>
      </c>
    </row>
    <row r="1747" spans="1:2" x14ac:dyDescent="0.15">
      <c r="A1747">
        <v>3802</v>
      </c>
      <c r="B1747">
        <v>2689.2080440023001</v>
      </c>
    </row>
    <row r="1748" spans="1:2" x14ac:dyDescent="0.15">
      <c r="A1748">
        <v>3802.4</v>
      </c>
      <c r="B1748">
        <v>2689.1699473950998</v>
      </c>
    </row>
    <row r="1749" spans="1:2" x14ac:dyDescent="0.15">
      <c r="A1749">
        <v>3802.8</v>
      </c>
      <c r="B1749">
        <v>2689.1323181353</v>
      </c>
    </row>
    <row r="1750" spans="1:2" x14ac:dyDescent="0.15">
      <c r="A1750">
        <v>3803</v>
      </c>
      <c r="B1750">
        <v>2689.0948978819802</v>
      </c>
    </row>
    <row r="1751" spans="1:2" x14ac:dyDescent="0.15">
      <c r="A1751">
        <v>3802</v>
      </c>
      <c r="B1751">
        <v>2689.0566422020702</v>
      </c>
    </row>
    <row r="1752" spans="1:2" x14ac:dyDescent="0.15">
      <c r="A1752">
        <v>3802</v>
      </c>
      <c r="B1752">
        <v>2689.0178832439201</v>
      </c>
    </row>
    <row r="1753" spans="1:2" x14ac:dyDescent="0.15">
      <c r="A1753">
        <v>3802</v>
      </c>
      <c r="B1753">
        <v>2688.9806037870098</v>
      </c>
    </row>
    <row r="1754" spans="1:2" x14ac:dyDescent="0.15">
      <c r="A1754">
        <v>3802.2</v>
      </c>
      <c r="B1754">
        <v>2688.94420466467</v>
      </c>
    </row>
    <row r="1755" spans="1:2" x14ac:dyDescent="0.15">
      <c r="A1755">
        <v>3803</v>
      </c>
      <c r="B1755">
        <v>2688.9075038702599</v>
      </c>
    </row>
    <row r="1756" spans="1:2" x14ac:dyDescent="0.15">
      <c r="A1756">
        <v>3803</v>
      </c>
      <c r="B1756">
        <v>2688.8708940116298</v>
      </c>
    </row>
    <row r="1757" spans="1:2" x14ac:dyDescent="0.15">
      <c r="A1757">
        <v>3802</v>
      </c>
      <c r="B1757">
        <v>2688.8334900024302</v>
      </c>
    </row>
    <row r="1758" spans="1:2" x14ac:dyDescent="0.15">
      <c r="A1758">
        <v>3803</v>
      </c>
      <c r="B1758">
        <v>2688.7955196330799</v>
      </c>
    </row>
    <row r="1759" spans="1:2" x14ac:dyDescent="0.15">
      <c r="A1759">
        <v>3802.4</v>
      </c>
      <c r="B1759">
        <v>2688.7577539034201</v>
      </c>
    </row>
    <row r="1760" spans="1:2" x14ac:dyDescent="0.15">
      <c r="A1760">
        <v>3802.4</v>
      </c>
      <c r="B1760">
        <v>2688.7199456021099</v>
      </c>
    </row>
    <row r="1761" spans="1:2" x14ac:dyDescent="0.15">
      <c r="A1761">
        <v>3802.4</v>
      </c>
      <c r="B1761">
        <v>2688.6778066601801</v>
      </c>
    </row>
    <row r="1762" spans="1:2" x14ac:dyDescent="0.15">
      <c r="A1762">
        <v>3802.2</v>
      </c>
      <c r="B1762">
        <v>2688.63259678226</v>
      </c>
    </row>
    <row r="1763" spans="1:2" x14ac:dyDescent="0.15">
      <c r="A1763">
        <v>3802</v>
      </c>
      <c r="B1763">
        <v>2688.5871000686798</v>
      </c>
    </row>
    <row r="1764" spans="1:2" x14ac:dyDescent="0.15">
      <c r="A1764">
        <v>3803.2</v>
      </c>
      <c r="B1764">
        <v>2688.5404000262702</v>
      </c>
    </row>
    <row r="1765" spans="1:2" x14ac:dyDescent="0.15">
      <c r="A1765">
        <v>3801.6</v>
      </c>
      <c r="B1765">
        <v>2688.49432113582</v>
      </c>
    </row>
    <row r="1766" spans="1:2" x14ac:dyDescent="0.15">
      <c r="A1766">
        <v>3802.2</v>
      </c>
      <c r="B1766">
        <v>2688.44840231747</v>
      </c>
    </row>
    <row r="1767" spans="1:2" x14ac:dyDescent="0.15">
      <c r="A1767">
        <v>3801.4</v>
      </c>
      <c r="B1767">
        <v>2688.4009996701102</v>
      </c>
    </row>
    <row r="1768" spans="1:2" x14ac:dyDescent="0.15">
      <c r="A1768">
        <v>3803</v>
      </c>
      <c r="B1768">
        <v>2688.3526389488802</v>
      </c>
    </row>
    <row r="1769" spans="1:2" x14ac:dyDescent="0.15">
      <c r="A1769">
        <v>3802.8</v>
      </c>
      <c r="B1769">
        <v>2688.3055268601602</v>
      </c>
    </row>
    <row r="1770" spans="1:2" x14ac:dyDescent="0.15">
      <c r="A1770">
        <v>3801.6</v>
      </c>
      <c r="B1770">
        <v>2688.2589849508199</v>
      </c>
    </row>
    <row r="1771" spans="1:2" x14ac:dyDescent="0.15">
      <c r="A1771">
        <v>3801.6</v>
      </c>
      <c r="B1771">
        <v>2688.2117697334702</v>
      </c>
    </row>
    <row r="1772" spans="1:2" x14ac:dyDescent="0.15">
      <c r="A1772">
        <v>3802.8</v>
      </c>
      <c r="B1772">
        <v>2688.16429685717</v>
      </c>
    </row>
    <row r="1773" spans="1:2" x14ac:dyDescent="0.15">
      <c r="A1773">
        <v>3803.4</v>
      </c>
      <c r="B1773">
        <v>2688.1155525724498</v>
      </c>
    </row>
    <row r="1774" spans="1:2" x14ac:dyDescent="0.15">
      <c r="A1774">
        <v>3803.6</v>
      </c>
      <c r="B1774">
        <v>2688.0658004736802</v>
      </c>
    </row>
    <row r="1775" spans="1:2" x14ac:dyDescent="0.15">
      <c r="A1775">
        <v>3803.6</v>
      </c>
      <c r="B1775">
        <v>2688.01590630786</v>
      </c>
    </row>
    <row r="1776" spans="1:2" x14ac:dyDescent="0.15">
      <c r="A1776">
        <v>3801.6</v>
      </c>
      <c r="B1776">
        <v>2687.9655920593</v>
      </c>
    </row>
    <row r="1777" spans="1:2" x14ac:dyDescent="0.15">
      <c r="A1777">
        <v>3801.6</v>
      </c>
      <c r="B1777">
        <v>2687.91710896517</v>
      </c>
    </row>
    <row r="1778" spans="1:2" x14ac:dyDescent="0.15">
      <c r="A1778">
        <v>3801.6</v>
      </c>
      <c r="B1778">
        <v>2687.8698264089599</v>
      </c>
    </row>
    <row r="1779" spans="1:2" x14ac:dyDescent="0.15">
      <c r="A1779">
        <v>3802.2</v>
      </c>
      <c r="B1779">
        <v>2687.8220907865598</v>
      </c>
    </row>
    <row r="1780" spans="1:2" x14ac:dyDescent="0.15">
      <c r="A1780">
        <v>3801.6</v>
      </c>
      <c r="B1780">
        <v>2687.7744400412898</v>
      </c>
    </row>
    <row r="1781" spans="1:2" x14ac:dyDescent="0.15">
      <c r="A1781">
        <v>3801.6</v>
      </c>
      <c r="B1781">
        <v>2687.7259924135201</v>
      </c>
    </row>
    <row r="1782" spans="1:2" x14ac:dyDescent="0.15">
      <c r="A1782">
        <v>3801.4</v>
      </c>
      <c r="B1782">
        <v>2687.6769632263999</v>
      </c>
    </row>
    <row r="1783" spans="1:2" x14ac:dyDescent="0.15">
      <c r="A1783">
        <v>3801.8</v>
      </c>
      <c r="B1783">
        <v>2687.6281953555299</v>
      </c>
    </row>
    <row r="1784" spans="1:2" x14ac:dyDescent="0.15">
      <c r="A1784">
        <v>3801.8</v>
      </c>
      <c r="B1784">
        <v>2687.5794203794799</v>
      </c>
    </row>
    <row r="1785" spans="1:2" x14ac:dyDescent="0.15">
      <c r="A1785">
        <v>3801</v>
      </c>
      <c r="B1785">
        <v>2687.5291529422302</v>
      </c>
    </row>
    <row r="1786" spans="1:2" x14ac:dyDescent="0.15">
      <c r="A1786">
        <v>3801.2</v>
      </c>
      <c r="B1786">
        <v>2687.4778433544998</v>
      </c>
    </row>
    <row r="1787" spans="1:2" x14ac:dyDescent="0.15">
      <c r="A1787">
        <v>3801</v>
      </c>
      <c r="B1787">
        <v>2687.42636804933</v>
      </c>
    </row>
    <row r="1788" spans="1:2" x14ac:dyDescent="0.15">
      <c r="A1788">
        <v>3801.2</v>
      </c>
      <c r="B1788">
        <v>2687.3744355878398</v>
      </c>
    </row>
    <row r="1789" spans="1:2" x14ac:dyDescent="0.15">
      <c r="A1789">
        <v>3800.6</v>
      </c>
      <c r="B1789">
        <v>2687.3227126169099</v>
      </c>
    </row>
    <row r="1790" spans="1:2" x14ac:dyDescent="0.15">
      <c r="A1790">
        <v>3800.6</v>
      </c>
      <c r="B1790">
        <v>2687.2710272275699</v>
      </c>
    </row>
    <row r="1791" spans="1:2" x14ac:dyDescent="0.15">
      <c r="A1791">
        <v>3800.2</v>
      </c>
      <c r="B1791">
        <v>2687.21880087829</v>
      </c>
    </row>
    <row r="1792" spans="1:2" x14ac:dyDescent="0.15">
      <c r="A1792">
        <v>3800.4</v>
      </c>
      <c r="B1792">
        <v>2687.1662191240498</v>
      </c>
    </row>
    <row r="1793" spans="1:2" x14ac:dyDescent="0.15">
      <c r="A1793">
        <v>3799.6</v>
      </c>
      <c r="B1793">
        <v>2687.1440386641002</v>
      </c>
    </row>
    <row r="1794" spans="1:2" x14ac:dyDescent="0.15">
      <c r="A1794">
        <v>3800.2</v>
      </c>
      <c r="B1794">
        <v>2687.14334387505</v>
      </c>
    </row>
    <row r="1795" spans="1:2" x14ac:dyDescent="0.15">
      <c r="A1795">
        <v>3799</v>
      </c>
      <c r="B1795">
        <v>2687.1434165645801</v>
      </c>
    </row>
    <row r="1796" spans="1:2" x14ac:dyDescent="0.15">
      <c r="A1796">
        <v>3799.6</v>
      </c>
      <c r="B1796">
        <v>2687.1510519828598</v>
      </c>
    </row>
    <row r="1797" spans="1:2" x14ac:dyDescent="0.15">
      <c r="A1797">
        <v>3799.6</v>
      </c>
      <c r="B1797">
        <v>2687.1534604631102</v>
      </c>
    </row>
    <row r="1798" spans="1:2" x14ac:dyDescent="0.15">
      <c r="A1798">
        <v>3798</v>
      </c>
      <c r="B1798">
        <v>2687.1538449272398</v>
      </c>
    </row>
    <row r="1799" spans="1:2" x14ac:dyDescent="0.15">
      <c r="A1799">
        <v>3798</v>
      </c>
      <c r="B1799">
        <v>2687.1639178519999</v>
      </c>
    </row>
    <row r="1800" spans="1:2" x14ac:dyDescent="0.15">
      <c r="A1800">
        <v>3798</v>
      </c>
      <c r="B1800">
        <v>2687.1799377782199</v>
      </c>
    </row>
    <row r="1801" spans="1:2" x14ac:dyDescent="0.15">
      <c r="A1801">
        <v>3799</v>
      </c>
      <c r="B1801">
        <v>2687.1848018383298</v>
      </c>
    </row>
    <row r="1802" spans="1:2" x14ac:dyDescent="0.15">
      <c r="A1802">
        <v>3799</v>
      </c>
      <c r="B1802">
        <v>2687.1837435534399</v>
      </c>
    </row>
    <row r="1803" spans="1:2" x14ac:dyDescent="0.15">
      <c r="A1803">
        <v>3799.2</v>
      </c>
      <c r="B1803">
        <v>2687.1865542263199</v>
      </c>
    </row>
    <row r="1804" spans="1:2" x14ac:dyDescent="0.15">
      <c r="A1804">
        <v>3799.2</v>
      </c>
      <c r="B1804">
        <v>2687.1899669035702</v>
      </c>
    </row>
    <row r="1805" spans="1:2" x14ac:dyDescent="0.15">
      <c r="A1805">
        <v>3798</v>
      </c>
      <c r="B1805">
        <v>2687.2017772747599</v>
      </c>
    </row>
    <row r="1806" spans="1:2" x14ac:dyDescent="0.15">
      <c r="A1806">
        <v>3798</v>
      </c>
      <c r="B1806">
        <v>2687.2199638655602</v>
      </c>
    </row>
    <row r="1807" spans="1:2" x14ac:dyDescent="0.15">
      <c r="A1807">
        <v>3798</v>
      </c>
      <c r="B1807">
        <v>2687.2378331858299</v>
      </c>
    </row>
    <row r="1808" spans="1:2" x14ac:dyDescent="0.15">
      <c r="A1808">
        <v>3798</v>
      </c>
      <c r="B1808">
        <v>2687.2575338266802</v>
      </c>
    </row>
    <row r="1809" spans="1:2" x14ac:dyDescent="0.15">
      <c r="A1809">
        <v>3799.6</v>
      </c>
      <c r="B1809">
        <v>2687.26425488108</v>
      </c>
    </row>
    <row r="1810" spans="1:2" x14ac:dyDescent="0.15">
      <c r="A1810">
        <v>3799.8</v>
      </c>
      <c r="B1810">
        <v>2687.26212109162</v>
      </c>
    </row>
    <row r="1811" spans="1:2" x14ac:dyDescent="0.15">
      <c r="A1811">
        <v>3799.8</v>
      </c>
      <c r="B1811">
        <v>2687.2621625709598</v>
      </c>
    </row>
    <row r="1812" spans="1:2" x14ac:dyDescent="0.15">
      <c r="A1812">
        <v>3799.6</v>
      </c>
      <c r="B1812">
        <v>2687.2607954740602</v>
      </c>
    </row>
    <row r="1813" spans="1:2" x14ac:dyDescent="0.15">
      <c r="A1813">
        <v>3798.2</v>
      </c>
      <c r="B1813">
        <v>2687.2637610935499</v>
      </c>
    </row>
    <row r="1814" spans="1:2" x14ac:dyDescent="0.15">
      <c r="A1814">
        <v>3800</v>
      </c>
      <c r="B1814">
        <v>2687.26966382304</v>
      </c>
    </row>
    <row r="1815" spans="1:2" x14ac:dyDescent="0.15">
      <c r="A1815">
        <v>3798.2</v>
      </c>
      <c r="B1815">
        <v>2687.2729742300198</v>
      </c>
    </row>
    <row r="1816" spans="1:2" x14ac:dyDescent="0.15">
      <c r="A1816">
        <v>3798</v>
      </c>
      <c r="B1816">
        <v>2687.27545230327</v>
      </c>
    </row>
    <row r="1817" spans="1:2" x14ac:dyDescent="0.15">
      <c r="A1817">
        <v>3798.2</v>
      </c>
      <c r="B1817">
        <v>2687.2871273957298</v>
      </c>
    </row>
    <row r="1818" spans="1:2" x14ac:dyDescent="0.15">
      <c r="A1818">
        <v>3800</v>
      </c>
      <c r="B1818">
        <v>2687.30496281051</v>
      </c>
    </row>
    <row r="1819" spans="1:2" x14ac:dyDescent="0.15">
      <c r="A1819">
        <v>3798.2</v>
      </c>
      <c r="B1819">
        <v>2687.3230165596101</v>
      </c>
    </row>
    <row r="1820" spans="1:2" x14ac:dyDescent="0.15">
      <c r="A1820">
        <v>3798.4</v>
      </c>
      <c r="B1820">
        <v>2687.3432636543398</v>
      </c>
    </row>
    <row r="1821" spans="1:2" x14ac:dyDescent="0.15">
      <c r="A1821">
        <v>3798.2</v>
      </c>
      <c r="B1821">
        <v>2687.3612124146098</v>
      </c>
    </row>
    <row r="1822" spans="1:2" x14ac:dyDescent="0.15">
      <c r="A1822">
        <v>3800</v>
      </c>
      <c r="B1822">
        <v>2687.3780202370499</v>
      </c>
    </row>
    <row r="1823" spans="1:2" x14ac:dyDescent="0.15">
      <c r="A1823">
        <v>3800</v>
      </c>
      <c r="B1823">
        <v>2687.3975909349401</v>
      </c>
    </row>
    <row r="1824" spans="1:2" x14ac:dyDescent="0.15">
      <c r="A1824">
        <v>3800</v>
      </c>
      <c r="B1824">
        <v>2687.4186725702598</v>
      </c>
    </row>
    <row r="1825" spans="1:2" x14ac:dyDescent="0.15">
      <c r="A1825">
        <v>3799.2</v>
      </c>
      <c r="B1825">
        <v>2687.4254865245598</v>
      </c>
    </row>
    <row r="1826" spans="1:2" x14ac:dyDescent="0.15">
      <c r="A1826">
        <v>3799.2</v>
      </c>
      <c r="B1826">
        <v>2687.4226939281398</v>
      </c>
    </row>
    <row r="1827" spans="1:2" x14ac:dyDescent="0.15">
      <c r="A1827">
        <v>3799.2</v>
      </c>
      <c r="B1827">
        <v>2687.42037804031</v>
      </c>
    </row>
    <row r="1828" spans="1:2" x14ac:dyDescent="0.15">
      <c r="A1828">
        <v>3799.2</v>
      </c>
      <c r="B1828">
        <v>2687.41521416756</v>
      </c>
    </row>
    <row r="1829" spans="1:2" x14ac:dyDescent="0.15">
      <c r="A1829">
        <v>3799.2</v>
      </c>
      <c r="B1829">
        <v>2687.4139796934801</v>
      </c>
    </row>
    <row r="1830" spans="1:2" x14ac:dyDescent="0.15">
      <c r="A1830">
        <v>3799.2</v>
      </c>
      <c r="B1830">
        <v>2687.4149555171002</v>
      </c>
    </row>
    <row r="1831" spans="1:2" x14ac:dyDescent="0.15">
      <c r="A1831">
        <v>3800</v>
      </c>
      <c r="B1831">
        <v>2687.4120757258702</v>
      </c>
    </row>
    <row r="1832" spans="1:2" x14ac:dyDescent="0.15">
      <c r="A1832">
        <v>3800</v>
      </c>
      <c r="B1832">
        <v>2687.4072813090902</v>
      </c>
    </row>
    <row r="1833" spans="1:2" x14ac:dyDescent="0.15">
      <c r="A1833">
        <v>3799.6</v>
      </c>
      <c r="B1833">
        <v>2687.4084176483998</v>
      </c>
    </row>
    <row r="1834" spans="1:2" x14ac:dyDescent="0.15">
      <c r="A1834">
        <v>3799.6</v>
      </c>
      <c r="B1834">
        <v>2687.4130673117602</v>
      </c>
    </row>
    <row r="1835" spans="1:2" x14ac:dyDescent="0.15">
      <c r="A1835">
        <v>3800</v>
      </c>
      <c r="B1835">
        <v>2687.4168425244502</v>
      </c>
    </row>
    <row r="1836" spans="1:2" x14ac:dyDescent="0.15">
      <c r="A1836">
        <v>3800.2</v>
      </c>
      <c r="B1836">
        <v>2687.4212112342698</v>
      </c>
    </row>
    <row r="1837" spans="1:2" x14ac:dyDescent="0.15">
      <c r="A1837">
        <v>3799.6</v>
      </c>
      <c r="B1837">
        <v>2687.4225560981799</v>
      </c>
    </row>
    <row r="1838" spans="1:2" x14ac:dyDescent="0.15">
      <c r="A1838">
        <v>3800.2</v>
      </c>
      <c r="B1838">
        <v>2687.4218189099201</v>
      </c>
    </row>
    <row r="1839" spans="1:2" x14ac:dyDescent="0.15">
      <c r="A1839">
        <v>3800.4</v>
      </c>
      <c r="B1839">
        <v>2687.4220811361702</v>
      </c>
    </row>
    <row r="1840" spans="1:2" x14ac:dyDescent="0.15">
      <c r="A1840">
        <v>3800.4</v>
      </c>
      <c r="B1840">
        <v>2687.4223530290301</v>
      </c>
    </row>
    <row r="1841" spans="1:2" x14ac:dyDescent="0.15">
      <c r="A1841">
        <v>3800.6</v>
      </c>
      <c r="B1841">
        <v>2687.4312061711098</v>
      </c>
    </row>
    <row r="1842" spans="1:2" x14ac:dyDescent="0.15">
      <c r="A1842">
        <v>3800.6</v>
      </c>
      <c r="B1842">
        <v>2687.4462342627498</v>
      </c>
    </row>
    <row r="1843" spans="1:2" x14ac:dyDescent="0.15">
      <c r="A1843">
        <v>3800.6</v>
      </c>
      <c r="B1843">
        <v>2687.46117377065</v>
      </c>
    </row>
    <row r="1844" spans="1:2" x14ac:dyDescent="0.15">
      <c r="A1844">
        <v>3800.6</v>
      </c>
      <c r="B1844">
        <v>2687.4780632997599</v>
      </c>
    </row>
    <row r="1845" spans="1:2" x14ac:dyDescent="0.15">
      <c r="A1845">
        <v>3800.6</v>
      </c>
      <c r="B1845">
        <v>2687.49353265632</v>
      </c>
    </row>
    <row r="1846" spans="1:2" x14ac:dyDescent="0.15">
      <c r="A1846">
        <v>3801.2</v>
      </c>
      <c r="B1846">
        <v>2687.5084062302299</v>
      </c>
    </row>
    <row r="1847" spans="1:2" x14ac:dyDescent="0.15">
      <c r="A1847">
        <v>3801.2</v>
      </c>
      <c r="B1847">
        <v>2687.5258966648198</v>
      </c>
    </row>
    <row r="1848" spans="1:2" x14ac:dyDescent="0.15">
      <c r="A1848">
        <v>3801.2</v>
      </c>
      <c r="B1848">
        <v>2687.54498065384</v>
      </c>
    </row>
    <row r="1849" spans="1:2" x14ac:dyDescent="0.15">
      <c r="A1849">
        <v>3801.2</v>
      </c>
      <c r="B1849">
        <v>2687.56005810124</v>
      </c>
    </row>
    <row r="1850" spans="1:2" x14ac:dyDescent="0.15">
      <c r="A1850">
        <v>3803.6</v>
      </c>
      <c r="B1850">
        <v>2687.5728276322898</v>
      </c>
    </row>
    <row r="1851" spans="1:2" x14ac:dyDescent="0.15">
      <c r="A1851">
        <v>3803.2</v>
      </c>
      <c r="B1851">
        <v>2687.5865883577399</v>
      </c>
    </row>
    <row r="1852" spans="1:2" x14ac:dyDescent="0.15">
      <c r="A1852">
        <v>3803.2</v>
      </c>
      <c r="B1852">
        <v>2687.6002430265298</v>
      </c>
    </row>
    <row r="1853" spans="1:2" x14ac:dyDescent="0.15">
      <c r="A1853">
        <v>3803.2</v>
      </c>
      <c r="B1853">
        <v>2687.6163071222099</v>
      </c>
    </row>
    <row r="1854" spans="1:2" x14ac:dyDescent="0.15">
      <c r="A1854">
        <v>3802.4</v>
      </c>
      <c r="B1854">
        <v>2687.6341317691599</v>
      </c>
    </row>
    <row r="1855" spans="1:2" x14ac:dyDescent="0.15">
      <c r="A1855">
        <v>3803.2</v>
      </c>
      <c r="B1855">
        <v>2687.65153519764</v>
      </c>
    </row>
    <row r="1856" spans="1:2" x14ac:dyDescent="0.15">
      <c r="A1856">
        <v>3803.2</v>
      </c>
      <c r="B1856">
        <v>2687.6692172031298</v>
      </c>
    </row>
    <row r="1857" spans="1:2" x14ac:dyDescent="0.15">
      <c r="A1857">
        <v>3803.4</v>
      </c>
      <c r="B1857">
        <v>2687.6713501976301</v>
      </c>
    </row>
    <row r="1858" spans="1:2" x14ac:dyDescent="0.15">
      <c r="A1858">
        <v>3803.4</v>
      </c>
      <c r="B1858">
        <v>2687.6624622756999</v>
      </c>
    </row>
    <row r="1859" spans="1:2" x14ac:dyDescent="0.15">
      <c r="A1859">
        <v>3803.4</v>
      </c>
      <c r="B1859">
        <v>2687.65358997976</v>
      </c>
    </row>
    <row r="1860" spans="1:2" x14ac:dyDescent="0.15">
      <c r="A1860">
        <v>3803.8</v>
      </c>
      <c r="B1860">
        <v>2687.6411255438502</v>
      </c>
    </row>
    <row r="1861" spans="1:2" x14ac:dyDescent="0.15">
      <c r="A1861">
        <v>3803.8</v>
      </c>
      <c r="B1861">
        <v>2687.6315020396901</v>
      </c>
    </row>
    <row r="1862" spans="1:2" x14ac:dyDescent="0.15">
      <c r="A1862">
        <v>3803.4</v>
      </c>
      <c r="B1862">
        <v>2687.6231234492998</v>
      </c>
    </row>
    <row r="1863" spans="1:2" x14ac:dyDescent="0.15">
      <c r="A1863">
        <v>3803.4</v>
      </c>
      <c r="B1863">
        <v>2687.6100018275702</v>
      </c>
    </row>
    <row r="1864" spans="1:2" x14ac:dyDescent="0.15">
      <c r="A1864">
        <v>3804</v>
      </c>
      <c r="B1864">
        <v>2687.5940477128102</v>
      </c>
    </row>
    <row r="1865" spans="1:2" x14ac:dyDescent="0.15">
      <c r="A1865">
        <v>3802.4</v>
      </c>
      <c r="B1865">
        <v>2687.5847005790001</v>
      </c>
    </row>
    <row r="1866" spans="1:2" x14ac:dyDescent="0.15">
      <c r="A1866">
        <v>3802</v>
      </c>
      <c r="B1866">
        <v>2687.5790834308</v>
      </c>
    </row>
    <row r="1867" spans="1:2" x14ac:dyDescent="0.15">
      <c r="A1867">
        <v>3802</v>
      </c>
      <c r="B1867">
        <v>2687.5717209602099</v>
      </c>
    </row>
    <row r="1868" spans="1:2" x14ac:dyDescent="0.15">
      <c r="A1868">
        <v>3802</v>
      </c>
      <c r="B1868">
        <v>2687.5644373475402</v>
      </c>
    </row>
    <row r="1869" spans="1:2" x14ac:dyDescent="0.15">
      <c r="A1869">
        <v>3802.4</v>
      </c>
      <c r="B1869">
        <v>2687.5529583775201</v>
      </c>
    </row>
    <row r="1870" spans="1:2" x14ac:dyDescent="0.15">
      <c r="A1870">
        <v>3802.2</v>
      </c>
      <c r="B1870">
        <v>2687.5383897690599</v>
      </c>
    </row>
    <row r="1871" spans="1:2" x14ac:dyDescent="0.15">
      <c r="A1871">
        <v>3802</v>
      </c>
      <c r="B1871">
        <v>2687.5244182247602</v>
      </c>
    </row>
    <row r="1872" spans="1:2" x14ac:dyDescent="0.15">
      <c r="A1872">
        <v>3802.2</v>
      </c>
      <c r="B1872">
        <v>2687.5098607478699</v>
      </c>
    </row>
    <row r="1873" spans="1:2" x14ac:dyDescent="0.15">
      <c r="A1873">
        <v>3802</v>
      </c>
      <c r="B1873">
        <v>2687.5016700628598</v>
      </c>
    </row>
    <row r="1874" spans="1:2" x14ac:dyDescent="0.15">
      <c r="A1874">
        <v>3802.2</v>
      </c>
      <c r="B1874">
        <v>2687.4979230659601</v>
      </c>
    </row>
    <row r="1875" spans="1:2" x14ac:dyDescent="0.15">
      <c r="A1875">
        <v>3802</v>
      </c>
      <c r="B1875">
        <v>2687.4933593853102</v>
      </c>
    </row>
    <row r="1876" spans="1:2" x14ac:dyDescent="0.15">
      <c r="A1876">
        <v>3801.4</v>
      </c>
      <c r="B1876">
        <v>2687.48968579347</v>
      </c>
    </row>
    <row r="1877" spans="1:2" x14ac:dyDescent="0.15">
      <c r="A1877">
        <v>3801.8</v>
      </c>
      <c r="B1877">
        <v>2687.4842397868301</v>
      </c>
    </row>
    <row r="1878" spans="1:2" x14ac:dyDescent="0.15">
      <c r="A1878">
        <v>3801.6</v>
      </c>
      <c r="B1878">
        <v>2687.4776650304202</v>
      </c>
    </row>
    <row r="1879" spans="1:2" x14ac:dyDescent="0.15">
      <c r="A1879">
        <v>3802</v>
      </c>
      <c r="B1879">
        <v>2687.47254858515</v>
      </c>
    </row>
    <row r="1880" spans="1:2" x14ac:dyDescent="0.15">
      <c r="A1880">
        <v>3802.4</v>
      </c>
      <c r="B1880">
        <v>2687.4680675109098</v>
      </c>
    </row>
    <row r="1881" spans="1:2" x14ac:dyDescent="0.15">
      <c r="A1881">
        <v>3802</v>
      </c>
      <c r="B1881">
        <v>2687.45937332011</v>
      </c>
    </row>
    <row r="1882" spans="1:2" x14ac:dyDescent="0.15">
      <c r="A1882">
        <v>3802.6</v>
      </c>
      <c r="B1882">
        <v>2687.4479319615298</v>
      </c>
    </row>
    <row r="1883" spans="1:2" x14ac:dyDescent="0.15">
      <c r="A1883">
        <v>3801.8</v>
      </c>
      <c r="B1883">
        <v>2687.4366288374399</v>
      </c>
    </row>
    <row r="1884" spans="1:2" x14ac:dyDescent="0.15">
      <c r="A1884">
        <v>3802.8</v>
      </c>
      <c r="B1884">
        <v>2687.42450536658</v>
      </c>
    </row>
    <row r="1885" spans="1:2" x14ac:dyDescent="0.15">
      <c r="A1885">
        <v>3802.2</v>
      </c>
      <c r="B1885">
        <v>2687.41372782696</v>
      </c>
    </row>
    <row r="1886" spans="1:2" x14ac:dyDescent="0.15">
      <c r="A1886">
        <v>3801.4</v>
      </c>
      <c r="B1886">
        <v>2687.4037385051602</v>
      </c>
    </row>
    <row r="1887" spans="1:2" x14ac:dyDescent="0.15">
      <c r="A1887">
        <v>3801.6</v>
      </c>
      <c r="B1887">
        <v>2687.3926515507201</v>
      </c>
    </row>
    <row r="1888" spans="1:2" x14ac:dyDescent="0.15">
      <c r="A1888">
        <v>3801.6</v>
      </c>
      <c r="B1888">
        <v>2687.3810716696698</v>
      </c>
    </row>
    <row r="1889" spans="1:2" x14ac:dyDescent="0.15">
      <c r="A1889">
        <v>3802.2</v>
      </c>
      <c r="B1889">
        <v>2687.3786902463999</v>
      </c>
    </row>
    <row r="1890" spans="1:2" x14ac:dyDescent="0.15">
      <c r="A1890">
        <v>3802.8</v>
      </c>
      <c r="B1890">
        <v>2687.3826567587898</v>
      </c>
    </row>
    <row r="1891" spans="1:2" x14ac:dyDescent="0.15">
      <c r="A1891">
        <v>3802.8</v>
      </c>
      <c r="B1891">
        <v>2687.3867005899601</v>
      </c>
    </row>
    <row r="1892" spans="1:2" x14ac:dyDescent="0.15">
      <c r="A1892">
        <v>3802.8</v>
      </c>
      <c r="B1892">
        <v>2687.3928866916299</v>
      </c>
    </row>
    <row r="1893" spans="1:2" x14ac:dyDescent="0.15">
      <c r="A1893">
        <v>3802.8</v>
      </c>
      <c r="B1893">
        <v>2687.3970829879099</v>
      </c>
    </row>
    <row r="1894" spans="1:2" x14ac:dyDescent="0.15">
      <c r="A1894">
        <v>3802.8</v>
      </c>
      <c r="B1894">
        <v>2687.40033459301</v>
      </c>
    </row>
    <row r="1895" spans="1:2" x14ac:dyDescent="0.15">
      <c r="A1895">
        <v>3803.4</v>
      </c>
      <c r="B1895">
        <v>2687.4063591243598</v>
      </c>
    </row>
    <row r="1896" spans="1:2" x14ac:dyDescent="0.15">
      <c r="A1896">
        <v>3803.2</v>
      </c>
      <c r="B1896">
        <v>2687.4139674672601</v>
      </c>
    </row>
    <row r="1897" spans="1:2" x14ac:dyDescent="0.15">
      <c r="A1897">
        <v>3803.4</v>
      </c>
      <c r="B1897">
        <v>2687.41820917416</v>
      </c>
    </row>
    <row r="1898" spans="1:2" x14ac:dyDescent="0.15">
      <c r="A1898">
        <v>3803.6</v>
      </c>
      <c r="B1898">
        <v>2687.4206069956099</v>
      </c>
    </row>
    <row r="1899" spans="1:2" x14ac:dyDescent="0.15">
      <c r="A1899">
        <v>3804.2</v>
      </c>
      <c r="B1899">
        <v>2687.4239460711001</v>
      </c>
    </row>
    <row r="1900" spans="1:2" x14ac:dyDescent="0.15">
      <c r="A1900">
        <v>3803.8</v>
      </c>
      <c r="B1900">
        <v>2687.4272952588599</v>
      </c>
    </row>
    <row r="1901" spans="1:2" x14ac:dyDescent="0.15">
      <c r="A1901">
        <v>3804</v>
      </c>
      <c r="B1901">
        <v>2687.4329305512201</v>
      </c>
    </row>
    <row r="1902" spans="1:2" x14ac:dyDescent="0.15">
      <c r="A1902">
        <v>3804</v>
      </c>
      <c r="B1902">
        <v>2687.4402599766599</v>
      </c>
    </row>
    <row r="1903" spans="1:2" x14ac:dyDescent="0.15">
      <c r="A1903">
        <v>3804.2</v>
      </c>
      <c r="B1903">
        <v>2687.4473408776898</v>
      </c>
    </row>
    <row r="1904" spans="1:2" x14ac:dyDescent="0.15">
      <c r="A1904">
        <v>3804.4</v>
      </c>
      <c r="B1904">
        <v>2687.45479712822</v>
      </c>
    </row>
    <row r="1905" spans="1:2" x14ac:dyDescent="0.15">
      <c r="A1905">
        <v>3802</v>
      </c>
      <c r="B1905">
        <v>2687.4575020745101</v>
      </c>
    </row>
    <row r="1906" spans="1:2" x14ac:dyDescent="0.15">
      <c r="A1906">
        <v>3803.4</v>
      </c>
      <c r="B1906">
        <v>2687.4568925099602</v>
      </c>
    </row>
    <row r="1907" spans="1:2" x14ac:dyDescent="0.15">
      <c r="A1907">
        <v>3801.4</v>
      </c>
      <c r="B1907">
        <v>2687.45672973414</v>
      </c>
    </row>
    <row r="1908" spans="1:2" x14ac:dyDescent="0.15">
      <c r="A1908">
        <v>3801.2</v>
      </c>
      <c r="B1908">
        <v>2687.4557899986999</v>
      </c>
    </row>
    <row r="1909" spans="1:2" x14ac:dyDescent="0.15">
      <c r="A1909">
        <v>3801</v>
      </c>
      <c r="B1909">
        <v>2687.4560830353898</v>
      </c>
    </row>
    <row r="1910" spans="1:2" x14ac:dyDescent="0.15">
      <c r="A1910">
        <v>3801.2</v>
      </c>
      <c r="B1910">
        <v>2687.4571178808001</v>
      </c>
    </row>
    <row r="1911" spans="1:2" x14ac:dyDescent="0.15">
      <c r="A1911">
        <v>3801.2</v>
      </c>
      <c r="B1911">
        <v>2687.4569746367602</v>
      </c>
    </row>
    <row r="1912" spans="1:2" x14ac:dyDescent="0.15">
      <c r="A1912">
        <v>3800.8</v>
      </c>
      <c r="B1912">
        <v>2687.4562647442199</v>
      </c>
    </row>
    <row r="1913" spans="1:2" x14ac:dyDescent="0.15">
      <c r="A1913">
        <v>3801.8</v>
      </c>
      <c r="B1913">
        <v>2687.4583632980498</v>
      </c>
    </row>
    <row r="1914" spans="1:2" x14ac:dyDescent="0.15">
      <c r="A1914">
        <v>3800.8</v>
      </c>
      <c r="B1914">
        <v>2687.4622469585602</v>
      </c>
    </row>
    <row r="1915" spans="1:2" x14ac:dyDescent="0.15">
      <c r="A1915">
        <v>3801.2</v>
      </c>
      <c r="B1915">
        <v>2687.46592495906</v>
      </c>
    </row>
    <row r="1916" spans="1:2" x14ac:dyDescent="0.15">
      <c r="A1916">
        <v>3801.4</v>
      </c>
      <c r="B1916">
        <v>2687.4700593174798</v>
      </c>
    </row>
    <row r="1917" spans="1:2" x14ac:dyDescent="0.15">
      <c r="A1917">
        <v>3801</v>
      </c>
      <c r="B1917">
        <v>2687.4731349629501</v>
      </c>
    </row>
    <row r="1918" spans="1:2" x14ac:dyDescent="0.15">
      <c r="A1918">
        <v>3801</v>
      </c>
      <c r="B1918">
        <v>2687.47554262015</v>
      </c>
    </row>
    <row r="1919" spans="1:2" x14ac:dyDescent="0.15">
      <c r="A1919">
        <v>3801</v>
      </c>
      <c r="B1919">
        <v>2687.4785969498498</v>
      </c>
    </row>
    <row r="1920" spans="1:2" x14ac:dyDescent="0.15">
      <c r="A1920">
        <v>3800.4</v>
      </c>
      <c r="B1920">
        <v>2687.4818762943401</v>
      </c>
    </row>
    <row r="1921" spans="1:2" x14ac:dyDescent="0.15">
      <c r="A1921">
        <v>3800.4</v>
      </c>
      <c r="B1921">
        <v>2687.4544291337802</v>
      </c>
    </row>
    <row r="1922" spans="1:2" x14ac:dyDescent="0.15">
      <c r="A1922">
        <v>3800.8</v>
      </c>
      <c r="B1922">
        <v>2687.4052453039899</v>
      </c>
    </row>
    <row r="1923" spans="1:2" x14ac:dyDescent="0.15">
      <c r="A1923">
        <v>3800</v>
      </c>
      <c r="B1923">
        <v>2687.3550634492499</v>
      </c>
    </row>
    <row r="1924" spans="1:2" x14ac:dyDescent="0.15">
      <c r="A1924">
        <v>3800</v>
      </c>
      <c r="B1924">
        <v>2687.2970780915598</v>
      </c>
    </row>
    <row r="1925" spans="1:2" x14ac:dyDescent="0.15">
      <c r="A1925">
        <v>3800.2</v>
      </c>
      <c r="B1925">
        <v>2687.2442037145101</v>
      </c>
    </row>
    <row r="1926" spans="1:2" x14ac:dyDescent="0.15">
      <c r="A1926">
        <v>3798.6</v>
      </c>
      <c r="B1926">
        <v>2687.1932017577901</v>
      </c>
    </row>
    <row r="1927" spans="1:2" x14ac:dyDescent="0.15">
      <c r="A1927">
        <v>3798.4</v>
      </c>
      <c r="B1927">
        <v>2687.1322739207399</v>
      </c>
    </row>
    <row r="1928" spans="1:2" x14ac:dyDescent="0.15">
      <c r="A1928">
        <v>3798.4</v>
      </c>
      <c r="B1928">
        <v>2687.06518970242</v>
      </c>
    </row>
    <row r="1929" spans="1:2" x14ac:dyDescent="0.15">
      <c r="A1929">
        <v>3798.4</v>
      </c>
      <c r="B1929">
        <v>2687.0089717414899</v>
      </c>
    </row>
    <row r="1930" spans="1:2" x14ac:dyDescent="0.15">
      <c r="A1930">
        <v>3798</v>
      </c>
      <c r="B1930">
        <v>2686.9584077341301</v>
      </c>
    </row>
    <row r="1931" spans="1:2" x14ac:dyDescent="0.15">
      <c r="A1931">
        <v>3797.6</v>
      </c>
      <c r="B1931">
        <v>2686.9037733246801</v>
      </c>
    </row>
    <row r="1932" spans="1:2" x14ac:dyDescent="0.15">
      <c r="A1932">
        <v>3797.4</v>
      </c>
      <c r="B1932">
        <v>2686.84831389602</v>
      </c>
    </row>
    <row r="1933" spans="1:2" x14ac:dyDescent="0.15">
      <c r="A1933">
        <v>3797</v>
      </c>
      <c r="B1933">
        <v>2686.78426197307</v>
      </c>
    </row>
    <row r="1934" spans="1:2" x14ac:dyDescent="0.15">
      <c r="A1934">
        <v>3797.4</v>
      </c>
      <c r="B1934">
        <v>2686.7136324471298</v>
      </c>
    </row>
    <row r="1935" spans="1:2" x14ac:dyDescent="0.15">
      <c r="A1935">
        <v>3796.6</v>
      </c>
      <c r="B1935">
        <v>2686.6430896649099</v>
      </c>
    </row>
    <row r="1936" spans="1:2" x14ac:dyDescent="0.15">
      <c r="A1936">
        <v>3798.4</v>
      </c>
      <c r="B1936">
        <v>2686.5704942974298</v>
      </c>
    </row>
    <row r="1937" spans="1:2" x14ac:dyDescent="0.15">
      <c r="A1937">
        <v>3796.4</v>
      </c>
      <c r="B1937">
        <v>2686.5109486409501</v>
      </c>
    </row>
    <row r="1938" spans="1:2" x14ac:dyDescent="0.15">
      <c r="A1938">
        <v>3796.4</v>
      </c>
      <c r="B1938">
        <v>2686.4602429793599</v>
      </c>
    </row>
    <row r="1939" spans="1:2" x14ac:dyDescent="0.15">
      <c r="A1939">
        <v>3796.4</v>
      </c>
      <c r="B1939">
        <v>2686.4071544789999</v>
      </c>
    </row>
    <row r="1940" spans="1:2" x14ac:dyDescent="0.15">
      <c r="A1940">
        <v>3796.2</v>
      </c>
      <c r="B1940">
        <v>2686.3553302763899</v>
      </c>
    </row>
    <row r="1941" spans="1:2" x14ac:dyDescent="0.15">
      <c r="A1941">
        <v>3796.4</v>
      </c>
      <c r="B1941">
        <v>2686.2989064891399</v>
      </c>
    </row>
    <row r="1942" spans="1:2" x14ac:dyDescent="0.15">
      <c r="A1942">
        <v>3797.6</v>
      </c>
      <c r="B1942">
        <v>2686.2393095450202</v>
      </c>
    </row>
    <row r="1943" spans="1:2" x14ac:dyDescent="0.15">
      <c r="A1943">
        <v>3797.6</v>
      </c>
      <c r="B1943">
        <v>2686.18218024417</v>
      </c>
    </row>
    <row r="1944" spans="1:2" x14ac:dyDescent="0.15">
      <c r="A1944">
        <v>3796.2</v>
      </c>
      <c r="B1944">
        <v>2686.1257230190499</v>
      </c>
    </row>
    <row r="1945" spans="1:2" x14ac:dyDescent="0.15">
      <c r="A1945">
        <v>3797.6</v>
      </c>
      <c r="B1945">
        <v>2686.0597526399101</v>
      </c>
    </row>
    <row r="1946" spans="1:2" x14ac:dyDescent="0.15">
      <c r="A1946">
        <v>3796.2</v>
      </c>
      <c r="B1946">
        <v>2685.98735357129</v>
      </c>
    </row>
    <row r="1947" spans="1:2" x14ac:dyDescent="0.15">
      <c r="A1947">
        <v>3796</v>
      </c>
      <c r="B1947">
        <v>2685.9145563731599</v>
      </c>
    </row>
    <row r="1948" spans="1:2" x14ac:dyDescent="0.15">
      <c r="A1948">
        <v>3796.2</v>
      </c>
      <c r="B1948">
        <v>2685.8393564830999</v>
      </c>
    </row>
    <row r="1949" spans="1:2" x14ac:dyDescent="0.15">
      <c r="A1949">
        <v>3796.4</v>
      </c>
      <c r="B1949">
        <v>2685.7663168762201</v>
      </c>
    </row>
    <row r="1950" spans="1:2" x14ac:dyDescent="0.15">
      <c r="A1950">
        <v>3796.2</v>
      </c>
      <c r="B1950">
        <v>2685.6942616719798</v>
      </c>
    </row>
    <row r="1951" spans="1:2" x14ac:dyDescent="0.15">
      <c r="A1951">
        <v>3797.2</v>
      </c>
      <c r="B1951">
        <v>2685.6192259652298</v>
      </c>
    </row>
    <row r="1952" spans="1:2" x14ac:dyDescent="0.15">
      <c r="A1952">
        <v>3796</v>
      </c>
      <c r="B1952">
        <v>2685.5424812882102</v>
      </c>
    </row>
    <row r="1953" spans="1:2" x14ac:dyDescent="0.15">
      <c r="A1953">
        <v>3796.2</v>
      </c>
      <c r="B1953">
        <v>2685.4794418962701</v>
      </c>
    </row>
    <row r="1954" spans="1:2" x14ac:dyDescent="0.15">
      <c r="A1954">
        <v>3796.2</v>
      </c>
      <c r="B1954">
        <v>2685.4255507070302</v>
      </c>
    </row>
    <row r="1955" spans="1:2" x14ac:dyDescent="0.15">
      <c r="A1955">
        <v>3796</v>
      </c>
      <c r="B1955">
        <v>2685.3709801126201</v>
      </c>
    </row>
    <row r="1956" spans="1:2" x14ac:dyDescent="0.15">
      <c r="A1956">
        <v>3796.2</v>
      </c>
      <c r="B1956">
        <v>2685.3189712561898</v>
      </c>
    </row>
    <row r="1957" spans="1:2" x14ac:dyDescent="0.15">
      <c r="A1957">
        <v>3796.2</v>
      </c>
      <c r="B1957">
        <v>2685.2628942174301</v>
      </c>
    </row>
    <row r="1958" spans="1:2" x14ac:dyDescent="0.15">
      <c r="A1958">
        <v>3796</v>
      </c>
      <c r="B1958">
        <v>2685.2044315552198</v>
      </c>
    </row>
    <row r="1959" spans="1:2" x14ac:dyDescent="0.15">
      <c r="A1959">
        <v>3796</v>
      </c>
      <c r="B1959">
        <v>2685.1495115262301</v>
      </c>
    </row>
    <row r="1960" spans="1:2" x14ac:dyDescent="0.15">
      <c r="A1960">
        <v>3795.6</v>
      </c>
      <c r="B1960">
        <v>2685.0962370693801</v>
      </c>
    </row>
    <row r="1961" spans="1:2" x14ac:dyDescent="0.15">
      <c r="A1961">
        <v>3795.4</v>
      </c>
      <c r="B1961">
        <v>2685.03698287521</v>
      </c>
    </row>
    <row r="1962" spans="1:2" x14ac:dyDescent="0.15">
      <c r="A1962">
        <v>3795.2</v>
      </c>
      <c r="B1962">
        <v>2684.97409932337</v>
      </c>
    </row>
    <row r="1963" spans="1:2" x14ac:dyDescent="0.15">
      <c r="A1963">
        <v>3795</v>
      </c>
      <c r="B1963">
        <v>2684.9118462585302</v>
      </c>
    </row>
    <row r="1964" spans="1:2" x14ac:dyDescent="0.15">
      <c r="A1964">
        <v>3795</v>
      </c>
      <c r="B1964">
        <v>2684.84879835843</v>
      </c>
    </row>
    <row r="1965" spans="1:2" x14ac:dyDescent="0.15">
      <c r="A1965">
        <v>3795.4</v>
      </c>
      <c r="B1965">
        <v>2684.7884734156501</v>
      </c>
    </row>
    <row r="1966" spans="1:2" x14ac:dyDescent="0.15">
      <c r="A1966">
        <v>3796.8</v>
      </c>
      <c r="B1966">
        <v>2684.7299553940402</v>
      </c>
    </row>
    <row r="1967" spans="1:2" x14ac:dyDescent="0.15">
      <c r="A1967">
        <v>3795</v>
      </c>
      <c r="B1967">
        <v>2684.6702487416101</v>
      </c>
    </row>
    <row r="1968" spans="1:2" x14ac:dyDescent="0.15">
      <c r="A1968">
        <v>3795.6</v>
      </c>
      <c r="B1968">
        <v>2684.6103156295899</v>
      </c>
    </row>
    <row r="1969" spans="1:2" x14ac:dyDescent="0.15">
      <c r="A1969">
        <v>3796.8</v>
      </c>
      <c r="B1969">
        <v>2684.5417416303399</v>
      </c>
    </row>
    <row r="1970" spans="1:2" x14ac:dyDescent="0.15">
      <c r="A1970">
        <v>3797</v>
      </c>
      <c r="B1970">
        <v>2684.4668895999398</v>
      </c>
    </row>
    <row r="1971" spans="1:2" x14ac:dyDescent="0.15">
      <c r="A1971">
        <v>3795</v>
      </c>
      <c r="B1971">
        <v>2684.3919038081199</v>
      </c>
    </row>
    <row r="1972" spans="1:2" x14ac:dyDescent="0.15">
      <c r="A1972">
        <v>3797</v>
      </c>
      <c r="B1972">
        <v>2684.3147843634101</v>
      </c>
    </row>
    <row r="1973" spans="1:2" x14ac:dyDescent="0.15">
      <c r="A1973">
        <v>3797.2</v>
      </c>
      <c r="B1973">
        <v>2684.23884141281</v>
      </c>
    </row>
    <row r="1974" spans="1:2" x14ac:dyDescent="0.15">
      <c r="A1974">
        <v>3796.8</v>
      </c>
      <c r="B1974">
        <v>2684.1632650880101</v>
      </c>
    </row>
    <row r="1975" spans="1:2" x14ac:dyDescent="0.15">
      <c r="A1975">
        <v>3797</v>
      </c>
      <c r="B1975">
        <v>2684.0849011638802</v>
      </c>
    </row>
    <row r="1976" spans="1:2" x14ac:dyDescent="0.15">
      <c r="A1976">
        <v>3796</v>
      </c>
      <c r="B1976">
        <v>2684.00475435001</v>
      </c>
    </row>
    <row r="1977" spans="1:2" x14ac:dyDescent="0.15">
      <c r="A1977">
        <v>3797</v>
      </c>
      <c r="B1977">
        <v>2683.9283144924202</v>
      </c>
    </row>
    <row r="1978" spans="1:2" x14ac:dyDescent="0.15">
      <c r="A1978">
        <v>3795.8</v>
      </c>
      <c r="B1978">
        <v>2683.8539163199298</v>
      </c>
    </row>
    <row r="1979" spans="1:2" x14ac:dyDescent="0.15">
      <c r="A1979">
        <v>3797</v>
      </c>
      <c r="B1979">
        <v>2683.7783263770898</v>
      </c>
    </row>
    <row r="1980" spans="1:2" x14ac:dyDescent="0.15">
      <c r="A1980">
        <v>3796</v>
      </c>
      <c r="B1980">
        <v>2683.7026200896298</v>
      </c>
    </row>
    <row r="1981" spans="1:2" x14ac:dyDescent="0.15">
      <c r="A1981">
        <v>3795.8</v>
      </c>
      <c r="B1981">
        <v>2683.6243312250699</v>
      </c>
    </row>
    <row r="1982" spans="1:2" x14ac:dyDescent="0.15">
      <c r="A1982">
        <v>3797</v>
      </c>
      <c r="B1982">
        <v>2683.5440959658399</v>
      </c>
    </row>
    <row r="1983" spans="1:2" x14ac:dyDescent="0.15">
      <c r="A1983">
        <v>3797</v>
      </c>
      <c r="B1983">
        <v>2683.4640532128201</v>
      </c>
    </row>
    <row r="1984" spans="1:2" x14ac:dyDescent="0.15">
      <c r="A1984">
        <v>3797.2</v>
      </c>
      <c r="B1984">
        <v>2683.3835169275699</v>
      </c>
    </row>
    <row r="1985" spans="1:2" x14ac:dyDescent="0.15">
      <c r="A1985">
        <v>3797</v>
      </c>
      <c r="B1985">
        <v>2683.3190969362499</v>
      </c>
    </row>
    <row r="1986" spans="1:2" x14ac:dyDescent="0.15">
      <c r="A1986">
        <v>3797.6</v>
      </c>
      <c r="B1986">
        <v>2683.2660377847801</v>
      </c>
    </row>
    <row r="1987" spans="1:2" x14ac:dyDescent="0.15">
      <c r="A1987">
        <v>3797.2</v>
      </c>
      <c r="B1987">
        <v>2683.21278019385</v>
      </c>
    </row>
    <row r="1988" spans="1:2" x14ac:dyDescent="0.15">
      <c r="A1988">
        <v>3797.2</v>
      </c>
      <c r="B1988">
        <v>2683.1631034842198</v>
      </c>
    </row>
    <row r="1989" spans="1:2" x14ac:dyDescent="0.15">
      <c r="A1989">
        <v>3797</v>
      </c>
      <c r="B1989">
        <v>2683.1102476218998</v>
      </c>
    </row>
    <row r="1990" spans="1:2" x14ac:dyDescent="0.15">
      <c r="A1990">
        <v>3796.2</v>
      </c>
      <c r="B1990">
        <v>2683.0558906569099</v>
      </c>
    </row>
    <row r="1991" spans="1:2" x14ac:dyDescent="0.15">
      <c r="A1991">
        <v>3795.6</v>
      </c>
      <c r="B1991">
        <v>2683.0063188921899</v>
      </c>
    </row>
    <row r="1992" spans="1:2" x14ac:dyDescent="0.15">
      <c r="A1992">
        <v>3796.4</v>
      </c>
      <c r="B1992">
        <v>2682.9595264691602</v>
      </c>
    </row>
    <row r="1993" spans="1:2" x14ac:dyDescent="0.15">
      <c r="A1993">
        <v>3795.8</v>
      </c>
      <c r="B1993">
        <v>2682.90564616245</v>
      </c>
    </row>
    <row r="1994" spans="1:2" x14ac:dyDescent="0.15">
      <c r="A1994">
        <v>3795.6</v>
      </c>
      <c r="B1994">
        <v>2682.8476859675002</v>
      </c>
    </row>
    <row r="1995" spans="1:2" x14ac:dyDescent="0.15">
      <c r="A1995">
        <v>3796</v>
      </c>
      <c r="B1995">
        <v>2682.7913652796901</v>
      </c>
    </row>
    <row r="1996" spans="1:2" x14ac:dyDescent="0.15">
      <c r="A1996">
        <v>3795</v>
      </c>
      <c r="B1996">
        <v>2682.73477846069</v>
      </c>
    </row>
    <row r="1997" spans="1:2" x14ac:dyDescent="0.15">
      <c r="A1997">
        <v>3794.8</v>
      </c>
      <c r="B1997">
        <v>2682.68239500769</v>
      </c>
    </row>
    <row r="1998" spans="1:2" x14ac:dyDescent="0.15">
      <c r="A1998">
        <v>3794.8</v>
      </c>
      <c r="B1998">
        <v>2682.6330585475398</v>
      </c>
    </row>
    <row r="1999" spans="1:2" x14ac:dyDescent="0.15">
      <c r="A1999">
        <v>3794.6</v>
      </c>
      <c r="B1999">
        <v>2682.5829148769599</v>
      </c>
    </row>
    <row r="2000" spans="1:2" x14ac:dyDescent="0.15">
      <c r="A2000">
        <v>3794.2</v>
      </c>
      <c r="B2000">
        <v>2682.5332007565999</v>
      </c>
    </row>
    <row r="2001" spans="1:2" x14ac:dyDescent="0.15">
      <c r="A2001">
        <v>3793.2</v>
      </c>
      <c r="B2001">
        <v>2682.47657916754</v>
      </c>
    </row>
    <row r="2002" spans="1:2" x14ac:dyDescent="0.15">
      <c r="A2002">
        <v>3793.2</v>
      </c>
      <c r="B2002">
        <v>2682.4150803657399</v>
      </c>
    </row>
    <row r="2003" spans="1:2" x14ac:dyDescent="0.15">
      <c r="A2003">
        <v>3793.4</v>
      </c>
      <c r="B2003">
        <v>2682.35425000037</v>
      </c>
    </row>
    <row r="2004" spans="1:2" x14ac:dyDescent="0.15">
      <c r="A2004">
        <v>3793.2</v>
      </c>
      <c r="B2004">
        <v>2682.2922885971402</v>
      </c>
    </row>
    <row r="2005" spans="1:2" x14ac:dyDescent="0.15">
      <c r="A2005">
        <v>3793.8</v>
      </c>
      <c r="B2005">
        <v>2682.2320079873798</v>
      </c>
    </row>
    <row r="2006" spans="1:2" x14ac:dyDescent="0.15">
      <c r="A2006">
        <v>3792.8</v>
      </c>
      <c r="B2006">
        <v>2682.1727281784902</v>
      </c>
    </row>
    <row r="2007" spans="1:2" x14ac:dyDescent="0.15">
      <c r="A2007">
        <v>3793.4</v>
      </c>
      <c r="B2007">
        <v>2682.1117185309899</v>
      </c>
    </row>
    <row r="2008" spans="1:2" x14ac:dyDescent="0.15">
      <c r="A2008">
        <v>3791.6</v>
      </c>
      <c r="B2008">
        <v>2682.0498476827001</v>
      </c>
    </row>
    <row r="2009" spans="1:2" x14ac:dyDescent="0.15">
      <c r="A2009">
        <v>3790.8</v>
      </c>
      <c r="B2009">
        <v>2681.9922227635798</v>
      </c>
    </row>
    <row r="2010" spans="1:2" x14ac:dyDescent="0.15">
      <c r="A2010">
        <v>3790.8</v>
      </c>
      <c r="B2010">
        <v>2681.9372995044901</v>
      </c>
    </row>
    <row r="2011" spans="1:2" x14ac:dyDescent="0.15">
      <c r="A2011">
        <v>3790</v>
      </c>
      <c r="B2011">
        <v>2681.8820394057502</v>
      </c>
    </row>
    <row r="2012" spans="1:2" x14ac:dyDescent="0.15">
      <c r="A2012">
        <v>3788.2</v>
      </c>
      <c r="B2012">
        <v>2681.8274519331899</v>
      </c>
    </row>
    <row r="2013" spans="1:2" x14ac:dyDescent="0.15">
      <c r="A2013">
        <v>3787.4</v>
      </c>
      <c r="B2013">
        <v>2681.7712549236999</v>
      </c>
    </row>
    <row r="2014" spans="1:2" x14ac:dyDescent="0.15">
      <c r="A2014">
        <v>3788.8</v>
      </c>
      <c r="B2014">
        <v>2681.7140359497898</v>
      </c>
    </row>
    <row r="2015" spans="1:2" x14ac:dyDescent="0.15">
      <c r="A2015">
        <v>3789</v>
      </c>
      <c r="B2015">
        <v>2681.6577815547498</v>
      </c>
    </row>
    <row r="2016" spans="1:2" x14ac:dyDescent="0.15">
      <c r="A2016">
        <v>3788.2</v>
      </c>
      <c r="B2016">
        <v>2681.6018547449498</v>
      </c>
    </row>
    <row r="2017" spans="1:2" x14ac:dyDescent="0.15">
      <c r="A2017">
        <v>3788.2</v>
      </c>
      <c r="B2017">
        <v>2681.5361806835799</v>
      </c>
    </row>
    <row r="2018" spans="1:2" x14ac:dyDescent="0.15">
      <c r="A2018">
        <v>3786.6</v>
      </c>
      <c r="B2018">
        <v>2681.4637232736</v>
      </c>
    </row>
    <row r="2019" spans="1:2" x14ac:dyDescent="0.15">
      <c r="A2019">
        <v>3790.2</v>
      </c>
      <c r="B2019">
        <v>2681.39099731844</v>
      </c>
    </row>
    <row r="2020" spans="1:2" x14ac:dyDescent="0.15">
      <c r="A2020">
        <v>3789.4</v>
      </c>
      <c r="B2020">
        <v>2681.3158573477199</v>
      </c>
    </row>
    <row r="2021" spans="1:2" x14ac:dyDescent="0.15">
      <c r="A2021">
        <v>3789.4</v>
      </c>
      <c r="B2021">
        <v>2681.2426004660902</v>
      </c>
    </row>
    <row r="2022" spans="1:2" x14ac:dyDescent="0.15">
      <c r="A2022">
        <v>3790</v>
      </c>
      <c r="B2022">
        <v>2681.1701396887602</v>
      </c>
    </row>
    <row r="2023" spans="1:2" x14ac:dyDescent="0.15">
      <c r="A2023">
        <v>3788.6</v>
      </c>
      <c r="B2023">
        <v>2681.0946098785998</v>
      </c>
    </row>
    <row r="2024" spans="1:2" x14ac:dyDescent="0.15">
      <c r="A2024">
        <v>3787.4</v>
      </c>
      <c r="B2024">
        <v>2681.01724734248</v>
      </c>
    </row>
    <row r="2025" spans="1:2" x14ac:dyDescent="0.15">
      <c r="A2025">
        <v>3788.6</v>
      </c>
      <c r="B2025">
        <v>2680.9431916959002</v>
      </c>
    </row>
    <row r="2026" spans="1:2" x14ac:dyDescent="0.15">
      <c r="A2026">
        <v>3790.2</v>
      </c>
      <c r="B2026">
        <v>2680.87086189208</v>
      </c>
    </row>
    <row r="2027" spans="1:2" x14ac:dyDescent="0.15">
      <c r="A2027">
        <v>3789.8</v>
      </c>
      <c r="B2027">
        <v>2680.7973671695599</v>
      </c>
    </row>
    <row r="2028" spans="1:2" x14ac:dyDescent="0.15">
      <c r="A2028">
        <v>3788.4</v>
      </c>
      <c r="B2028">
        <v>2680.7236740016401</v>
      </c>
    </row>
    <row r="2029" spans="1:2" x14ac:dyDescent="0.15">
      <c r="A2029">
        <v>3790.6</v>
      </c>
      <c r="B2029">
        <v>2680.6474191137299</v>
      </c>
    </row>
    <row r="2030" spans="1:2" x14ac:dyDescent="0.15">
      <c r="A2030">
        <v>3789.2</v>
      </c>
      <c r="B2030">
        <v>2680.5692171957198</v>
      </c>
    </row>
    <row r="2031" spans="1:2" x14ac:dyDescent="0.15">
      <c r="A2031">
        <v>3790.6</v>
      </c>
      <c r="B2031">
        <v>2680.4910852302301</v>
      </c>
    </row>
    <row r="2032" spans="1:2" x14ac:dyDescent="0.15">
      <c r="A2032">
        <v>3790.6</v>
      </c>
      <c r="B2032">
        <v>2680.4123754787001</v>
      </c>
    </row>
    <row r="2033" spans="1:2" x14ac:dyDescent="0.15">
      <c r="A2033">
        <v>3790.6</v>
      </c>
      <c r="B2033">
        <v>2680.3384244584599</v>
      </c>
    </row>
    <row r="2034" spans="1:2" x14ac:dyDescent="0.15">
      <c r="A2034">
        <v>3790.6</v>
      </c>
      <c r="B2034">
        <v>2680.2677364599199</v>
      </c>
    </row>
    <row r="2035" spans="1:2" x14ac:dyDescent="0.15">
      <c r="A2035">
        <v>3790.8</v>
      </c>
      <c r="B2035">
        <v>2680.19639697516</v>
      </c>
    </row>
    <row r="2036" spans="1:2" x14ac:dyDescent="0.15">
      <c r="A2036">
        <v>3791</v>
      </c>
      <c r="B2036">
        <v>2680.1256796071102</v>
      </c>
    </row>
    <row r="2037" spans="1:2" x14ac:dyDescent="0.15">
      <c r="A2037">
        <v>3791.6</v>
      </c>
      <c r="B2037">
        <v>2680.0534920488499</v>
      </c>
    </row>
    <row r="2038" spans="1:2" x14ac:dyDescent="0.15">
      <c r="A2038">
        <v>3791.6</v>
      </c>
      <c r="B2038">
        <v>2679.9803454589901</v>
      </c>
    </row>
    <row r="2039" spans="1:2" x14ac:dyDescent="0.15">
      <c r="A2039">
        <v>3791.6</v>
      </c>
      <c r="B2039">
        <v>2679.9082384221101</v>
      </c>
    </row>
    <row r="2040" spans="1:2" x14ac:dyDescent="0.15">
      <c r="A2040">
        <v>3791.8</v>
      </c>
      <c r="B2040">
        <v>2679.8365344406102</v>
      </c>
    </row>
    <row r="2041" spans="1:2" x14ac:dyDescent="0.15">
      <c r="A2041">
        <v>3791.6</v>
      </c>
      <c r="B2041">
        <v>2679.7617215904102</v>
      </c>
    </row>
    <row r="2042" spans="1:2" x14ac:dyDescent="0.15">
      <c r="A2042">
        <v>3791.6</v>
      </c>
      <c r="B2042">
        <v>2679.6848647035899</v>
      </c>
    </row>
    <row r="2043" spans="1:2" x14ac:dyDescent="0.15">
      <c r="A2043">
        <v>3792.8</v>
      </c>
      <c r="B2043">
        <v>2679.6080351354799</v>
      </c>
    </row>
    <row r="2044" spans="1:2" x14ac:dyDescent="0.15">
      <c r="A2044">
        <v>3792.8</v>
      </c>
      <c r="B2044">
        <v>2679.5305440729699</v>
      </c>
    </row>
    <row r="2045" spans="1:2" x14ac:dyDescent="0.15">
      <c r="A2045">
        <v>3791.8</v>
      </c>
      <c r="B2045">
        <v>2679.4539680507501</v>
      </c>
    </row>
    <row r="2046" spans="1:2" x14ac:dyDescent="0.15">
      <c r="A2046">
        <v>3792</v>
      </c>
      <c r="B2046">
        <v>2679.3779004969902</v>
      </c>
    </row>
    <row r="2047" spans="1:2" x14ac:dyDescent="0.15">
      <c r="A2047">
        <v>3791.8</v>
      </c>
      <c r="B2047">
        <v>2679.3009734357902</v>
      </c>
    </row>
    <row r="2048" spans="1:2" x14ac:dyDescent="0.15">
      <c r="A2048">
        <v>3791.8</v>
      </c>
      <c r="B2048">
        <v>2679.2236256197202</v>
      </c>
    </row>
    <row r="2049" spans="1:2" x14ac:dyDescent="0.15">
      <c r="A2049">
        <v>3791.8</v>
      </c>
      <c r="B2049">
        <v>2679.1948263577901</v>
      </c>
    </row>
    <row r="2050" spans="1:2" x14ac:dyDescent="0.15">
      <c r="A2050">
        <v>3792</v>
      </c>
      <c r="B2050">
        <v>2679.2003698569401</v>
      </c>
    </row>
    <row r="2051" spans="1:2" x14ac:dyDescent="0.15">
      <c r="A2051">
        <v>3792</v>
      </c>
      <c r="B2051">
        <v>2679.2073371483898</v>
      </c>
    </row>
    <row r="2052" spans="1:2" x14ac:dyDescent="0.15">
      <c r="A2052">
        <v>3792.8</v>
      </c>
      <c r="B2052">
        <v>2679.22652732708</v>
      </c>
    </row>
    <row r="2053" spans="1:2" x14ac:dyDescent="0.15">
      <c r="A2053">
        <v>3791.8</v>
      </c>
      <c r="B2053">
        <v>2679.2375505135701</v>
      </c>
    </row>
    <row r="2054" spans="1:2" x14ac:dyDescent="0.15">
      <c r="A2054">
        <v>3792</v>
      </c>
      <c r="B2054">
        <v>2679.2455156741598</v>
      </c>
    </row>
    <row r="2055" spans="1:2" x14ac:dyDescent="0.15">
      <c r="A2055">
        <v>3791.8</v>
      </c>
      <c r="B2055">
        <v>2679.2690779387099</v>
      </c>
    </row>
    <row r="2056" spans="1:2" x14ac:dyDescent="0.15">
      <c r="A2056">
        <v>3792.8</v>
      </c>
      <c r="B2056">
        <v>2679.3022776525199</v>
      </c>
    </row>
    <row r="2057" spans="1:2" x14ac:dyDescent="0.15">
      <c r="A2057">
        <v>3793</v>
      </c>
      <c r="B2057">
        <v>2679.3179994780598</v>
      </c>
    </row>
    <row r="2058" spans="1:2" x14ac:dyDescent="0.15">
      <c r="A2058">
        <v>3792.2</v>
      </c>
      <c r="B2058">
        <v>2679.3245428688901</v>
      </c>
    </row>
    <row r="2059" spans="1:2" x14ac:dyDescent="0.15">
      <c r="A2059">
        <v>3793</v>
      </c>
      <c r="B2059">
        <v>2679.3374183638098</v>
      </c>
    </row>
    <row r="2060" spans="1:2" x14ac:dyDescent="0.15">
      <c r="A2060">
        <v>3793</v>
      </c>
      <c r="B2060">
        <v>2679.3514502411099</v>
      </c>
    </row>
    <row r="2061" spans="1:2" x14ac:dyDescent="0.15">
      <c r="A2061">
        <v>3791.4</v>
      </c>
      <c r="B2061">
        <v>2679.37900312276</v>
      </c>
    </row>
    <row r="2062" spans="1:2" x14ac:dyDescent="0.15">
      <c r="A2062">
        <v>3793</v>
      </c>
      <c r="B2062">
        <v>2679.4168702977299</v>
      </c>
    </row>
    <row r="2063" spans="1:2" x14ac:dyDescent="0.15">
      <c r="A2063">
        <v>3791.8</v>
      </c>
      <c r="B2063">
        <v>2679.4544383652101</v>
      </c>
    </row>
    <row r="2064" spans="1:2" x14ac:dyDescent="0.15">
      <c r="A2064">
        <v>3791.6</v>
      </c>
      <c r="B2064">
        <v>2679.4951142825398</v>
      </c>
    </row>
    <row r="2065" spans="1:2" x14ac:dyDescent="0.15">
      <c r="A2065">
        <v>3793</v>
      </c>
      <c r="B2065">
        <v>2679.5151962457799</v>
      </c>
    </row>
    <row r="2066" spans="1:2" x14ac:dyDescent="0.15">
      <c r="A2066">
        <v>3791.4</v>
      </c>
      <c r="B2066">
        <v>2679.5212874529002</v>
      </c>
    </row>
    <row r="2067" spans="1:2" x14ac:dyDescent="0.15">
      <c r="A2067">
        <v>3791.2</v>
      </c>
      <c r="B2067">
        <v>2679.5310244379298</v>
      </c>
    </row>
    <row r="2068" spans="1:2" x14ac:dyDescent="0.15">
      <c r="A2068">
        <v>3791.2</v>
      </c>
      <c r="B2068">
        <v>2679.5386763905099</v>
      </c>
    </row>
    <row r="2069" spans="1:2" x14ac:dyDescent="0.15">
      <c r="A2069">
        <v>3791</v>
      </c>
      <c r="B2069">
        <v>2679.5534369516199</v>
      </c>
    </row>
    <row r="2070" spans="1:2" x14ac:dyDescent="0.15">
      <c r="A2070">
        <v>3792.8</v>
      </c>
      <c r="B2070">
        <v>2679.57307066473</v>
      </c>
    </row>
    <row r="2071" spans="1:2" x14ac:dyDescent="0.15">
      <c r="A2071">
        <v>3790.8</v>
      </c>
      <c r="B2071">
        <v>2679.58872726557</v>
      </c>
    </row>
    <row r="2072" spans="1:2" x14ac:dyDescent="0.15">
      <c r="A2072">
        <v>3790.8</v>
      </c>
      <c r="B2072">
        <v>2679.6032238430598</v>
      </c>
    </row>
    <row r="2073" spans="1:2" x14ac:dyDescent="0.15">
      <c r="A2073">
        <v>3792.6</v>
      </c>
      <c r="B2073">
        <v>2679.6325850017301</v>
      </c>
    </row>
    <row r="2074" spans="1:2" x14ac:dyDescent="0.15">
      <c r="A2074">
        <v>3790.8</v>
      </c>
      <c r="B2074">
        <v>2679.6719584078101</v>
      </c>
    </row>
    <row r="2075" spans="1:2" x14ac:dyDescent="0.15">
      <c r="A2075">
        <v>3790.6</v>
      </c>
      <c r="B2075">
        <v>2679.7118524543898</v>
      </c>
    </row>
    <row r="2076" spans="1:2" x14ac:dyDescent="0.15">
      <c r="A2076">
        <v>3790.8</v>
      </c>
      <c r="B2076">
        <v>2679.75542207841</v>
      </c>
    </row>
    <row r="2077" spans="1:2" x14ac:dyDescent="0.15">
      <c r="A2077">
        <v>3790.4</v>
      </c>
      <c r="B2077">
        <v>2679.7954896698502</v>
      </c>
    </row>
    <row r="2078" spans="1:2" x14ac:dyDescent="0.15">
      <c r="A2078">
        <v>3790.2</v>
      </c>
      <c r="B2078">
        <v>2679.8339048215198</v>
      </c>
    </row>
    <row r="2079" spans="1:2" x14ac:dyDescent="0.15">
      <c r="A2079">
        <v>3790.2</v>
      </c>
      <c r="B2079">
        <v>2679.8769051732102</v>
      </c>
    </row>
    <row r="2080" spans="1:2" x14ac:dyDescent="0.15">
      <c r="A2080">
        <v>3789.6</v>
      </c>
      <c r="B2080">
        <v>2679.9224903161098</v>
      </c>
    </row>
    <row r="2081" spans="1:2" x14ac:dyDescent="0.15">
      <c r="A2081">
        <v>3789.4</v>
      </c>
      <c r="B2081">
        <v>2679.9458215222098</v>
      </c>
    </row>
    <row r="2082" spans="1:2" x14ac:dyDescent="0.15">
      <c r="A2082">
        <v>3789</v>
      </c>
      <c r="B2082">
        <v>2679.9542386093899</v>
      </c>
    </row>
    <row r="2083" spans="1:2" x14ac:dyDescent="0.15">
      <c r="A2083">
        <v>3789</v>
      </c>
      <c r="B2083">
        <v>2679.9636006984201</v>
      </c>
    </row>
    <row r="2084" spans="1:2" x14ac:dyDescent="0.15">
      <c r="A2084">
        <v>3789.2</v>
      </c>
      <c r="B2084">
        <v>2679.9686781712699</v>
      </c>
    </row>
    <row r="2085" spans="1:2" x14ac:dyDescent="0.15">
      <c r="A2085">
        <v>3788.8</v>
      </c>
      <c r="B2085">
        <v>2679.9801455290599</v>
      </c>
    </row>
    <row r="2086" spans="1:2" x14ac:dyDescent="0.15">
      <c r="A2086">
        <v>3788.6</v>
      </c>
      <c r="B2086">
        <v>2679.99529460749</v>
      </c>
    </row>
    <row r="2087" spans="1:2" x14ac:dyDescent="0.15">
      <c r="A2087">
        <v>3789</v>
      </c>
      <c r="B2087">
        <v>2680.0045749790002</v>
      </c>
    </row>
    <row r="2088" spans="1:2" x14ac:dyDescent="0.15">
      <c r="A2088">
        <v>3788.6</v>
      </c>
      <c r="B2088">
        <v>2680.01104270829</v>
      </c>
    </row>
    <row r="2089" spans="1:2" x14ac:dyDescent="0.15">
      <c r="A2089">
        <v>3789</v>
      </c>
      <c r="B2089">
        <v>2680.0270242634501</v>
      </c>
    </row>
    <row r="2090" spans="1:2" x14ac:dyDescent="0.15">
      <c r="A2090">
        <v>3788.2</v>
      </c>
      <c r="B2090">
        <v>2680.04872094749</v>
      </c>
    </row>
    <row r="2091" spans="1:2" x14ac:dyDescent="0.15">
      <c r="A2091">
        <v>3789.2</v>
      </c>
      <c r="B2091">
        <v>2680.0692417667101</v>
      </c>
    </row>
    <row r="2092" spans="1:2" x14ac:dyDescent="0.15">
      <c r="A2092">
        <v>3790.2</v>
      </c>
      <c r="B2092">
        <v>2680.0908922518202</v>
      </c>
    </row>
    <row r="2093" spans="1:2" x14ac:dyDescent="0.15">
      <c r="A2093">
        <v>3789.2</v>
      </c>
      <c r="B2093">
        <v>2680.1079877350899</v>
      </c>
    </row>
    <row r="2094" spans="1:2" x14ac:dyDescent="0.15">
      <c r="A2094">
        <v>3790.2</v>
      </c>
      <c r="B2094">
        <v>2680.1220083622602</v>
      </c>
    </row>
    <row r="2095" spans="1:2" x14ac:dyDescent="0.15">
      <c r="A2095">
        <v>3790</v>
      </c>
      <c r="B2095">
        <v>2680.1377959702199</v>
      </c>
    </row>
    <row r="2096" spans="1:2" x14ac:dyDescent="0.15">
      <c r="A2096">
        <v>3790.8</v>
      </c>
      <c r="B2096">
        <v>2680.1537953697002</v>
      </c>
    </row>
    <row r="2097" spans="1:2" x14ac:dyDescent="0.15">
      <c r="A2097">
        <v>3789.4</v>
      </c>
      <c r="B2097">
        <v>2680.1835248553998</v>
      </c>
    </row>
    <row r="2098" spans="1:2" x14ac:dyDescent="0.15">
      <c r="A2098">
        <v>3789.2</v>
      </c>
      <c r="B2098">
        <v>2680.2231889868599</v>
      </c>
    </row>
    <row r="2099" spans="1:2" x14ac:dyDescent="0.15">
      <c r="A2099">
        <v>3788.4</v>
      </c>
      <c r="B2099">
        <v>2680.2629122406101</v>
      </c>
    </row>
    <row r="2100" spans="1:2" x14ac:dyDescent="0.15">
      <c r="A2100">
        <v>3789.2</v>
      </c>
      <c r="B2100">
        <v>2680.3059089165699</v>
      </c>
    </row>
    <row r="2101" spans="1:2" x14ac:dyDescent="0.15">
      <c r="A2101">
        <v>3788</v>
      </c>
      <c r="B2101">
        <v>2680.3468627756502</v>
      </c>
    </row>
    <row r="2102" spans="1:2" x14ac:dyDescent="0.15">
      <c r="A2102">
        <v>3787.4</v>
      </c>
      <c r="B2102">
        <v>2680.38707435889</v>
      </c>
    </row>
    <row r="2103" spans="1:2" x14ac:dyDescent="0.15">
      <c r="A2103">
        <v>3788</v>
      </c>
      <c r="B2103">
        <v>2680.4316106230799</v>
      </c>
    </row>
    <row r="2104" spans="1:2" x14ac:dyDescent="0.15">
      <c r="A2104">
        <v>3787.4</v>
      </c>
      <c r="B2104">
        <v>2680.4788575933499</v>
      </c>
    </row>
    <row r="2105" spans="1:2" x14ac:dyDescent="0.15">
      <c r="A2105">
        <v>3787.2</v>
      </c>
      <c r="B2105">
        <v>2680.51998795802</v>
      </c>
    </row>
    <row r="2106" spans="1:2" x14ac:dyDescent="0.15">
      <c r="A2106">
        <v>3787.6</v>
      </c>
      <c r="B2106">
        <v>2680.55767930811</v>
      </c>
    </row>
    <row r="2107" spans="1:2" x14ac:dyDescent="0.15">
      <c r="A2107">
        <v>3790.2</v>
      </c>
      <c r="B2107">
        <v>2680.5971315145498</v>
      </c>
    </row>
    <row r="2108" spans="1:2" x14ac:dyDescent="0.15">
      <c r="A2108">
        <v>3787.6</v>
      </c>
      <c r="B2108">
        <v>2680.63661512913</v>
      </c>
    </row>
    <row r="2109" spans="1:2" x14ac:dyDescent="0.15">
      <c r="A2109">
        <v>3790.6</v>
      </c>
      <c r="B2109">
        <v>2680.6800954374098</v>
      </c>
    </row>
    <row r="2110" spans="1:2" x14ac:dyDescent="0.15">
      <c r="A2110">
        <v>3790.8</v>
      </c>
      <c r="B2110">
        <v>2680.7265495599199</v>
      </c>
    </row>
    <row r="2111" spans="1:2" x14ac:dyDescent="0.15">
      <c r="A2111">
        <v>3788.6</v>
      </c>
      <c r="B2111">
        <v>2680.7725383761699</v>
      </c>
    </row>
    <row r="2112" spans="1:2" x14ac:dyDescent="0.15">
      <c r="A2112">
        <v>3788.8</v>
      </c>
      <c r="B2112">
        <v>2680.8191649806299</v>
      </c>
    </row>
    <row r="2113" spans="1:2" x14ac:dyDescent="0.15">
      <c r="A2113">
        <v>3788.8</v>
      </c>
      <c r="B2113">
        <v>2680.8408133440898</v>
      </c>
    </row>
    <row r="2114" spans="1:2" x14ac:dyDescent="0.15">
      <c r="A2114">
        <v>3790</v>
      </c>
      <c r="B2114">
        <v>2680.84481418206</v>
      </c>
    </row>
    <row r="2115" spans="1:2" x14ac:dyDescent="0.15">
      <c r="A2115">
        <v>3789.2</v>
      </c>
      <c r="B2115">
        <v>2680.8490155616</v>
      </c>
    </row>
    <row r="2116" spans="1:2" x14ac:dyDescent="0.15">
      <c r="A2116">
        <v>3790.6</v>
      </c>
      <c r="B2116">
        <v>2680.8475826323602</v>
      </c>
    </row>
    <row r="2117" spans="1:2" x14ac:dyDescent="0.15">
      <c r="A2117">
        <v>3789</v>
      </c>
      <c r="B2117">
        <v>2680.8509324573802</v>
      </c>
    </row>
    <row r="2118" spans="1:2" x14ac:dyDescent="0.15">
      <c r="A2118">
        <v>3789</v>
      </c>
      <c r="B2118">
        <v>2680.8564800286699</v>
      </c>
    </row>
    <row r="2119" spans="1:2" x14ac:dyDescent="0.15">
      <c r="A2119">
        <v>3789</v>
      </c>
      <c r="B2119">
        <v>2680.8545327584702</v>
      </c>
    </row>
    <row r="2120" spans="1:2" x14ac:dyDescent="0.15">
      <c r="A2120">
        <v>3788.8</v>
      </c>
      <c r="B2120">
        <v>2680.8481832939701</v>
      </c>
    </row>
    <row r="2121" spans="1:2" x14ac:dyDescent="0.15">
      <c r="A2121">
        <v>3789</v>
      </c>
      <c r="B2121">
        <v>2680.85268519381</v>
      </c>
    </row>
    <row r="2122" spans="1:2" x14ac:dyDescent="0.15">
      <c r="A2122">
        <v>3788.8</v>
      </c>
      <c r="B2122">
        <v>2680.8633890173301</v>
      </c>
    </row>
    <row r="2123" spans="1:2" x14ac:dyDescent="0.15">
      <c r="A2123">
        <v>3789.6</v>
      </c>
      <c r="B2123">
        <v>2680.8714495019399</v>
      </c>
    </row>
    <row r="2124" spans="1:2" x14ac:dyDescent="0.15">
      <c r="A2124">
        <v>3789.4</v>
      </c>
      <c r="B2124">
        <v>2680.87981367763</v>
      </c>
    </row>
    <row r="2125" spans="1:2" x14ac:dyDescent="0.15">
      <c r="A2125">
        <v>3789.2</v>
      </c>
      <c r="B2125">
        <v>2680.8815737090099</v>
      </c>
    </row>
    <row r="2126" spans="1:2" x14ac:dyDescent="0.15">
      <c r="A2126">
        <v>3789.2</v>
      </c>
      <c r="B2126">
        <v>2680.8785167170699</v>
      </c>
    </row>
    <row r="2127" spans="1:2" x14ac:dyDescent="0.15">
      <c r="A2127">
        <v>3788.6</v>
      </c>
      <c r="B2127">
        <v>2680.87660042589</v>
      </c>
    </row>
    <row r="2128" spans="1:2" x14ac:dyDescent="0.15">
      <c r="A2128">
        <v>3788.6</v>
      </c>
      <c r="B2128">
        <v>2680.8739130901499</v>
      </c>
    </row>
    <row r="2129" spans="1:2" x14ac:dyDescent="0.15">
      <c r="A2129">
        <v>3788.8</v>
      </c>
      <c r="B2129">
        <v>2680.8817320978601</v>
      </c>
    </row>
    <row r="2130" spans="1:2" x14ac:dyDescent="0.15">
      <c r="A2130">
        <v>3788.6</v>
      </c>
      <c r="B2130">
        <v>2680.8969376095401</v>
      </c>
    </row>
    <row r="2131" spans="1:2" x14ac:dyDescent="0.15">
      <c r="A2131">
        <v>3790</v>
      </c>
      <c r="B2131">
        <v>2680.9110006116098</v>
      </c>
    </row>
    <row r="2132" spans="1:2" x14ac:dyDescent="0.15">
      <c r="A2132">
        <v>3788.4</v>
      </c>
      <c r="B2132">
        <v>2680.9266885194902</v>
      </c>
    </row>
    <row r="2133" spans="1:2" x14ac:dyDescent="0.15">
      <c r="A2133">
        <v>3788.4</v>
      </c>
      <c r="B2133">
        <v>2680.9396813929998</v>
      </c>
    </row>
    <row r="2134" spans="1:2" x14ac:dyDescent="0.15">
      <c r="A2134">
        <v>3788.4</v>
      </c>
      <c r="B2134">
        <v>2680.9510237371001</v>
      </c>
    </row>
    <row r="2135" spans="1:2" x14ac:dyDescent="0.15">
      <c r="A2135">
        <v>3790</v>
      </c>
      <c r="B2135">
        <v>2680.9649121365601</v>
      </c>
    </row>
    <row r="2136" spans="1:2" x14ac:dyDescent="0.15">
      <c r="A2136">
        <v>3790</v>
      </c>
      <c r="B2136">
        <v>2680.9800116392098</v>
      </c>
    </row>
    <row r="2137" spans="1:2" x14ac:dyDescent="0.15">
      <c r="A2137">
        <v>3789</v>
      </c>
      <c r="B2137">
        <v>2680.9884636608399</v>
      </c>
    </row>
    <row r="2138" spans="1:2" x14ac:dyDescent="0.15">
      <c r="A2138">
        <v>3790</v>
      </c>
      <c r="B2138">
        <v>2680.99264434823</v>
      </c>
    </row>
    <row r="2139" spans="1:2" x14ac:dyDescent="0.15">
      <c r="A2139">
        <v>3788.4</v>
      </c>
      <c r="B2139">
        <v>2680.9972299415999</v>
      </c>
    </row>
    <row r="2140" spans="1:2" x14ac:dyDescent="0.15">
      <c r="A2140">
        <v>3789.8</v>
      </c>
      <c r="B2140">
        <v>2681.0006668893202</v>
      </c>
    </row>
    <row r="2141" spans="1:2" x14ac:dyDescent="0.15">
      <c r="A2141">
        <v>3787.6</v>
      </c>
      <c r="B2141">
        <v>2681.00646657058</v>
      </c>
    </row>
    <row r="2142" spans="1:2" x14ac:dyDescent="0.15">
      <c r="A2142">
        <v>3789</v>
      </c>
      <c r="B2142">
        <v>2681.0137249496202</v>
      </c>
    </row>
    <row r="2143" spans="1:2" x14ac:dyDescent="0.15">
      <c r="A2143">
        <v>3788</v>
      </c>
      <c r="B2143">
        <v>2681.0193853273299</v>
      </c>
    </row>
    <row r="2144" spans="1:2" x14ac:dyDescent="0.15">
      <c r="A2144">
        <v>3789.2</v>
      </c>
      <c r="B2144">
        <v>2681.02442785314</v>
      </c>
    </row>
    <row r="2145" spans="1:2" x14ac:dyDescent="0.15">
      <c r="A2145">
        <v>3789</v>
      </c>
      <c r="B2145">
        <v>2681.04447918285</v>
      </c>
    </row>
    <row r="2146" spans="1:2" x14ac:dyDescent="0.15">
      <c r="A2146">
        <v>3788</v>
      </c>
      <c r="B2146">
        <v>2681.0749426521002</v>
      </c>
    </row>
    <row r="2147" spans="1:2" x14ac:dyDescent="0.15">
      <c r="A2147">
        <v>3789.8</v>
      </c>
      <c r="B2147">
        <v>2681.1057097611101</v>
      </c>
    </row>
    <row r="2148" spans="1:2" x14ac:dyDescent="0.15">
      <c r="A2148">
        <v>3789</v>
      </c>
      <c r="B2148">
        <v>2681.1401093937102</v>
      </c>
    </row>
    <row r="2149" spans="1:2" x14ac:dyDescent="0.15">
      <c r="A2149">
        <v>3789</v>
      </c>
      <c r="B2149">
        <v>2681.1714779109702</v>
      </c>
    </row>
    <row r="2150" spans="1:2" x14ac:dyDescent="0.15">
      <c r="A2150">
        <v>3789</v>
      </c>
      <c r="B2150">
        <v>2681.2015008348199</v>
      </c>
    </row>
    <row r="2151" spans="1:2" x14ac:dyDescent="0.15">
      <c r="A2151">
        <v>3788.2</v>
      </c>
      <c r="B2151">
        <v>2681.2361727994498</v>
      </c>
    </row>
    <row r="2152" spans="1:2" x14ac:dyDescent="0.15">
      <c r="A2152">
        <v>3790.2</v>
      </c>
      <c r="B2152">
        <v>2681.2735763414798</v>
      </c>
    </row>
    <row r="2153" spans="1:2" x14ac:dyDescent="0.15">
      <c r="A2153">
        <v>3790.4</v>
      </c>
      <c r="B2153">
        <v>2681.3057333187799</v>
      </c>
    </row>
    <row r="2154" spans="1:2" x14ac:dyDescent="0.15">
      <c r="A2154">
        <v>3790.6</v>
      </c>
      <c r="B2154">
        <v>2681.33509788943</v>
      </c>
    </row>
    <row r="2155" spans="1:2" x14ac:dyDescent="0.15">
      <c r="A2155">
        <v>3790.8</v>
      </c>
      <c r="B2155">
        <v>2681.36615808129</v>
      </c>
    </row>
    <row r="2156" spans="1:2" x14ac:dyDescent="0.15">
      <c r="A2156">
        <v>3790</v>
      </c>
      <c r="B2156">
        <v>2681.3974134086002</v>
      </c>
    </row>
    <row r="2157" spans="1:2" x14ac:dyDescent="0.15">
      <c r="A2157">
        <v>3791</v>
      </c>
      <c r="B2157">
        <v>2681.43253206691</v>
      </c>
    </row>
    <row r="2158" spans="1:2" x14ac:dyDescent="0.15">
      <c r="A2158">
        <v>3789.8</v>
      </c>
      <c r="B2158">
        <v>2681.4705599560298</v>
      </c>
    </row>
    <row r="2159" spans="1:2" x14ac:dyDescent="0.15">
      <c r="A2159">
        <v>3791.4</v>
      </c>
      <c r="B2159">
        <v>2681.50836623855</v>
      </c>
    </row>
    <row r="2160" spans="1:2" x14ac:dyDescent="0.15">
      <c r="A2160">
        <v>3792</v>
      </c>
      <c r="B2160">
        <v>2681.5469563740098</v>
      </c>
    </row>
    <row r="2161" spans="1:2" x14ac:dyDescent="0.15">
      <c r="A2161">
        <v>3792.2</v>
      </c>
      <c r="B2161">
        <v>2681.5780597064399</v>
      </c>
    </row>
    <row r="2162" spans="1:2" x14ac:dyDescent="0.15">
      <c r="A2162">
        <v>3792.2</v>
      </c>
      <c r="B2162">
        <v>2681.6039942575799</v>
      </c>
    </row>
    <row r="2163" spans="1:2" x14ac:dyDescent="0.15">
      <c r="A2163">
        <v>3792.6</v>
      </c>
      <c r="B2163">
        <v>2681.630827508</v>
      </c>
    </row>
    <row r="2164" spans="1:2" x14ac:dyDescent="0.15">
      <c r="A2164">
        <v>3792.8</v>
      </c>
      <c r="B2164">
        <v>2681.6565853643701</v>
      </c>
    </row>
    <row r="2165" spans="1:2" x14ac:dyDescent="0.15">
      <c r="A2165">
        <v>3793</v>
      </c>
      <c r="B2165">
        <v>2681.6845102534899</v>
      </c>
    </row>
    <row r="2166" spans="1:2" x14ac:dyDescent="0.15">
      <c r="A2166">
        <v>3793.4</v>
      </c>
      <c r="B2166">
        <v>2681.7138100463299</v>
      </c>
    </row>
    <row r="2167" spans="1:2" x14ac:dyDescent="0.15">
      <c r="A2167">
        <v>3793.6</v>
      </c>
      <c r="B2167">
        <v>2681.7413873925202</v>
      </c>
    </row>
    <row r="2168" spans="1:2" x14ac:dyDescent="0.15">
      <c r="A2168">
        <v>3793.6</v>
      </c>
      <c r="B2168">
        <v>2681.7682287305502</v>
      </c>
    </row>
    <row r="2169" spans="1:2" x14ac:dyDescent="0.15">
      <c r="A2169">
        <v>3793</v>
      </c>
      <c r="B2169">
        <v>2681.7997781608501</v>
      </c>
    </row>
    <row r="2170" spans="1:2" x14ac:dyDescent="0.15">
      <c r="A2170">
        <v>3792.2</v>
      </c>
      <c r="B2170">
        <v>2681.8343849930702</v>
      </c>
    </row>
    <row r="2171" spans="1:2" x14ac:dyDescent="0.15">
      <c r="A2171">
        <v>3793.6</v>
      </c>
      <c r="B2171">
        <v>2681.8688381598399</v>
      </c>
    </row>
    <row r="2172" spans="1:2" x14ac:dyDescent="0.15">
      <c r="A2172">
        <v>3793</v>
      </c>
      <c r="B2172">
        <v>2681.9042054910801</v>
      </c>
    </row>
    <row r="2173" spans="1:2" x14ac:dyDescent="0.15">
      <c r="A2173">
        <v>3793</v>
      </c>
      <c r="B2173">
        <v>2681.9380431088498</v>
      </c>
    </row>
    <row r="2174" spans="1:2" x14ac:dyDescent="0.15">
      <c r="A2174">
        <v>3793</v>
      </c>
      <c r="B2174">
        <v>2681.9709812777601</v>
      </c>
    </row>
    <row r="2175" spans="1:2" x14ac:dyDescent="0.15">
      <c r="A2175">
        <v>3793.4</v>
      </c>
      <c r="B2175">
        <v>2682.0051405796098</v>
      </c>
    </row>
    <row r="2176" spans="1:2" x14ac:dyDescent="0.15">
      <c r="A2176">
        <v>3793.6</v>
      </c>
      <c r="B2176">
        <v>2682.0398408655401</v>
      </c>
    </row>
    <row r="2177" spans="1:2" x14ac:dyDescent="0.15">
      <c r="A2177">
        <v>3793</v>
      </c>
      <c r="B2177">
        <v>2682.05827858984</v>
      </c>
    </row>
    <row r="2178" spans="1:2" x14ac:dyDescent="0.15">
      <c r="A2178">
        <v>3793.2</v>
      </c>
      <c r="B2178">
        <v>2682.06536839619</v>
      </c>
    </row>
    <row r="2179" spans="1:2" x14ac:dyDescent="0.15">
      <c r="A2179">
        <v>3793.6</v>
      </c>
      <c r="B2179">
        <v>2682.0721565385302</v>
      </c>
    </row>
    <row r="2180" spans="1:2" x14ac:dyDescent="0.15">
      <c r="A2180">
        <v>3793.8</v>
      </c>
      <c r="B2180">
        <v>2682.0750112330602</v>
      </c>
    </row>
    <row r="2181" spans="1:2" x14ac:dyDescent="0.15">
      <c r="A2181">
        <v>3793</v>
      </c>
      <c r="B2181">
        <v>2682.0810280573201</v>
      </c>
    </row>
    <row r="2182" spans="1:2" x14ac:dyDescent="0.15">
      <c r="A2182">
        <v>3793.6</v>
      </c>
      <c r="B2182">
        <v>2682.0884191372402</v>
      </c>
    </row>
    <row r="2183" spans="1:2" x14ac:dyDescent="0.15">
      <c r="A2183">
        <v>3793</v>
      </c>
      <c r="B2183">
        <v>2682.0907568724501</v>
      </c>
    </row>
    <row r="2184" spans="1:2" x14ac:dyDescent="0.15">
      <c r="A2184">
        <v>3793.6</v>
      </c>
      <c r="B2184">
        <v>2682.0900961509501</v>
      </c>
    </row>
    <row r="2185" spans="1:2" x14ac:dyDescent="0.15">
      <c r="A2185">
        <v>3793.6</v>
      </c>
      <c r="B2185">
        <v>2682.09531638921</v>
      </c>
    </row>
    <row r="2186" spans="1:2" x14ac:dyDescent="0.15">
      <c r="A2186">
        <v>3793.6</v>
      </c>
      <c r="B2186">
        <v>2682.10369209687</v>
      </c>
    </row>
    <row r="2187" spans="1:2" x14ac:dyDescent="0.15">
      <c r="A2187">
        <v>3793.2</v>
      </c>
      <c r="B2187">
        <v>2682.1101917095498</v>
      </c>
    </row>
    <row r="2188" spans="1:2" x14ac:dyDescent="0.15">
      <c r="A2188">
        <v>3793.2</v>
      </c>
      <c r="B2188">
        <v>2682.1164960183401</v>
      </c>
    </row>
    <row r="2189" spans="1:2" x14ac:dyDescent="0.15">
      <c r="A2189">
        <v>3793.4</v>
      </c>
      <c r="B2189">
        <v>2682.1185370082799</v>
      </c>
    </row>
    <row r="2190" spans="1:2" x14ac:dyDescent="0.15">
      <c r="A2190">
        <v>3792.2</v>
      </c>
      <c r="B2190">
        <v>2682.1173714390502</v>
      </c>
    </row>
    <row r="2191" spans="1:2" x14ac:dyDescent="0.15">
      <c r="A2191">
        <v>3793.4</v>
      </c>
      <c r="B2191">
        <v>2682.1164799425901</v>
      </c>
    </row>
    <row r="2192" spans="1:2" x14ac:dyDescent="0.15">
      <c r="A2192">
        <v>3792.6</v>
      </c>
      <c r="B2192">
        <v>2682.1147449447299</v>
      </c>
    </row>
    <row r="2193" spans="1:2" x14ac:dyDescent="0.15">
      <c r="A2193">
        <v>3792.6</v>
      </c>
      <c r="B2193">
        <v>2682.1207451028899</v>
      </c>
    </row>
    <row r="2194" spans="1:2" x14ac:dyDescent="0.15">
      <c r="A2194">
        <v>3792</v>
      </c>
      <c r="B2194">
        <v>2682.1320817297701</v>
      </c>
    </row>
    <row r="2195" spans="1:2" x14ac:dyDescent="0.15">
      <c r="A2195">
        <v>3794.2</v>
      </c>
      <c r="B2195">
        <v>2682.1424260591002</v>
      </c>
    </row>
    <row r="2196" spans="1:2" x14ac:dyDescent="0.15">
      <c r="A2196">
        <v>3793.2</v>
      </c>
      <c r="B2196">
        <v>2682.1538361466301</v>
      </c>
    </row>
    <row r="2197" spans="1:2" x14ac:dyDescent="0.15">
      <c r="A2197">
        <v>3792.4</v>
      </c>
      <c r="B2197">
        <v>2682.1629627983002</v>
      </c>
    </row>
    <row r="2198" spans="1:2" x14ac:dyDescent="0.15">
      <c r="A2198">
        <v>3793.6</v>
      </c>
      <c r="B2198">
        <v>2682.1706227229702</v>
      </c>
    </row>
    <row r="2199" spans="1:2" x14ac:dyDescent="0.15">
      <c r="A2199">
        <v>3793.2</v>
      </c>
      <c r="B2199">
        <v>2682.18002492387</v>
      </c>
    </row>
    <row r="2200" spans="1:2" x14ac:dyDescent="0.15">
      <c r="A2200">
        <v>3793.2</v>
      </c>
      <c r="B2200">
        <v>2682.19014762289</v>
      </c>
    </row>
    <row r="2201" spans="1:2" x14ac:dyDescent="0.15">
      <c r="A2201">
        <v>3793.2</v>
      </c>
      <c r="B2201">
        <v>2682.1952838597299</v>
      </c>
    </row>
    <row r="2202" spans="1:2" x14ac:dyDescent="0.15">
      <c r="A2202">
        <v>3793.4</v>
      </c>
      <c r="B2202">
        <v>2682.1971631033198</v>
      </c>
    </row>
    <row r="2203" spans="1:2" x14ac:dyDescent="0.15">
      <c r="A2203">
        <v>3793.6</v>
      </c>
      <c r="B2203">
        <v>2682.1991571343601</v>
      </c>
    </row>
    <row r="2204" spans="1:2" x14ac:dyDescent="0.15">
      <c r="A2204">
        <v>3794</v>
      </c>
      <c r="B2204">
        <v>2682.2001448922101</v>
      </c>
    </row>
    <row r="2205" spans="1:2" x14ac:dyDescent="0.15">
      <c r="A2205">
        <v>3793.2</v>
      </c>
      <c r="B2205">
        <v>2682.2026859881198</v>
      </c>
    </row>
    <row r="2206" spans="1:2" x14ac:dyDescent="0.15">
      <c r="A2206">
        <v>3794.4</v>
      </c>
      <c r="B2206">
        <v>2682.20612052666</v>
      </c>
    </row>
    <row r="2207" spans="1:2" x14ac:dyDescent="0.15">
      <c r="A2207">
        <v>3795</v>
      </c>
      <c r="B2207">
        <v>2682.2082261383698</v>
      </c>
    </row>
    <row r="2208" spans="1:2" x14ac:dyDescent="0.15">
      <c r="A2208">
        <v>3795.4</v>
      </c>
      <c r="B2208">
        <v>2682.2097155819001</v>
      </c>
    </row>
    <row r="2209" spans="1:2" x14ac:dyDescent="0.15">
      <c r="A2209">
        <v>3795.6</v>
      </c>
      <c r="B2209">
        <v>2682.21806548834</v>
      </c>
    </row>
    <row r="2210" spans="1:2" x14ac:dyDescent="0.15">
      <c r="A2210">
        <v>3795.6</v>
      </c>
      <c r="B2210">
        <v>2682.2310581916499</v>
      </c>
    </row>
    <row r="2211" spans="1:2" x14ac:dyDescent="0.15">
      <c r="A2211">
        <v>3795.6</v>
      </c>
      <c r="B2211">
        <v>2682.2439720893999</v>
      </c>
    </row>
    <row r="2212" spans="1:2" x14ac:dyDescent="0.15">
      <c r="A2212">
        <v>3795.6</v>
      </c>
      <c r="B2212">
        <v>2682.2583659187499</v>
      </c>
    </row>
    <row r="2213" spans="1:2" x14ac:dyDescent="0.15">
      <c r="A2213">
        <v>3795.6</v>
      </c>
      <c r="B2213">
        <v>2682.2710059225301</v>
      </c>
    </row>
    <row r="2214" spans="1:2" x14ac:dyDescent="0.15">
      <c r="A2214">
        <v>3795.8</v>
      </c>
      <c r="B2214">
        <v>2682.2827145383999</v>
      </c>
    </row>
    <row r="2215" spans="1:2" x14ac:dyDescent="0.15">
      <c r="A2215">
        <v>3796</v>
      </c>
      <c r="B2215">
        <v>2682.29637198712</v>
      </c>
    </row>
    <row r="2216" spans="1:2" x14ac:dyDescent="0.15">
      <c r="A2216">
        <v>3796.2</v>
      </c>
      <c r="B2216">
        <v>2682.3110563084401</v>
      </c>
    </row>
    <row r="2217" spans="1:2" x14ac:dyDescent="0.15">
      <c r="A2217">
        <v>3797</v>
      </c>
      <c r="B2217">
        <v>2682.3231458765899</v>
      </c>
    </row>
    <row r="2218" spans="1:2" x14ac:dyDescent="0.15">
      <c r="A2218">
        <v>3797.2</v>
      </c>
      <c r="B2218">
        <v>2682.3337585734198</v>
      </c>
    </row>
    <row r="2219" spans="1:2" x14ac:dyDescent="0.15">
      <c r="A2219">
        <v>3797.6</v>
      </c>
      <c r="B2219">
        <v>2682.34490793447</v>
      </c>
    </row>
    <row r="2220" spans="1:2" x14ac:dyDescent="0.15">
      <c r="A2220">
        <v>3797</v>
      </c>
      <c r="B2220">
        <v>2682.3559198579401</v>
      </c>
    </row>
    <row r="2221" spans="1:2" x14ac:dyDescent="0.15">
      <c r="A2221">
        <v>3797.6</v>
      </c>
      <c r="B2221">
        <v>2682.3684689735401</v>
      </c>
    </row>
    <row r="2222" spans="1:2" x14ac:dyDescent="0.15">
      <c r="A2222">
        <v>3797.2</v>
      </c>
      <c r="B2222">
        <v>2682.3821188486199</v>
      </c>
    </row>
    <row r="2223" spans="1:2" x14ac:dyDescent="0.15">
      <c r="A2223">
        <v>3797.2</v>
      </c>
      <c r="B2223">
        <v>2682.3954457251898</v>
      </c>
    </row>
    <row r="2224" spans="1:2" x14ac:dyDescent="0.15">
      <c r="A2224">
        <v>3797</v>
      </c>
      <c r="B2224">
        <v>2682.40890697643</v>
      </c>
    </row>
    <row r="2225" spans="1:2" x14ac:dyDescent="0.15">
      <c r="A2225">
        <v>3797</v>
      </c>
      <c r="B2225">
        <v>2682.4183404867699</v>
      </c>
    </row>
    <row r="2226" spans="1:2" x14ac:dyDescent="0.15">
      <c r="A2226">
        <v>3797</v>
      </c>
      <c r="B2226">
        <v>2682.4249164422199</v>
      </c>
    </row>
    <row r="2227" spans="1:2" x14ac:dyDescent="0.15">
      <c r="A2227">
        <v>3796.2</v>
      </c>
      <c r="B2227">
        <v>2682.4316652524099</v>
      </c>
    </row>
    <row r="2228" spans="1:2" x14ac:dyDescent="0.15">
      <c r="A2228">
        <v>3796.6</v>
      </c>
      <c r="B2228">
        <v>2682.4376002793301</v>
      </c>
    </row>
    <row r="2229" spans="1:2" x14ac:dyDescent="0.15">
      <c r="A2229">
        <v>3796.8</v>
      </c>
      <c r="B2229">
        <v>2682.4443623382099</v>
      </c>
    </row>
    <row r="2230" spans="1:2" x14ac:dyDescent="0.15">
      <c r="A2230">
        <v>3796.2</v>
      </c>
      <c r="B2230">
        <v>2682.45154960217</v>
      </c>
    </row>
    <row r="2231" spans="1:2" x14ac:dyDescent="0.15">
      <c r="A2231">
        <v>3797</v>
      </c>
      <c r="B2231">
        <v>2682.4576009532302</v>
      </c>
    </row>
    <row r="2232" spans="1:2" x14ac:dyDescent="0.15">
      <c r="A2232">
        <v>3796.2</v>
      </c>
      <c r="B2232">
        <v>2682.4630137122899</v>
      </c>
    </row>
    <row r="2233" spans="1:2" x14ac:dyDescent="0.15">
      <c r="A2233">
        <v>3796.2</v>
      </c>
      <c r="B2233">
        <v>2682.4704884320699</v>
      </c>
    </row>
    <row r="2234" spans="1:2" x14ac:dyDescent="0.15">
      <c r="A2234">
        <v>3796.2</v>
      </c>
      <c r="B2234">
        <v>2682.4792056937899</v>
      </c>
    </row>
    <row r="2235" spans="1:2" x14ac:dyDescent="0.15">
      <c r="A2235">
        <v>3796</v>
      </c>
      <c r="B2235">
        <v>2682.4875763313598</v>
      </c>
    </row>
    <row r="2236" spans="1:2" x14ac:dyDescent="0.15">
      <c r="A2236">
        <v>3796</v>
      </c>
      <c r="B2236">
        <v>2682.4961289503299</v>
      </c>
    </row>
    <row r="2237" spans="1:2" x14ac:dyDescent="0.15">
      <c r="A2237">
        <v>3795.8</v>
      </c>
      <c r="B2237">
        <v>2682.5036497933902</v>
      </c>
    </row>
    <row r="2238" spans="1:2" x14ac:dyDescent="0.15">
      <c r="A2238">
        <v>3796</v>
      </c>
      <c r="B2238">
        <v>2682.5104520177902</v>
      </c>
    </row>
    <row r="2239" spans="1:2" x14ac:dyDescent="0.15">
      <c r="A2239">
        <v>3795.8</v>
      </c>
      <c r="B2239">
        <v>2682.5175879349599</v>
      </c>
    </row>
    <row r="2240" spans="1:2" x14ac:dyDescent="0.15">
      <c r="A2240">
        <v>3795.8</v>
      </c>
      <c r="B2240">
        <v>2682.52472000956</v>
      </c>
    </row>
    <row r="2241" spans="1:2" x14ac:dyDescent="0.15">
      <c r="A2241">
        <v>3794</v>
      </c>
      <c r="B2241">
        <v>2682.5421757447798</v>
      </c>
    </row>
    <row r="2242" spans="1:2" x14ac:dyDescent="0.15">
      <c r="A2242">
        <v>3793.8</v>
      </c>
      <c r="B2242">
        <v>2682.56699157204</v>
      </c>
    </row>
    <row r="2243" spans="1:2" x14ac:dyDescent="0.15">
      <c r="A2243">
        <v>3794.4</v>
      </c>
      <c r="B2243">
        <v>2682.5920222855302</v>
      </c>
    </row>
    <row r="2244" spans="1:2" x14ac:dyDescent="0.15">
      <c r="A2244">
        <v>3794.4</v>
      </c>
      <c r="B2244">
        <v>2682.6196053557901</v>
      </c>
    </row>
    <row r="2245" spans="1:2" x14ac:dyDescent="0.15">
      <c r="A2245">
        <v>3793.8</v>
      </c>
      <c r="B2245">
        <v>2682.6455209422002</v>
      </c>
    </row>
    <row r="2246" spans="1:2" x14ac:dyDescent="0.15">
      <c r="A2246">
        <v>3794</v>
      </c>
      <c r="B2246">
        <v>2682.6708182807001</v>
      </c>
    </row>
    <row r="2247" spans="1:2" x14ac:dyDescent="0.15">
      <c r="A2247">
        <v>3795.8</v>
      </c>
      <c r="B2247">
        <v>2682.6994103964498</v>
      </c>
    </row>
    <row r="2248" spans="1:2" x14ac:dyDescent="0.15">
      <c r="A2248">
        <v>3796.8</v>
      </c>
      <c r="B2248">
        <v>2682.7300484348102</v>
      </c>
    </row>
    <row r="2249" spans="1:2" x14ac:dyDescent="0.15">
      <c r="A2249">
        <v>3795.8</v>
      </c>
      <c r="B2249">
        <v>2682.7566687185299</v>
      </c>
    </row>
    <row r="2250" spans="1:2" x14ac:dyDescent="0.15">
      <c r="A2250">
        <v>3796.8</v>
      </c>
      <c r="B2250">
        <v>2682.7811209747301</v>
      </c>
    </row>
    <row r="2251" spans="1:2" x14ac:dyDescent="0.15">
      <c r="A2251">
        <v>3795.8</v>
      </c>
      <c r="B2251">
        <v>2682.8069124456702</v>
      </c>
    </row>
    <row r="2252" spans="1:2" x14ac:dyDescent="0.15">
      <c r="A2252">
        <v>3796</v>
      </c>
      <c r="B2252">
        <v>2682.83287426283</v>
      </c>
    </row>
    <row r="2253" spans="1:2" x14ac:dyDescent="0.15">
      <c r="A2253">
        <v>3796.4</v>
      </c>
      <c r="B2253">
        <v>2682.8617560460798</v>
      </c>
    </row>
    <row r="2254" spans="1:2" x14ac:dyDescent="0.15">
      <c r="A2254">
        <v>3794.6</v>
      </c>
      <c r="B2254">
        <v>2682.8928461083301</v>
      </c>
    </row>
    <row r="2255" spans="1:2" x14ac:dyDescent="0.15">
      <c r="A2255">
        <v>3795.4</v>
      </c>
      <c r="B2255">
        <v>2682.9237751484202</v>
      </c>
    </row>
    <row r="2256" spans="1:2" x14ac:dyDescent="0.15">
      <c r="A2256">
        <v>3795</v>
      </c>
      <c r="B2256">
        <v>2682.9553034967598</v>
      </c>
    </row>
    <row r="2257" spans="1:2" x14ac:dyDescent="0.15">
      <c r="A2257">
        <v>3796.8</v>
      </c>
      <c r="B2257">
        <v>2682.9827942986399</v>
      </c>
    </row>
    <row r="2258" spans="1:2" x14ac:dyDescent="0.15">
      <c r="A2258">
        <v>3794.8</v>
      </c>
      <c r="B2258">
        <v>2683.0075322691901</v>
      </c>
    </row>
    <row r="2259" spans="1:2" x14ac:dyDescent="0.15">
      <c r="A2259">
        <v>3795</v>
      </c>
      <c r="B2259">
        <v>2683.03301206273</v>
      </c>
    </row>
    <row r="2260" spans="1:2" x14ac:dyDescent="0.15">
      <c r="A2260">
        <v>3796.4</v>
      </c>
      <c r="B2260">
        <v>2683.0580994154798</v>
      </c>
    </row>
    <row r="2261" spans="1:2" x14ac:dyDescent="0.15">
      <c r="A2261">
        <v>3795.8</v>
      </c>
      <c r="B2261">
        <v>2683.0845753445001</v>
      </c>
    </row>
    <row r="2262" spans="1:2" x14ac:dyDescent="0.15">
      <c r="A2262">
        <v>3795.6</v>
      </c>
      <c r="B2262">
        <v>2683.1120086932301</v>
      </c>
    </row>
    <row r="2263" spans="1:2" x14ac:dyDescent="0.15">
      <c r="A2263">
        <v>3796</v>
      </c>
      <c r="B2263">
        <v>2683.1386727066902</v>
      </c>
    </row>
    <row r="2264" spans="1:2" x14ac:dyDescent="0.15">
      <c r="A2264">
        <v>3797</v>
      </c>
      <c r="B2264">
        <v>2683.1651167493801</v>
      </c>
    </row>
    <row r="2265" spans="1:2" x14ac:dyDescent="0.15">
      <c r="A2265">
        <v>3797.4</v>
      </c>
      <c r="B2265">
        <v>2683.1945512850202</v>
      </c>
    </row>
    <row r="2266" spans="1:2" x14ac:dyDescent="0.15">
      <c r="A2266">
        <v>3796.6</v>
      </c>
      <c r="B2266">
        <v>2683.22600528662</v>
      </c>
    </row>
    <row r="2267" spans="1:2" x14ac:dyDescent="0.15">
      <c r="A2267">
        <v>3797.6</v>
      </c>
      <c r="B2267">
        <v>2683.2575702172198</v>
      </c>
    </row>
    <row r="2268" spans="1:2" x14ac:dyDescent="0.15">
      <c r="A2268">
        <v>3797.6</v>
      </c>
      <c r="B2268">
        <v>2683.28988020527</v>
      </c>
    </row>
    <row r="2269" spans="1:2" x14ac:dyDescent="0.15">
      <c r="A2269">
        <v>3796.8</v>
      </c>
      <c r="B2269">
        <v>2683.3215000109399</v>
      </c>
    </row>
    <row r="2270" spans="1:2" x14ac:dyDescent="0.15">
      <c r="A2270">
        <v>3796.8</v>
      </c>
      <c r="B2270">
        <v>2683.3527992209201</v>
      </c>
    </row>
    <row r="2271" spans="1:2" x14ac:dyDescent="0.15">
      <c r="A2271">
        <v>3797</v>
      </c>
      <c r="B2271">
        <v>2683.38502678226</v>
      </c>
    </row>
    <row r="2272" spans="1:2" x14ac:dyDescent="0.15">
      <c r="A2272">
        <v>3796.6</v>
      </c>
      <c r="B2272">
        <v>2683.41778219969</v>
      </c>
    </row>
    <row r="2273" spans="1:2" x14ac:dyDescent="0.15">
      <c r="A2273">
        <v>3796.4</v>
      </c>
      <c r="B2273">
        <v>2683.44497720034</v>
      </c>
    </row>
    <row r="2274" spans="1:2" x14ac:dyDescent="0.15">
      <c r="A2274">
        <v>3796.4</v>
      </c>
      <c r="B2274">
        <v>2683.4684040904199</v>
      </c>
    </row>
    <row r="2275" spans="1:2" x14ac:dyDescent="0.15">
      <c r="A2275">
        <v>3796</v>
      </c>
      <c r="B2275">
        <v>2683.4919924487299</v>
      </c>
    </row>
    <row r="2276" spans="1:2" x14ac:dyDescent="0.15">
      <c r="A2276">
        <v>3797</v>
      </c>
      <c r="B2276">
        <v>2683.5144479116602</v>
      </c>
    </row>
    <row r="2277" spans="1:2" x14ac:dyDescent="0.15">
      <c r="A2277">
        <v>3795.8</v>
      </c>
      <c r="B2277">
        <v>2683.5383701607102</v>
      </c>
    </row>
    <row r="2278" spans="1:2" x14ac:dyDescent="0.15">
      <c r="A2278">
        <v>3795.8</v>
      </c>
      <c r="B2278">
        <v>2683.5631012833401</v>
      </c>
    </row>
    <row r="2279" spans="1:2" x14ac:dyDescent="0.15">
      <c r="A2279">
        <v>3795.8</v>
      </c>
      <c r="B2279">
        <v>2683.5863048000301</v>
      </c>
    </row>
    <row r="2280" spans="1:2" x14ac:dyDescent="0.15">
      <c r="A2280">
        <v>3795.6</v>
      </c>
      <c r="B2280">
        <v>2683.6087281159298</v>
      </c>
    </row>
    <row r="2281" spans="1:2" x14ac:dyDescent="0.15">
      <c r="A2281">
        <v>3795.2</v>
      </c>
      <c r="B2281">
        <v>2683.6334646453201</v>
      </c>
    </row>
    <row r="2282" spans="1:2" x14ac:dyDescent="0.15">
      <c r="A2282">
        <v>3795</v>
      </c>
      <c r="B2282">
        <v>2683.6595625309301</v>
      </c>
    </row>
    <row r="2283" spans="1:2" x14ac:dyDescent="0.15">
      <c r="A2283">
        <v>3795.4</v>
      </c>
      <c r="B2283">
        <v>2683.6852834171</v>
      </c>
    </row>
    <row r="2284" spans="1:2" x14ac:dyDescent="0.15">
      <c r="A2284">
        <v>3795</v>
      </c>
      <c r="B2284">
        <v>2683.7112085590602</v>
      </c>
    </row>
    <row r="2285" spans="1:2" x14ac:dyDescent="0.15">
      <c r="A2285">
        <v>3795</v>
      </c>
      <c r="B2285">
        <v>2683.7359149415502</v>
      </c>
    </row>
    <row r="2286" spans="1:2" x14ac:dyDescent="0.15">
      <c r="A2286">
        <v>3795.6</v>
      </c>
      <c r="B2286">
        <v>2683.75977275685</v>
      </c>
    </row>
    <row r="2287" spans="1:2" x14ac:dyDescent="0.15">
      <c r="A2287">
        <v>3794.6</v>
      </c>
      <c r="B2287">
        <v>2683.7839961375598</v>
      </c>
    </row>
    <row r="2288" spans="1:2" x14ac:dyDescent="0.15">
      <c r="A2288">
        <v>3794.6</v>
      </c>
      <c r="B2288">
        <v>2683.8081951586501</v>
      </c>
    </row>
    <row r="2289" spans="1:2" x14ac:dyDescent="0.15">
      <c r="A2289">
        <v>3794.4</v>
      </c>
      <c r="B2289">
        <v>2683.8356077887902</v>
      </c>
    </row>
    <row r="2290" spans="1:2" x14ac:dyDescent="0.15">
      <c r="A2290">
        <v>3794.4</v>
      </c>
      <c r="B2290">
        <v>2683.86532624136</v>
      </c>
    </row>
    <row r="2291" spans="1:2" x14ac:dyDescent="0.15">
      <c r="A2291">
        <v>3795</v>
      </c>
      <c r="B2291">
        <v>2683.8949768463199</v>
      </c>
    </row>
    <row r="2292" spans="1:2" x14ac:dyDescent="0.15">
      <c r="A2292">
        <v>3795</v>
      </c>
      <c r="B2292">
        <v>2683.92533194421</v>
      </c>
    </row>
    <row r="2293" spans="1:2" x14ac:dyDescent="0.15">
      <c r="A2293">
        <v>3795</v>
      </c>
      <c r="B2293">
        <v>2683.9551214261</v>
      </c>
    </row>
    <row r="2294" spans="1:2" x14ac:dyDescent="0.15">
      <c r="A2294">
        <v>3795</v>
      </c>
      <c r="B2294">
        <v>2683.9846556560401</v>
      </c>
    </row>
    <row r="2295" spans="1:2" x14ac:dyDescent="0.15">
      <c r="A2295">
        <v>3795</v>
      </c>
      <c r="B2295">
        <v>2684.0151474336699</v>
      </c>
    </row>
    <row r="2296" spans="1:2" x14ac:dyDescent="0.15">
      <c r="A2296">
        <v>3795</v>
      </c>
      <c r="B2296">
        <v>2684.0462104978601</v>
      </c>
    </row>
    <row r="2297" spans="1:2" x14ac:dyDescent="0.15">
      <c r="A2297">
        <v>3795.4</v>
      </c>
      <c r="B2297">
        <v>2684.0757164666002</v>
      </c>
    </row>
    <row r="2298" spans="1:2" x14ac:dyDescent="0.15">
      <c r="A2298">
        <v>3794.6</v>
      </c>
      <c r="B2298">
        <v>2684.1043107260198</v>
      </c>
    </row>
    <row r="2299" spans="1:2" x14ac:dyDescent="0.15">
      <c r="A2299">
        <v>3794.6</v>
      </c>
      <c r="B2299">
        <v>2684.1332483675601</v>
      </c>
    </row>
    <row r="2300" spans="1:2" x14ac:dyDescent="0.15">
      <c r="A2300">
        <v>3795</v>
      </c>
      <c r="B2300">
        <v>2684.1621120046002</v>
      </c>
    </row>
    <row r="2301" spans="1:2" x14ac:dyDescent="0.15">
      <c r="A2301">
        <v>3795.6</v>
      </c>
      <c r="B2301">
        <v>2684.1918571880801</v>
      </c>
    </row>
    <row r="2302" spans="1:2" x14ac:dyDescent="0.15">
      <c r="A2302">
        <v>3795.8</v>
      </c>
      <c r="B2302">
        <v>2684.2222374757598</v>
      </c>
    </row>
    <row r="2303" spans="1:2" x14ac:dyDescent="0.15">
      <c r="A2303">
        <v>3794.6</v>
      </c>
      <c r="B2303">
        <v>2684.25242379172</v>
      </c>
    </row>
    <row r="2304" spans="1:2" x14ac:dyDescent="0.15">
      <c r="A2304">
        <v>3795.8</v>
      </c>
      <c r="B2304">
        <v>2684.2826820526898</v>
      </c>
    </row>
    <row r="2305" spans="1:2" x14ac:dyDescent="0.15">
      <c r="A2305">
        <v>3797.4</v>
      </c>
      <c r="B2305">
        <v>2684.2986876898399</v>
      </c>
    </row>
    <row r="2306" spans="1:2" x14ac:dyDescent="0.15">
      <c r="A2306">
        <v>3797.6</v>
      </c>
      <c r="B2306">
        <v>2684.30456652054</v>
      </c>
    </row>
    <row r="2307" spans="1:2" x14ac:dyDescent="0.15">
      <c r="A2307">
        <v>3797.8</v>
      </c>
      <c r="B2307">
        <v>2684.3101338439401</v>
      </c>
    </row>
    <row r="2308" spans="1:2" x14ac:dyDescent="0.15">
      <c r="A2308">
        <v>3797.8</v>
      </c>
      <c r="B2308">
        <v>2684.3121757234699</v>
      </c>
    </row>
    <row r="2309" spans="1:2" x14ac:dyDescent="0.15">
      <c r="A2309">
        <v>3798.8</v>
      </c>
      <c r="B2309">
        <v>2684.3165829678501</v>
      </c>
    </row>
    <row r="2310" spans="1:2" x14ac:dyDescent="0.15">
      <c r="A2310">
        <v>3799.4</v>
      </c>
      <c r="B2310">
        <v>2684.3218869909301</v>
      </c>
    </row>
    <row r="2311" spans="1:2" x14ac:dyDescent="0.15">
      <c r="A2311">
        <v>3799</v>
      </c>
      <c r="B2311">
        <v>2684.32265029467</v>
      </c>
    </row>
    <row r="2312" spans="1:2" x14ac:dyDescent="0.15">
      <c r="A2312">
        <v>3798.2</v>
      </c>
      <c r="B2312">
        <v>2684.3206088433499</v>
      </c>
    </row>
    <row r="2313" spans="1:2" x14ac:dyDescent="0.15">
      <c r="A2313">
        <v>3798.2</v>
      </c>
      <c r="B2313">
        <v>2684.3240108581599</v>
      </c>
    </row>
    <row r="2314" spans="1:2" x14ac:dyDescent="0.15">
      <c r="A2314">
        <v>3798.8</v>
      </c>
      <c r="B2314">
        <v>2684.33033745906</v>
      </c>
    </row>
    <row r="2315" spans="1:2" x14ac:dyDescent="0.15">
      <c r="A2315">
        <v>3798.8</v>
      </c>
      <c r="B2315">
        <v>2684.3348350117699</v>
      </c>
    </row>
    <row r="2316" spans="1:2" x14ac:dyDescent="0.15">
      <c r="A2316">
        <v>3798.4</v>
      </c>
      <c r="B2316">
        <v>2684.3390884114101</v>
      </c>
    </row>
    <row r="2317" spans="1:2" x14ac:dyDescent="0.15">
      <c r="A2317">
        <v>3798</v>
      </c>
      <c r="B2317">
        <v>2684.3393506065599</v>
      </c>
    </row>
    <row r="2318" spans="1:2" x14ac:dyDescent="0.15">
      <c r="A2318">
        <v>3798</v>
      </c>
      <c r="B2318">
        <v>2684.3365920751298</v>
      </c>
    </row>
    <row r="2319" spans="1:2" x14ac:dyDescent="0.15">
      <c r="A2319">
        <v>3797.8</v>
      </c>
      <c r="B2319">
        <v>2684.3340375305602</v>
      </c>
    </row>
    <row r="2320" spans="1:2" x14ac:dyDescent="0.15">
      <c r="A2320">
        <v>3797.8</v>
      </c>
      <c r="B2320">
        <v>2684.33065203757</v>
      </c>
    </row>
    <row r="2321" spans="1:2" x14ac:dyDescent="0.15">
      <c r="A2321">
        <v>3798</v>
      </c>
      <c r="B2321">
        <v>2684.3330371634802</v>
      </c>
    </row>
    <row r="2322" spans="1:2" x14ac:dyDescent="0.15">
      <c r="A2322">
        <v>3798.6</v>
      </c>
      <c r="B2322">
        <v>2684.33936025603</v>
      </c>
    </row>
    <row r="2323" spans="1:2" x14ac:dyDescent="0.15">
      <c r="A2323">
        <v>3798.8</v>
      </c>
      <c r="B2323">
        <v>2684.3446683936399</v>
      </c>
    </row>
    <row r="2324" spans="1:2" x14ac:dyDescent="0.15">
      <c r="A2324">
        <v>3799.4</v>
      </c>
      <c r="B2324">
        <v>2684.3505697916398</v>
      </c>
    </row>
    <row r="2325" spans="1:2" x14ac:dyDescent="0.15">
      <c r="A2325">
        <v>3799.4</v>
      </c>
      <c r="B2325">
        <v>2684.3545198838501</v>
      </c>
    </row>
    <row r="2326" spans="1:2" x14ac:dyDescent="0.15">
      <c r="A2326">
        <v>3797.8</v>
      </c>
      <c r="B2326">
        <v>2684.3571356408302</v>
      </c>
    </row>
    <row r="2327" spans="1:2" x14ac:dyDescent="0.15">
      <c r="A2327">
        <v>3798.6</v>
      </c>
      <c r="B2327">
        <v>2684.3608778336002</v>
      </c>
    </row>
    <row r="2328" spans="1:2" x14ac:dyDescent="0.15">
      <c r="A2328">
        <v>3798.8</v>
      </c>
      <c r="B2328">
        <v>2684.36496343617</v>
      </c>
    </row>
    <row r="2329" spans="1:2" x14ac:dyDescent="0.15">
      <c r="A2329">
        <v>3795</v>
      </c>
      <c r="B2329">
        <v>2684.3648599353801</v>
      </c>
    </row>
    <row r="2330" spans="1:2" x14ac:dyDescent="0.15">
      <c r="A2330">
        <v>3797.6</v>
      </c>
      <c r="B2330">
        <v>2684.36193876782</v>
      </c>
    </row>
    <row r="2331" spans="1:2" x14ac:dyDescent="0.15">
      <c r="A2331">
        <v>3798.6</v>
      </c>
      <c r="B2331">
        <v>2684.35889096652</v>
      </c>
    </row>
    <row r="2332" spans="1:2" x14ac:dyDescent="0.15">
      <c r="A2332">
        <v>3797.8</v>
      </c>
      <c r="B2332">
        <v>2684.35482229122</v>
      </c>
    </row>
    <row r="2333" spans="1:2" x14ac:dyDescent="0.15">
      <c r="A2333">
        <v>3795</v>
      </c>
      <c r="B2333">
        <v>2684.3517603676901</v>
      </c>
    </row>
    <row r="2334" spans="1:2" x14ac:dyDescent="0.15">
      <c r="A2334">
        <v>3795</v>
      </c>
      <c r="B2334">
        <v>2684.3491829415402</v>
      </c>
    </row>
    <row r="2335" spans="1:2" x14ac:dyDescent="0.15">
      <c r="A2335">
        <v>3794.6</v>
      </c>
      <c r="B2335">
        <v>2684.3453263889</v>
      </c>
    </row>
    <row r="2336" spans="1:2" x14ac:dyDescent="0.15">
      <c r="A2336">
        <v>3795</v>
      </c>
      <c r="B2336">
        <v>2684.3407562613902</v>
      </c>
    </row>
    <row r="2337" spans="1:2" x14ac:dyDescent="0.15">
      <c r="A2337">
        <v>3795</v>
      </c>
      <c r="B2337">
        <v>2684.34351756346</v>
      </c>
    </row>
    <row r="2338" spans="1:2" x14ac:dyDescent="0.15">
      <c r="A2338">
        <v>3794.8</v>
      </c>
      <c r="B2338">
        <v>2684.3512392267598</v>
      </c>
    </row>
    <row r="2339" spans="1:2" x14ac:dyDescent="0.15">
      <c r="A2339">
        <v>3794.6</v>
      </c>
      <c r="B2339">
        <v>2684.3587458412499</v>
      </c>
    </row>
    <row r="2340" spans="1:2" x14ac:dyDescent="0.15">
      <c r="A2340">
        <v>3794.8</v>
      </c>
      <c r="B2340">
        <v>2684.3677427040402</v>
      </c>
    </row>
    <row r="2341" spans="1:2" x14ac:dyDescent="0.15">
      <c r="A2341">
        <v>3795</v>
      </c>
      <c r="B2341">
        <v>2684.3747878296299</v>
      </c>
    </row>
    <row r="2342" spans="1:2" x14ac:dyDescent="0.15">
      <c r="A2342">
        <v>3794.6</v>
      </c>
      <c r="B2342">
        <v>2684.3807529600199</v>
      </c>
    </row>
    <row r="2343" spans="1:2" x14ac:dyDescent="0.15">
      <c r="A2343">
        <v>3795</v>
      </c>
      <c r="B2343">
        <v>2684.3887273058899</v>
      </c>
    </row>
    <row r="2344" spans="1:2" x14ac:dyDescent="0.15">
      <c r="A2344">
        <v>3794.4</v>
      </c>
      <c r="B2344">
        <v>2684.3977225749099</v>
      </c>
    </row>
    <row r="2345" spans="1:2" x14ac:dyDescent="0.15">
      <c r="A2345">
        <v>3794.4</v>
      </c>
      <c r="B2345">
        <v>2684.40368029604</v>
      </c>
    </row>
    <row r="2346" spans="1:2" x14ac:dyDescent="0.15">
      <c r="A2346">
        <v>3794.2</v>
      </c>
      <c r="B2346">
        <v>2684.4078498495501</v>
      </c>
    </row>
    <row r="2347" spans="1:2" x14ac:dyDescent="0.15">
      <c r="A2347">
        <v>3794.8</v>
      </c>
      <c r="B2347">
        <v>2684.4125083485701</v>
      </c>
    </row>
    <row r="2348" spans="1:2" x14ac:dyDescent="0.15">
      <c r="A2348">
        <v>3794</v>
      </c>
      <c r="B2348">
        <v>2684.4168942581</v>
      </c>
    </row>
    <row r="2349" spans="1:2" x14ac:dyDescent="0.15">
      <c r="A2349">
        <v>3794.2</v>
      </c>
      <c r="B2349">
        <v>2684.4228759504099</v>
      </c>
    </row>
    <row r="2350" spans="1:2" x14ac:dyDescent="0.15">
      <c r="A2350">
        <v>3793.6</v>
      </c>
      <c r="B2350">
        <v>2684.4299672484999</v>
      </c>
    </row>
    <row r="2351" spans="1:2" x14ac:dyDescent="0.15">
      <c r="A2351">
        <v>3793.2</v>
      </c>
      <c r="B2351">
        <v>2684.43657486452</v>
      </c>
    </row>
    <row r="2352" spans="1:2" x14ac:dyDescent="0.15">
      <c r="A2352">
        <v>3794</v>
      </c>
      <c r="B2352">
        <v>2684.4432105104802</v>
      </c>
    </row>
    <row r="2353" spans="1:2" x14ac:dyDescent="0.15">
      <c r="A2353">
        <v>3793.2</v>
      </c>
      <c r="B2353">
        <v>2684.44556500009</v>
      </c>
    </row>
    <row r="2354" spans="1:2" x14ac:dyDescent="0.15">
      <c r="A2354">
        <v>3792.8</v>
      </c>
      <c r="B2354">
        <v>2684.4448469819199</v>
      </c>
    </row>
    <row r="2355" spans="1:2" x14ac:dyDescent="0.15">
      <c r="A2355">
        <v>3792.6</v>
      </c>
      <c r="B2355">
        <v>2684.4442120024801</v>
      </c>
    </row>
    <row r="2356" spans="1:2" x14ac:dyDescent="0.15">
      <c r="A2356">
        <v>3792</v>
      </c>
      <c r="B2356">
        <v>2684.44263321984</v>
      </c>
    </row>
    <row r="2357" spans="1:2" x14ac:dyDescent="0.15">
      <c r="A2357">
        <v>3792</v>
      </c>
      <c r="B2357">
        <v>2684.4418022796199</v>
      </c>
    </row>
    <row r="2358" spans="1:2" x14ac:dyDescent="0.15">
      <c r="A2358">
        <v>3792</v>
      </c>
      <c r="B2358">
        <v>2684.4413056700901</v>
      </c>
    </row>
    <row r="2359" spans="1:2" x14ac:dyDescent="0.15">
      <c r="A2359">
        <v>3792</v>
      </c>
      <c r="B2359">
        <v>2684.4395290009102</v>
      </c>
    </row>
    <row r="2360" spans="1:2" x14ac:dyDescent="0.15">
      <c r="A2360">
        <v>3793.2</v>
      </c>
      <c r="B2360">
        <v>2684.4369864527698</v>
      </c>
    </row>
    <row r="2361" spans="1:2" x14ac:dyDescent="0.15">
      <c r="A2361">
        <v>3791.8</v>
      </c>
      <c r="B2361">
        <v>2684.4365047374399</v>
      </c>
    </row>
    <row r="2362" spans="1:2" x14ac:dyDescent="0.15">
      <c r="A2362">
        <v>3793.8</v>
      </c>
      <c r="B2362">
        <v>2684.4372266318201</v>
      </c>
    </row>
    <row r="2363" spans="1:2" x14ac:dyDescent="0.15">
      <c r="A2363">
        <v>3792.2</v>
      </c>
      <c r="B2363">
        <v>2684.4374857899202</v>
      </c>
    </row>
    <row r="2364" spans="1:2" x14ac:dyDescent="0.15">
      <c r="A2364">
        <v>3792</v>
      </c>
      <c r="B2364">
        <v>2684.4378363805699</v>
      </c>
    </row>
    <row r="2365" spans="1:2" x14ac:dyDescent="0.15">
      <c r="A2365">
        <v>3792</v>
      </c>
      <c r="B2365">
        <v>2684.43700911724</v>
      </c>
    </row>
    <row r="2366" spans="1:2" x14ac:dyDescent="0.15">
      <c r="A2366">
        <v>3792</v>
      </c>
      <c r="B2366">
        <v>2684.4353313742299</v>
      </c>
    </row>
    <row r="2367" spans="1:2" x14ac:dyDescent="0.15">
      <c r="A2367">
        <v>3792.2</v>
      </c>
      <c r="B2367">
        <v>2684.4339043098298</v>
      </c>
    </row>
    <row r="2368" spans="1:2" x14ac:dyDescent="0.15">
      <c r="A2368">
        <v>3792.2</v>
      </c>
      <c r="B2368">
        <v>2684.4323747386102</v>
      </c>
    </row>
    <row r="2369" spans="1:2" x14ac:dyDescent="0.15">
      <c r="A2369">
        <v>3792.2</v>
      </c>
      <c r="B2369">
        <v>2684.4370912426498</v>
      </c>
    </row>
    <row r="2370" spans="1:2" x14ac:dyDescent="0.15">
      <c r="A2370">
        <v>3792.2</v>
      </c>
      <c r="B2370">
        <v>2684.44624303296</v>
      </c>
    </row>
    <row r="2371" spans="1:2" x14ac:dyDescent="0.15">
      <c r="A2371">
        <v>3793.2</v>
      </c>
      <c r="B2371">
        <v>2684.4553690776202</v>
      </c>
    </row>
    <row r="2372" spans="1:2" x14ac:dyDescent="0.15">
      <c r="A2372">
        <v>3793.6</v>
      </c>
      <c r="B2372">
        <v>2684.4659265975201</v>
      </c>
    </row>
    <row r="2373" spans="1:2" x14ac:dyDescent="0.15">
      <c r="A2373">
        <v>3794</v>
      </c>
      <c r="B2373">
        <v>2684.4753487685198</v>
      </c>
    </row>
    <row r="2374" spans="1:2" x14ac:dyDescent="0.15">
      <c r="A2374">
        <v>3792.2</v>
      </c>
      <c r="B2374">
        <v>2684.4842710124699</v>
      </c>
    </row>
    <row r="2375" spans="1:2" x14ac:dyDescent="0.15">
      <c r="A2375">
        <v>3792</v>
      </c>
      <c r="B2375">
        <v>2684.49509155752</v>
      </c>
    </row>
    <row r="2376" spans="1:2" x14ac:dyDescent="0.15">
      <c r="A2376">
        <v>3793.8</v>
      </c>
      <c r="B2376">
        <v>2684.5070454193701</v>
      </c>
    </row>
    <row r="2377" spans="1:2" x14ac:dyDescent="0.15">
      <c r="A2377">
        <v>3793.8</v>
      </c>
      <c r="B2377">
        <v>2684.5162881548399</v>
      </c>
    </row>
    <row r="2378" spans="1:2" x14ac:dyDescent="0.15">
      <c r="A2378">
        <v>3792.6</v>
      </c>
      <c r="B2378">
        <v>2684.52399051374</v>
      </c>
    </row>
    <row r="2379" spans="1:2" x14ac:dyDescent="0.15">
      <c r="A2379">
        <v>3792.6</v>
      </c>
      <c r="B2379">
        <v>2684.5323884955701</v>
      </c>
    </row>
    <row r="2380" spans="1:2" x14ac:dyDescent="0.15">
      <c r="A2380">
        <v>3792.6</v>
      </c>
      <c r="B2380">
        <v>2684.5407373683502</v>
      </c>
    </row>
    <row r="2381" spans="1:2" x14ac:dyDescent="0.15">
      <c r="A2381">
        <v>3792.4</v>
      </c>
      <c r="B2381">
        <v>2684.5507754924502</v>
      </c>
    </row>
    <row r="2382" spans="1:2" x14ac:dyDescent="0.15">
      <c r="A2382">
        <v>3792.4</v>
      </c>
      <c r="B2382">
        <v>2684.5620533832398</v>
      </c>
    </row>
    <row r="2383" spans="1:2" x14ac:dyDescent="0.15">
      <c r="A2383">
        <v>3792.4</v>
      </c>
      <c r="B2383">
        <v>2684.5730701924099</v>
      </c>
    </row>
    <row r="2384" spans="1:2" x14ac:dyDescent="0.15">
      <c r="A2384">
        <v>3792.4</v>
      </c>
      <c r="B2384">
        <v>2684.5843074815998</v>
      </c>
    </row>
    <row r="2385" spans="1:2" x14ac:dyDescent="0.15">
      <c r="A2385">
        <v>3793.8</v>
      </c>
      <c r="B2385">
        <v>2684.5930374427098</v>
      </c>
    </row>
    <row r="2386" spans="1:2" x14ac:dyDescent="0.15">
      <c r="A2386">
        <v>3792.2</v>
      </c>
      <c r="B2386">
        <v>2684.6000132661502</v>
      </c>
    </row>
    <row r="2387" spans="1:2" x14ac:dyDescent="0.15">
      <c r="A2387">
        <v>3793.8</v>
      </c>
      <c r="B2387">
        <v>2684.6073070255902</v>
      </c>
    </row>
    <row r="2388" spans="1:2" x14ac:dyDescent="0.15">
      <c r="A2388">
        <v>3793.8</v>
      </c>
      <c r="B2388">
        <v>2684.6142466533502</v>
      </c>
    </row>
    <row r="2389" spans="1:2" x14ac:dyDescent="0.15">
      <c r="A2389">
        <v>3793.8</v>
      </c>
      <c r="B2389">
        <v>2684.62187348409</v>
      </c>
    </row>
    <row r="2390" spans="1:2" x14ac:dyDescent="0.15">
      <c r="A2390">
        <v>3794</v>
      </c>
      <c r="B2390">
        <v>2684.6299361305801</v>
      </c>
    </row>
    <row r="2391" spans="1:2" x14ac:dyDescent="0.15">
      <c r="A2391">
        <v>3794</v>
      </c>
      <c r="B2391">
        <v>2684.6374204590902</v>
      </c>
    </row>
    <row r="2392" spans="1:2" x14ac:dyDescent="0.15">
      <c r="A2392">
        <v>3793.2</v>
      </c>
      <c r="B2392">
        <v>2684.6446490139501</v>
      </c>
    </row>
    <row r="2393" spans="1:2" x14ac:dyDescent="0.15">
      <c r="A2393">
        <v>3793.2</v>
      </c>
      <c r="B2393">
        <v>2684.6535380616101</v>
      </c>
    </row>
    <row r="2394" spans="1:2" x14ac:dyDescent="0.15">
      <c r="A2394">
        <v>3794.8</v>
      </c>
      <c r="B2394">
        <v>2684.6635084152699</v>
      </c>
    </row>
    <row r="2395" spans="1:2" x14ac:dyDescent="0.15">
      <c r="A2395">
        <v>3794</v>
      </c>
      <c r="B2395">
        <v>2684.6734184304501</v>
      </c>
    </row>
    <row r="2396" spans="1:2" x14ac:dyDescent="0.15">
      <c r="A2396">
        <v>3792</v>
      </c>
      <c r="B2396">
        <v>2684.68364733718</v>
      </c>
    </row>
    <row r="2397" spans="1:2" x14ac:dyDescent="0.15">
      <c r="A2397">
        <v>3795.2</v>
      </c>
      <c r="B2397">
        <v>2684.6933394543998</v>
      </c>
    </row>
    <row r="2398" spans="1:2" x14ac:dyDescent="0.15">
      <c r="A2398">
        <v>3794.6</v>
      </c>
      <c r="B2398">
        <v>2684.7027150338499</v>
      </c>
    </row>
    <row r="2399" spans="1:2" x14ac:dyDescent="0.15">
      <c r="A2399">
        <v>3794</v>
      </c>
      <c r="B2399">
        <v>2684.7125192860399</v>
      </c>
    </row>
    <row r="2400" spans="1:2" x14ac:dyDescent="0.15">
      <c r="A2400">
        <v>3794</v>
      </c>
      <c r="B2400">
        <v>2684.7225132625599</v>
      </c>
    </row>
    <row r="2401" spans="1:2" x14ac:dyDescent="0.15">
      <c r="A2401">
        <v>3794.2</v>
      </c>
      <c r="B2401">
        <v>2684.7286663842201</v>
      </c>
    </row>
    <row r="2402" spans="1:2" x14ac:dyDescent="0.15">
      <c r="A2402">
        <v>3794.8</v>
      </c>
      <c r="B2402">
        <v>2684.7321632203998</v>
      </c>
    </row>
    <row r="2403" spans="1:2" x14ac:dyDescent="0.15">
      <c r="A2403">
        <v>3794.4</v>
      </c>
      <c r="B2403">
        <v>2684.7356175842701</v>
      </c>
    </row>
    <row r="2404" spans="1:2" x14ac:dyDescent="0.15">
      <c r="A2404">
        <v>3795.4</v>
      </c>
      <c r="B2404">
        <v>2684.73816892896</v>
      </c>
    </row>
    <row r="2405" spans="1:2" x14ac:dyDescent="0.15">
      <c r="A2405">
        <v>3794.4</v>
      </c>
      <c r="B2405">
        <v>2684.74153341288</v>
      </c>
    </row>
    <row r="2406" spans="1:2" x14ac:dyDescent="0.15">
      <c r="A2406">
        <v>3794.2</v>
      </c>
      <c r="B2406">
        <v>2684.7452772040301</v>
      </c>
    </row>
    <row r="2407" spans="1:2" x14ac:dyDescent="0.15">
      <c r="A2407">
        <v>3794</v>
      </c>
      <c r="B2407">
        <v>2684.7478547924802</v>
      </c>
    </row>
    <row r="2408" spans="1:2" x14ac:dyDescent="0.15">
      <c r="A2408">
        <v>3795.2</v>
      </c>
      <c r="B2408">
        <v>2684.7497604884602</v>
      </c>
    </row>
    <row r="2409" spans="1:2" x14ac:dyDescent="0.15">
      <c r="A2409">
        <v>3794.2</v>
      </c>
      <c r="B2409">
        <v>2684.7530632101898</v>
      </c>
    </row>
    <row r="2410" spans="1:2" x14ac:dyDescent="0.15">
      <c r="A2410">
        <v>3794.2</v>
      </c>
      <c r="B2410">
        <v>2684.7571267589601</v>
      </c>
    </row>
    <row r="2411" spans="1:2" x14ac:dyDescent="0.15">
      <c r="A2411">
        <v>3794</v>
      </c>
      <c r="B2411">
        <v>2684.7607859309701</v>
      </c>
    </row>
    <row r="2412" spans="1:2" x14ac:dyDescent="0.15">
      <c r="A2412">
        <v>3794</v>
      </c>
      <c r="B2412">
        <v>2684.7644302358299</v>
      </c>
    </row>
    <row r="2413" spans="1:2" x14ac:dyDescent="0.15">
      <c r="A2413">
        <v>3794</v>
      </c>
      <c r="B2413">
        <v>2684.7671089658702</v>
      </c>
    </row>
    <row r="2414" spans="1:2" x14ac:dyDescent="0.15">
      <c r="A2414">
        <v>3794.6</v>
      </c>
      <c r="B2414">
        <v>2684.7690693497798</v>
      </c>
    </row>
    <row r="2415" spans="1:2" x14ac:dyDescent="0.15">
      <c r="A2415">
        <v>3794.8</v>
      </c>
      <c r="B2415">
        <v>2684.77112314329</v>
      </c>
    </row>
    <row r="2416" spans="1:2" x14ac:dyDescent="0.15">
      <c r="A2416">
        <v>3795</v>
      </c>
      <c r="B2416">
        <v>2684.7730096628002</v>
      </c>
    </row>
    <row r="2417" spans="1:2" x14ac:dyDescent="0.15">
      <c r="A2417">
        <v>3795.2</v>
      </c>
      <c r="B2417">
        <v>2684.7768504987898</v>
      </c>
    </row>
    <row r="2418" spans="1:2" x14ac:dyDescent="0.15">
      <c r="A2418">
        <v>3795</v>
      </c>
      <c r="B2418">
        <v>2684.7820512445801</v>
      </c>
    </row>
    <row r="2419" spans="1:2" x14ac:dyDescent="0.15">
      <c r="A2419">
        <v>3795.2</v>
      </c>
      <c r="B2419">
        <v>2684.7870541576099</v>
      </c>
    </row>
    <row r="2420" spans="1:2" x14ac:dyDescent="0.15">
      <c r="A2420">
        <v>3795.2</v>
      </c>
      <c r="B2420">
        <v>2684.7923660187498</v>
      </c>
    </row>
    <row r="2421" spans="1:2" x14ac:dyDescent="0.15">
      <c r="A2421">
        <v>3795.6</v>
      </c>
      <c r="B2421">
        <v>2684.7971555980298</v>
      </c>
    </row>
    <row r="2422" spans="1:2" x14ac:dyDescent="0.15">
      <c r="A2422">
        <v>3796</v>
      </c>
      <c r="B2422">
        <v>2684.8016259091501</v>
      </c>
    </row>
    <row r="2423" spans="1:2" x14ac:dyDescent="0.15">
      <c r="A2423">
        <v>3796</v>
      </c>
      <c r="B2423">
        <v>2684.8065713498299</v>
      </c>
    </row>
    <row r="2424" spans="1:2" x14ac:dyDescent="0.15">
      <c r="A2424">
        <v>3796.4</v>
      </c>
      <c r="B2424">
        <v>2684.8117389307199</v>
      </c>
    </row>
    <row r="2425" spans="1:2" x14ac:dyDescent="0.15">
      <c r="A2425">
        <v>3796.2</v>
      </c>
      <c r="B2425">
        <v>2684.8157299035001</v>
      </c>
    </row>
    <row r="2426" spans="1:2" x14ac:dyDescent="0.15">
      <c r="A2426">
        <v>3796</v>
      </c>
      <c r="B2426">
        <v>2684.8189683427699</v>
      </c>
    </row>
    <row r="2427" spans="1:2" x14ac:dyDescent="0.15">
      <c r="A2427">
        <v>3796.8</v>
      </c>
      <c r="B2427">
        <v>2684.8222794763301</v>
      </c>
    </row>
    <row r="2428" spans="1:2" x14ac:dyDescent="0.15">
      <c r="A2428">
        <v>3797.4</v>
      </c>
      <c r="B2428">
        <v>2684.8253888864301</v>
      </c>
    </row>
    <row r="2429" spans="1:2" x14ac:dyDescent="0.15">
      <c r="A2429">
        <v>3797.4</v>
      </c>
      <c r="B2429">
        <v>2684.8289243916402</v>
      </c>
    </row>
    <row r="2430" spans="1:2" x14ac:dyDescent="0.15">
      <c r="A2430">
        <v>3797.6</v>
      </c>
      <c r="B2430">
        <v>2684.8327240896001</v>
      </c>
    </row>
    <row r="2431" spans="1:2" x14ac:dyDescent="0.15">
      <c r="A2431">
        <v>3798</v>
      </c>
      <c r="B2431">
        <v>2684.8362431626801</v>
      </c>
    </row>
    <row r="2432" spans="1:2" x14ac:dyDescent="0.15">
      <c r="A2432">
        <v>3798</v>
      </c>
      <c r="B2432">
        <v>2684.83965635186</v>
      </c>
    </row>
    <row r="2433" spans="1:2" x14ac:dyDescent="0.15">
      <c r="A2433">
        <v>3798.6</v>
      </c>
      <c r="B2433">
        <v>2684.8289498814702</v>
      </c>
    </row>
    <row r="2434" spans="1:2" x14ac:dyDescent="0.15">
      <c r="A2434">
        <v>3798.6</v>
      </c>
      <c r="B2434">
        <v>2684.80816647132</v>
      </c>
    </row>
    <row r="2435" spans="1:2" x14ac:dyDescent="0.15">
      <c r="A2435">
        <v>3799</v>
      </c>
      <c r="B2435">
        <v>2684.78686822381</v>
      </c>
    </row>
    <row r="2436" spans="1:2" x14ac:dyDescent="0.15">
      <c r="A2436">
        <v>3799.4</v>
      </c>
      <c r="B2436">
        <v>2684.7619228509302</v>
      </c>
    </row>
    <row r="2437" spans="1:2" x14ac:dyDescent="0.15">
      <c r="A2437">
        <v>3799.4</v>
      </c>
      <c r="B2437">
        <v>2684.7391092948301</v>
      </c>
    </row>
    <row r="2438" spans="1:2" x14ac:dyDescent="0.15">
      <c r="A2438">
        <v>3799.2</v>
      </c>
      <c r="B2438">
        <v>2684.7169852387701</v>
      </c>
    </row>
    <row r="2439" spans="1:2" x14ac:dyDescent="0.15">
      <c r="A2439">
        <v>3799.2</v>
      </c>
      <c r="B2439">
        <v>2684.6902269239699</v>
      </c>
    </row>
    <row r="2440" spans="1:2" x14ac:dyDescent="0.15">
      <c r="A2440">
        <v>3799.4</v>
      </c>
      <c r="B2440">
        <v>2684.6605342378002</v>
      </c>
    </row>
    <row r="2441" spans="1:2" x14ac:dyDescent="0.15">
      <c r="A2441">
        <v>3798</v>
      </c>
      <c r="B2441">
        <v>2684.6359079089302</v>
      </c>
    </row>
    <row r="2442" spans="1:2" x14ac:dyDescent="0.15">
      <c r="A2442">
        <v>3797.4</v>
      </c>
      <c r="B2442">
        <v>2684.6139034579801</v>
      </c>
    </row>
    <row r="2443" spans="1:2" x14ac:dyDescent="0.15">
      <c r="A2443">
        <v>3797.2</v>
      </c>
      <c r="B2443">
        <v>2684.5899172693298</v>
      </c>
    </row>
    <row r="2444" spans="1:2" x14ac:dyDescent="0.15">
      <c r="A2444">
        <v>3798.6</v>
      </c>
      <c r="B2444">
        <v>2684.56548449203</v>
      </c>
    </row>
    <row r="2445" spans="1:2" x14ac:dyDescent="0.15">
      <c r="A2445">
        <v>3798.2</v>
      </c>
      <c r="B2445">
        <v>2684.5369675687698</v>
      </c>
    </row>
    <row r="2446" spans="1:2" x14ac:dyDescent="0.15">
      <c r="A2446">
        <v>3798</v>
      </c>
      <c r="B2446">
        <v>2684.50530888307</v>
      </c>
    </row>
    <row r="2447" spans="1:2" x14ac:dyDescent="0.15">
      <c r="A2447">
        <v>3797.8</v>
      </c>
      <c r="B2447">
        <v>2684.4736371795502</v>
      </c>
    </row>
    <row r="2448" spans="1:2" x14ac:dyDescent="0.15">
      <c r="A2448">
        <v>3798</v>
      </c>
      <c r="B2448">
        <v>2684.4409482845299</v>
      </c>
    </row>
    <row r="2449" spans="1:2" x14ac:dyDescent="0.15">
      <c r="A2449">
        <v>3797.8</v>
      </c>
      <c r="B2449">
        <v>2684.4137723781901</v>
      </c>
    </row>
    <row r="2450" spans="1:2" x14ac:dyDescent="0.15">
      <c r="A2450">
        <v>3798.8</v>
      </c>
      <c r="B2450">
        <v>2684.3902951594</v>
      </c>
    </row>
    <row r="2451" spans="1:2" x14ac:dyDescent="0.15">
      <c r="A2451">
        <v>3797.8</v>
      </c>
      <c r="B2451">
        <v>2684.3656265073801</v>
      </c>
    </row>
    <row r="2452" spans="1:2" x14ac:dyDescent="0.15">
      <c r="A2452">
        <v>3797.6</v>
      </c>
      <c r="B2452">
        <v>2684.3413545051399</v>
      </c>
    </row>
    <row r="2453" spans="1:2" x14ac:dyDescent="0.15">
      <c r="A2453">
        <v>3799</v>
      </c>
      <c r="B2453">
        <v>2684.3149584432399</v>
      </c>
    </row>
    <row r="2454" spans="1:2" x14ac:dyDescent="0.15">
      <c r="A2454">
        <v>3798</v>
      </c>
      <c r="B2454">
        <v>2684.28704990181</v>
      </c>
    </row>
    <row r="2455" spans="1:2" x14ac:dyDescent="0.15">
      <c r="A2455">
        <v>3798.8</v>
      </c>
      <c r="B2455">
        <v>2684.2600640167602</v>
      </c>
    </row>
    <row r="2456" spans="1:2" x14ac:dyDescent="0.15">
      <c r="A2456">
        <v>3798.8</v>
      </c>
      <c r="B2456">
        <v>2684.2332258664501</v>
      </c>
    </row>
    <row r="2457" spans="1:2" x14ac:dyDescent="0.15">
      <c r="A2457">
        <v>3797.8</v>
      </c>
      <c r="B2457">
        <v>2684.2020676976399</v>
      </c>
    </row>
    <row r="2458" spans="1:2" x14ac:dyDescent="0.15">
      <c r="A2458">
        <v>3798.4</v>
      </c>
      <c r="B2458">
        <v>2684.1679415739</v>
      </c>
    </row>
    <row r="2459" spans="1:2" x14ac:dyDescent="0.15">
      <c r="A2459">
        <v>3797.4</v>
      </c>
      <c r="B2459">
        <v>2684.1334986594702</v>
      </c>
    </row>
    <row r="2460" spans="1:2" x14ac:dyDescent="0.15">
      <c r="A2460">
        <v>3797.4</v>
      </c>
      <c r="B2460">
        <v>2684.0978579150401</v>
      </c>
    </row>
    <row r="2461" spans="1:2" x14ac:dyDescent="0.15">
      <c r="A2461">
        <v>3798.8</v>
      </c>
      <c r="B2461">
        <v>2684.0630185591699</v>
      </c>
    </row>
    <row r="2462" spans="1:2" x14ac:dyDescent="0.15">
      <c r="A2462">
        <v>3799</v>
      </c>
      <c r="B2462">
        <v>2684.0284656055101</v>
      </c>
    </row>
    <row r="2463" spans="1:2" x14ac:dyDescent="0.15">
      <c r="A2463">
        <v>3798.8</v>
      </c>
      <c r="B2463">
        <v>2683.9924604747498</v>
      </c>
    </row>
    <row r="2464" spans="1:2" x14ac:dyDescent="0.15">
      <c r="A2464">
        <v>3799</v>
      </c>
      <c r="B2464">
        <v>2683.9555606927001</v>
      </c>
    </row>
    <row r="2465" spans="1:2" x14ac:dyDescent="0.15">
      <c r="A2465">
        <v>3799</v>
      </c>
      <c r="B2465">
        <v>2683.9254679410501</v>
      </c>
    </row>
    <row r="2466" spans="1:2" x14ac:dyDescent="0.15">
      <c r="A2466">
        <v>3798.8</v>
      </c>
      <c r="B2466">
        <v>2683.8999111376302</v>
      </c>
    </row>
    <row r="2467" spans="1:2" x14ac:dyDescent="0.15">
      <c r="A2467">
        <v>3799</v>
      </c>
      <c r="B2467">
        <v>2683.87394331425</v>
      </c>
    </row>
    <row r="2468" spans="1:2" x14ac:dyDescent="0.15">
      <c r="A2468">
        <v>3799.2</v>
      </c>
      <c r="B2468">
        <v>2683.8491947431098</v>
      </c>
    </row>
    <row r="2469" spans="1:2" x14ac:dyDescent="0.15">
      <c r="A2469">
        <v>3799</v>
      </c>
      <c r="B2469">
        <v>2683.8223673255302</v>
      </c>
    </row>
    <row r="2470" spans="1:2" x14ac:dyDescent="0.15">
      <c r="A2470">
        <v>3799.4</v>
      </c>
      <c r="B2470">
        <v>2683.7942966493802</v>
      </c>
    </row>
    <row r="2471" spans="1:2" x14ac:dyDescent="0.15">
      <c r="A2471">
        <v>3799.4</v>
      </c>
      <c r="B2471">
        <v>2683.7679408945901</v>
      </c>
    </row>
    <row r="2472" spans="1:2" x14ac:dyDescent="0.15">
      <c r="A2472">
        <v>3799.4</v>
      </c>
      <c r="B2472">
        <v>2683.7423536480101</v>
      </c>
    </row>
    <row r="2473" spans="1:2" x14ac:dyDescent="0.15">
      <c r="A2473">
        <v>3799.6</v>
      </c>
      <c r="B2473">
        <v>2683.7136625549001</v>
      </c>
    </row>
    <row r="2474" spans="1:2" x14ac:dyDescent="0.15">
      <c r="A2474">
        <v>3799.6</v>
      </c>
      <c r="B2474">
        <v>2683.6830599495702</v>
      </c>
    </row>
    <row r="2475" spans="1:2" x14ac:dyDescent="0.15">
      <c r="A2475">
        <v>3799.6</v>
      </c>
      <c r="B2475">
        <v>2683.6527169329502</v>
      </c>
    </row>
    <row r="2476" spans="1:2" x14ac:dyDescent="0.15">
      <c r="A2476">
        <v>3799.6</v>
      </c>
      <c r="B2476">
        <v>2683.6219073662501</v>
      </c>
    </row>
    <row r="2477" spans="1:2" x14ac:dyDescent="0.15">
      <c r="A2477">
        <v>3799</v>
      </c>
      <c r="B2477">
        <v>2683.59241456991</v>
      </c>
    </row>
    <row r="2478" spans="1:2" x14ac:dyDescent="0.15">
      <c r="A2478">
        <v>3798.6</v>
      </c>
      <c r="B2478">
        <v>2683.5637744452301</v>
      </c>
    </row>
    <row r="2479" spans="1:2" x14ac:dyDescent="0.15">
      <c r="A2479">
        <v>3798.2</v>
      </c>
      <c r="B2479">
        <v>2683.5344665993698</v>
      </c>
    </row>
    <row r="2480" spans="1:2" x14ac:dyDescent="0.15">
      <c r="A2480">
        <v>3798.2</v>
      </c>
      <c r="B2480">
        <v>2683.5049793392</v>
      </c>
    </row>
    <row r="2481" spans="1:2" x14ac:dyDescent="0.15">
      <c r="A2481">
        <v>3798.8</v>
      </c>
      <c r="B2481">
        <v>2683.4711738311998</v>
      </c>
    </row>
    <row r="2482" spans="1:2" x14ac:dyDescent="0.15">
      <c r="A2482">
        <v>3798.8</v>
      </c>
      <c r="B2482">
        <v>2683.4342111737101</v>
      </c>
    </row>
    <row r="2483" spans="1:2" x14ac:dyDescent="0.15">
      <c r="A2483">
        <v>3799</v>
      </c>
      <c r="B2483">
        <v>2683.3971206742299</v>
      </c>
    </row>
    <row r="2484" spans="1:2" x14ac:dyDescent="0.15">
      <c r="A2484">
        <v>3798.8</v>
      </c>
      <c r="B2484">
        <v>2683.3589165316598</v>
      </c>
    </row>
    <row r="2485" spans="1:2" x14ac:dyDescent="0.15">
      <c r="A2485">
        <v>3798.2</v>
      </c>
      <c r="B2485">
        <v>2683.3212241076399</v>
      </c>
    </row>
    <row r="2486" spans="1:2" x14ac:dyDescent="0.15">
      <c r="A2486">
        <v>3798</v>
      </c>
      <c r="B2486">
        <v>2683.2836460337999</v>
      </c>
    </row>
    <row r="2487" spans="1:2" x14ac:dyDescent="0.15">
      <c r="A2487">
        <v>3797</v>
      </c>
      <c r="B2487">
        <v>2683.24463157936</v>
      </c>
    </row>
    <row r="2488" spans="1:2" x14ac:dyDescent="0.15">
      <c r="A2488">
        <v>3797.8</v>
      </c>
      <c r="B2488">
        <v>2683.2046746556098</v>
      </c>
    </row>
    <row r="2489" spans="1:2" x14ac:dyDescent="0.15">
      <c r="A2489">
        <v>3796.8</v>
      </c>
      <c r="B2489">
        <v>2683.1664876755699</v>
      </c>
    </row>
    <row r="2490" spans="1:2" x14ac:dyDescent="0.15">
      <c r="A2490">
        <v>3796.8</v>
      </c>
      <c r="B2490">
        <v>2683.1292480449702</v>
      </c>
    </row>
    <row r="2491" spans="1:2" x14ac:dyDescent="0.15">
      <c r="A2491">
        <v>3796</v>
      </c>
      <c r="B2491">
        <v>2683.0913570355801</v>
      </c>
    </row>
    <row r="2492" spans="1:2" x14ac:dyDescent="0.15">
      <c r="A2492">
        <v>3796</v>
      </c>
      <c r="B2492">
        <v>2683.0533463345701</v>
      </c>
    </row>
    <row r="2493" spans="1:2" x14ac:dyDescent="0.15">
      <c r="A2493">
        <v>3796.8</v>
      </c>
      <c r="B2493">
        <v>2683.0139978861698</v>
      </c>
    </row>
    <row r="2494" spans="1:2" x14ac:dyDescent="0.15">
      <c r="A2494">
        <v>3796.2</v>
      </c>
      <c r="B2494">
        <v>2682.9736258570601</v>
      </c>
    </row>
    <row r="2495" spans="1:2" x14ac:dyDescent="0.15">
      <c r="A2495">
        <v>3795.6</v>
      </c>
      <c r="B2495">
        <v>2682.93328690724</v>
      </c>
    </row>
    <row r="2496" spans="1:2" x14ac:dyDescent="0.15">
      <c r="A2496">
        <v>3795.4</v>
      </c>
      <c r="B2496">
        <v>2682.89264212444</v>
      </c>
    </row>
    <row r="2497" spans="1:2" x14ac:dyDescent="0.15">
      <c r="A2497">
        <v>3795.2</v>
      </c>
      <c r="B2497">
        <v>2682.8581502827501</v>
      </c>
    </row>
    <row r="2498" spans="1:2" x14ac:dyDescent="0.15">
      <c r="A2498">
        <v>3795</v>
      </c>
      <c r="B2498">
        <v>2682.8279676399802</v>
      </c>
    </row>
    <row r="2499" spans="1:2" x14ac:dyDescent="0.15">
      <c r="A2499">
        <v>3793.6</v>
      </c>
      <c r="B2499">
        <v>2682.7975653398898</v>
      </c>
    </row>
    <row r="2500" spans="1:2" x14ac:dyDescent="0.15">
      <c r="A2500">
        <v>3793.6</v>
      </c>
      <c r="B2500">
        <v>2682.7684230453701</v>
      </c>
    </row>
    <row r="2501" spans="1:2" x14ac:dyDescent="0.15">
      <c r="A2501">
        <v>3794.4</v>
      </c>
      <c r="B2501">
        <v>2682.7379255748401</v>
      </c>
    </row>
    <row r="2502" spans="1:2" x14ac:dyDescent="0.15">
      <c r="A2502">
        <v>3794.6</v>
      </c>
      <c r="B2502">
        <v>2682.7067207098398</v>
      </c>
    </row>
    <row r="2503" spans="1:2" x14ac:dyDescent="0.15">
      <c r="A2503">
        <v>3794.6</v>
      </c>
      <c r="B2503">
        <v>2682.6772493203698</v>
      </c>
    </row>
    <row r="2504" spans="1:2" x14ac:dyDescent="0.15">
      <c r="A2504">
        <v>3794</v>
      </c>
      <c r="B2504">
        <v>2682.6487327672398</v>
      </c>
    </row>
    <row r="2505" spans="1:2" x14ac:dyDescent="0.15">
      <c r="A2505">
        <v>3794.4</v>
      </c>
      <c r="B2505">
        <v>2682.61727625103</v>
      </c>
    </row>
    <row r="2506" spans="1:2" x14ac:dyDescent="0.15">
      <c r="A2506">
        <v>3794.6</v>
      </c>
      <c r="B2506">
        <v>2682.5840661184602</v>
      </c>
    </row>
    <row r="2507" spans="1:2" x14ac:dyDescent="0.15">
      <c r="A2507">
        <v>3794.4</v>
      </c>
      <c r="B2507">
        <v>2682.5513659829498</v>
      </c>
    </row>
    <row r="2508" spans="1:2" x14ac:dyDescent="0.15">
      <c r="A2508">
        <v>3794</v>
      </c>
      <c r="B2508">
        <v>2682.5184218576401</v>
      </c>
    </row>
    <row r="2509" spans="1:2" x14ac:dyDescent="0.15">
      <c r="A2509">
        <v>3794.2</v>
      </c>
      <c r="B2509">
        <v>2682.4869955367899</v>
      </c>
    </row>
    <row r="2510" spans="1:2" x14ac:dyDescent="0.15">
      <c r="A2510">
        <v>3795</v>
      </c>
      <c r="B2510">
        <v>2682.4566314194799</v>
      </c>
    </row>
    <row r="2511" spans="1:2" x14ac:dyDescent="0.15">
      <c r="A2511">
        <v>3794.2</v>
      </c>
      <c r="B2511">
        <v>2682.4258088175002</v>
      </c>
    </row>
    <row r="2512" spans="1:2" x14ac:dyDescent="0.15">
      <c r="A2512">
        <v>3795</v>
      </c>
      <c r="B2512">
        <v>2682.3950156647502</v>
      </c>
    </row>
    <row r="2513" spans="1:2" x14ac:dyDescent="0.15">
      <c r="A2513">
        <v>3795</v>
      </c>
      <c r="B2513">
        <v>2682.3614596429202</v>
      </c>
    </row>
    <row r="2514" spans="1:2" x14ac:dyDescent="0.15">
      <c r="A2514">
        <v>3797.2</v>
      </c>
      <c r="B2514">
        <v>2682.3259121261699</v>
      </c>
    </row>
    <row r="2515" spans="1:2" x14ac:dyDescent="0.15">
      <c r="A2515">
        <v>3796</v>
      </c>
      <c r="B2515">
        <v>2682.2904918271302</v>
      </c>
    </row>
    <row r="2516" spans="1:2" x14ac:dyDescent="0.15">
      <c r="A2516">
        <v>3795</v>
      </c>
      <c r="B2516">
        <v>2682.2545114882801</v>
      </c>
    </row>
    <row r="2517" spans="1:2" x14ac:dyDescent="0.15">
      <c r="A2517">
        <v>3796.2</v>
      </c>
      <c r="B2517">
        <v>2682.2190380072402</v>
      </c>
    </row>
    <row r="2518" spans="1:2" x14ac:dyDescent="0.15">
      <c r="A2518">
        <v>3795.8</v>
      </c>
      <c r="B2518">
        <v>2682.18381372564</v>
      </c>
    </row>
    <row r="2519" spans="1:2" x14ac:dyDescent="0.15">
      <c r="A2519">
        <v>3795</v>
      </c>
      <c r="B2519">
        <v>2682.1478002745598</v>
      </c>
    </row>
    <row r="2520" spans="1:2" x14ac:dyDescent="0.15">
      <c r="A2520">
        <v>3794.8</v>
      </c>
      <c r="B2520">
        <v>2682.1113279184801</v>
      </c>
    </row>
    <row r="2521" spans="1:2" x14ac:dyDescent="0.15">
      <c r="A2521">
        <v>3795.6</v>
      </c>
      <c r="B2521">
        <v>2682.0763542085401</v>
      </c>
    </row>
    <row r="2522" spans="1:2" x14ac:dyDescent="0.15">
      <c r="A2522">
        <v>3795.6</v>
      </c>
      <c r="B2522">
        <v>2682.0422874270898</v>
      </c>
    </row>
    <row r="2523" spans="1:2" x14ac:dyDescent="0.15">
      <c r="A2523">
        <v>3794</v>
      </c>
      <c r="B2523">
        <v>2682.0079616876601</v>
      </c>
    </row>
    <row r="2524" spans="1:2" x14ac:dyDescent="0.15">
      <c r="A2524">
        <v>3795.6</v>
      </c>
      <c r="B2524">
        <v>2681.9737642831901</v>
      </c>
    </row>
    <row r="2525" spans="1:2" x14ac:dyDescent="0.15">
      <c r="A2525">
        <v>3793.2</v>
      </c>
      <c r="B2525">
        <v>2681.9388209580502</v>
      </c>
    </row>
    <row r="2526" spans="1:2" x14ac:dyDescent="0.15">
      <c r="A2526">
        <v>3792.6</v>
      </c>
      <c r="B2526">
        <v>2681.9033567557299</v>
      </c>
    </row>
    <row r="2527" spans="1:2" x14ac:dyDescent="0.15">
      <c r="A2527">
        <v>3792.4</v>
      </c>
      <c r="B2527">
        <v>2681.8681329811602</v>
      </c>
    </row>
    <row r="2528" spans="1:2" x14ac:dyDescent="0.15">
      <c r="A2528">
        <v>3792.2</v>
      </c>
      <c r="B2528">
        <v>2681.8329055250701</v>
      </c>
    </row>
    <row r="2529" spans="1:2" x14ac:dyDescent="0.15">
      <c r="A2529">
        <v>3792.2</v>
      </c>
      <c r="B2529">
        <v>2681.79361417272</v>
      </c>
    </row>
    <row r="2530" spans="1:2" x14ac:dyDescent="0.15">
      <c r="A2530">
        <v>3792</v>
      </c>
      <c r="B2530">
        <v>2681.7514524491398</v>
      </c>
    </row>
    <row r="2531" spans="1:2" x14ac:dyDescent="0.15">
      <c r="A2531">
        <v>3791.2</v>
      </c>
      <c r="B2531">
        <v>2681.7090517893198</v>
      </c>
    </row>
    <row r="2532" spans="1:2" x14ac:dyDescent="0.15">
      <c r="A2532">
        <v>3791.8</v>
      </c>
      <c r="B2532">
        <v>2681.6655457976399</v>
      </c>
    </row>
    <row r="2533" spans="1:2" x14ac:dyDescent="0.15">
      <c r="A2533">
        <v>3790.6</v>
      </c>
      <c r="B2533">
        <v>2681.6226638815601</v>
      </c>
    </row>
    <row r="2534" spans="1:2" x14ac:dyDescent="0.15">
      <c r="A2534">
        <v>3790.6</v>
      </c>
      <c r="B2534">
        <v>2681.57996880262</v>
      </c>
    </row>
    <row r="2535" spans="1:2" x14ac:dyDescent="0.15">
      <c r="A2535">
        <v>3790.2</v>
      </c>
      <c r="B2535">
        <v>2681.53590351509</v>
      </c>
    </row>
    <row r="2536" spans="1:2" x14ac:dyDescent="0.15">
      <c r="A2536">
        <v>3790</v>
      </c>
      <c r="B2536">
        <v>2681.4909660244298</v>
      </c>
    </row>
    <row r="2537" spans="1:2" x14ac:dyDescent="0.15">
      <c r="A2537">
        <v>3789.8</v>
      </c>
      <c r="B2537">
        <v>2681.4472377316902</v>
      </c>
    </row>
    <row r="2538" spans="1:2" x14ac:dyDescent="0.15">
      <c r="A2538">
        <v>3788</v>
      </c>
      <c r="B2538">
        <v>2681.40407855188</v>
      </c>
    </row>
    <row r="2539" spans="1:2" x14ac:dyDescent="0.15">
      <c r="A2539">
        <v>3788</v>
      </c>
      <c r="B2539">
        <v>2681.3603165786799</v>
      </c>
    </row>
    <row r="2540" spans="1:2" x14ac:dyDescent="0.15">
      <c r="A2540">
        <v>3788</v>
      </c>
      <c r="B2540">
        <v>2681.3163435719898</v>
      </c>
    </row>
    <row r="2541" spans="1:2" x14ac:dyDescent="0.15">
      <c r="A2541">
        <v>3789.6</v>
      </c>
      <c r="B2541">
        <v>2681.2712029597101</v>
      </c>
    </row>
    <row r="2542" spans="1:2" x14ac:dyDescent="0.15">
      <c r="A2542">
        <v>3789</v>
      </c>
      <c r="B2542">
        <v>2681.22514350446</v>
      </c>
    </row>
    <row r="2543" spans="1:2" x14ac:dyDescent="0.15">
      <c r="A2543">
        <v>3788.8</v>
      </c>
      <c r="B2543">
        <v>2681.1789818961702</v>
      </c>
    </row>
    <row r="2544" spans="1:2" x14ac:dyDescent="0.15">
      <c r="A2544">
        <v>3787.6</v>
      </c>
      <c r="B2544">
        <v>2681.1324558668898</v>
      </c>
    </row>
    <row r="2545" spans="1:2" x14ac:dyDescent="0.15">
      <c r="A2545">
        <v>3787.6</v>
      </c>
      <c r="B2545">
        <v>2681.0877054671701</v>
      </c>
    </row>
    <row r="2546" spans="1:2" x14ac:dyDescent="0.15">
      <c r="A2546">
        <v>3788.2</v>
      </c>
      <c r="B2546">
        <v>2681.0441310731999</v>
      </c>
    </row>
    <row r="2547" spans="1:2" x14ac:dyDescent="0.15">
      <c r="A2547">
        <v>3788.6</v>
      </c>
      <c r="B2547">
        <v>2681.0001617052098</v>
      </c>
    </row>
    <row r="2548" spans="1:2" x14ac:dyDescent="0.15">
      <c r="A2548">
        <v>3789.2</v>
      </c>
      <c r="B2548">
        <v>2680.95630845594</v>
      </c>
    </row>
    <row r="2549" spans="1:2" x14ac:dyDescent="0.15">
      <c r="A2549">
        <v>3789.8</v>
      </c>
      <c r="B2549">
        <v>2680.9117327372901</v>
      </c>
    </row>
    <row r="2550" spans="1:2" x14ac:dyDescent="0.15">
      <c r="A2550">
        <v>3790</v>
      </c>
      <c r="B2550">
        <v>2680.8666393708299</v>
      </c>
    </row>
    <row r="2551" spans="1:2" x14ac:dyDescent="0.15">
      <c r="A2551">
        <v>3791.8</v>
      </c>
      <c r="B2551">
        <v>2680.8218297029498</v>
      </c>
    </row>
    <row r="2552" spans="1:2" x14ac:dyDescent="0.15">
      <c r="A2552">
        <v>3790.4</v>
      </c>
      <c r="B2552">
        <v>2680.77704853159</v>
      </c>
    </row>
    <row r="2553" spans="1:2" x14ac:dyDescent="0.15">
      <c r="A2553">
        <v>3792.2</v>
      </c>
      <c r="B2553">
        <v>2680.7308854849498</v>
      </c>
    </row>
    <row r="2554" spans="1:2" x14ac:dyDescent="0.15">
      <c r="A2554">
        <v>3790.4</v>
      </c>
      <c r="B2554">
        <v>2680.6837681659699</v>
      </c>
    </row>
    <row r="2555" spans="1:2" x14ac:dyDescent="0.15">
      <c r="A2555">
        <v>3790.6</v>
      </c>
      <c r="B2555">
        <v>2680.6365286104201</v>
      </c>
    </row>
    <row r="2556" spans="1:2" x14ac:dyDescent="0.15">
      <c r="A2556">
        <v>3790.6</v>
      </c>
      <c r="B2556">
        <v>2680.5888901369899</v>
      </c>
    </row>
    <row r="2557" spans="1:2" x14ac:dyDescent="0.15">
      <c r="A2557">
        <v>3791.8</v>
      </c>
      <c r="B2557">
        <v>2680.5414857997198</v>
      </c>
    </row>
    <row r="2558" spans="1:2" x14ac:dyDescent="0.15">
      <c r="A2558">
        <v>3791.4</v>
      </c>
      <c r="B2558">
        <v>2680.4941523464099</v>
      </c>
    </row>
    <row r="2559" spans="1:2" x14ac:dyDescent="0.15">
      <c r="A2559">
        <v>3791.2</v>
      </c>
      <c r="B2559">
        <v>2680.4463404254702</v>
      </c>
    </row>
    <row r="2560" spans="1:2" x14ac:dyDescent="0.15">
      <c r="A2560">
        <v>3791.8</v>
      </c>
      <c r="B2560">
        <v>2680.39822623084</v>
      </c>
    </row>
    <row r="2561" spans="1:2" x14ac:dyDescent="0.15">
      <c r="A2561">
        <v>3790.6</v>
      </c>
      <c r="B2561">
        <v>2680.3750679356899</v>
      </c>
    </row>
    <row r="2562" spans="1:2" x14ac:dyDescent="0.15">
      <c r="A2562">
        <v>3790.8</v>
      </c>
      <c r="B2562">
        <v>2680.3695420099498</v>
      </c>
    </row>
    <row r="2563" spans="1:2" x14ac:dyDescent="0.15">
      <c r="A2563">
        <v>3791.2</v>
      </c>
      <c r="B2563">
        <v>2680.36464538069</v>
      </c>
    </row>
    <row r="2564" spans="1:2" x14ac:dyDescent="0.15">
      <c r="A2564">
        <v>3792</v>
      </c>
      <c r="B2564">
        <v>2680.36595515317</v>
      </c>
    </row>
    <row r="2565" spans="1:2" x14ac:dyDescent="0.15">
      <c r="A2565">
        <v>3791.8</v>
      </c>
      <c r="B2565">
        <v>2680.3629636904402</v>
      </c>
    </row>
    <row r="2566" spans="1:2" x14ac:dyDescent="0.15">
      <c r="A2566">
        <v>3791</v>
      </c>
      <c r="B2566">
        <v>2680.3583028698499</v>
      </c>
    </row>
    <row r="2567" spans="1:2" x14ac:dyDescent="0.15">
      <c r="A2567">
        <v>3792</v>
      </c>
      <c r="B2567">
        <v>2680.3615924504702</v>
      </c>
    </row>
    <row r="2568" spans="1:2" x14ac:dyDescent="0.15">
      <c r="A2568">
        <v>3791</v>
      </c>
      <c r="B2568">
        <v>2680.36975941117</v>
      </c>
    </row>
    <row r="2569" spans="1:2" x14ac:dyDescent="0.15">
      <c r="A2569">
        <v>3791</v>
      </c>
      <c r="B2569">
        <v>2680.3687775589501</v>
      </c>
    </row>
    <row r="2570" spans="1:2" x14ac:dyDescent="0.15">
      <c r="A2570">
        <v>3791</v>
      </c>
      <c r="B2570">
        <v>2680.3629392839098</v>
      </c>
    </row>
    <row r="2571" spans="1:2" x14ac:dyDescent="0.15">
      <c r="A2571">
        <v>3791</v>
      </c>
      <c r="B2571">
        <v>2680.3602723777999</v>
      </c>
    </row>
    <row r="2572" spans="1:2" x14ac:dyDescent="0.15">
      <c r="A2572">
        <v>3790.8</v>
      </c>
      <c r="B2572">
        <v>2680.3580982195899</v>
      </c>
    </row>
    <row r="2573" spans="1:2" x14ac:dyDescent="0.15">
      <c r="A2573">
        <v>3790.6</v>
      </c>
      <c r="B2573">
        <v>2680.3628109618098</v>
      </c>
    </row>
    <row r="2574" spans="1:2" x14ac:dyDescent="0.15">
      <c r="A2574">
        <v>3790.6</v>
      </c>
      <c r="B2574">
        <v>2680.37275248283</v>
      </c>
    </row>
    <row r="2575" spans="1:2" x14ac:dyDescent="0.15">
      <c r="A2575">
        <v>3790.8</v>
      </c>
      <c r="B2575">
        <v>2680.3824331716601</v>
      </c>
    </row>
    <row r="2576" spans="1:2" x14ac:dyDescent="0.15">
      <c r="A2576">
        <v>3790.8</v>
      </c>
      <c r="B2576">
        <v>2680.3936151878402</v>
      </c>
    </row>
    <row r="2577" spans="1:2" x14ac:dyDescent="0.15">
      <c r="A2577">
        <v>3790.4</v>
      </c>
      <c r="B2577">
        <v>2680.3941154159702</v>
      </c>
    </row>
    <row r="2578" spans="1:2" x14ac:dyDescent="0.15">
      <c r="A2578">
        <v>3790.4</v>
      </c>
      <c r="B2578">
        <v>2680.3873271648599</v>
      </c>
    </row>
    <row r="2579" spans="1:2" x14ac:dyDescent="0.15">
      <c r="A2579">
        <v>3790.8</v>
      </c>
      <c r="B2579">
        <v>2680.38232109104</v>
      </c>
    </row>
    <row r="2580" spans="1:2" x14ac:dyDescent="0.15">
      <c r="A2580">
        <v>3791</v>
      </c>
      <c r="B2580">
        <v>2680.37614993631</v>
      </c>
    </row>
    <row r="2581" spans="1:2" x14ac:dyDescent="0.15">
      <c r="A2581">
        <v>3791</v>
      </c>
      <c r="B2581">
        <v>2680.3735373342802</v>
      </c>
    </row>
    <row r="2582" spans="1:2" x14ac:dyDescent="0.15">
      <c r="A2582">
        <v>3791</v>
      </c>
      <c r="B2582">
        <v>2680.37333494922</v>
      </c>
    </row>
    <row r="2583" spans="1:2" x14ac:dyDescent="0.15">
      <c r="A2583">
        <v>3791.8</v>
      </c>
      <c r="B2583">
        <v>2680.3709941347502</v>
      </c>
    </row>
    <row r="2584" spans="1:2" x14ac:dyDescent="0.15">
      <c r="A2584">
        <v>3791.2</v>
      </c>
      <c r="B2584">
        <v>2680.3679627144502</v>
      </c>
    </row>
    <row r="2585" spans="1:2" x14ac:dyDescent="0.15">
      <c r="A2585">
        <v>3791.2</v>
      </c>
      <c r="B2585">
        <v>2680.3724864051301</v>
      </c>
    </row>
    <row r="2586" spans="1:2" x14ac:dyDescent="0.15">
      <c r="A2586">
        <v>3791.4</v>
      </c>
      <c r="B2586">
        <v>2680.38206850192</v>
      </c>
    </row>
    <row r="2587" spans="1:2" x14ac:dyDescent="0.15">
      <c r="A2587">
        <v>3791.4</v>
      </c>
      <c r="B2587">
        <v>2680.3918241330002</v>
      </c>
    </row>
    <row r="2588" spans="1:2" x14ac:dyDescent="0.15">
      <c r="A2588">
        <v>3791.2</v>
      </c>
      <c r="B2588">
        <v>2680.4033769550801</v>
      </c>
    </row>
    <row r="2589" spans="1:2" x14ac:dyDescent="0.15">
      <c r="A2589">
        <v>3791.8</v>
      </c>
      <c r="B2589">
        <v>2680.41303394426</v>
      </c>
    </row>
    <row r="2590" spans="1:2" x14ac:dyDescent="0.15">
      <c r="A2590">
        <v>3791.8</v>
      </c>
      <c r="B2590">
        <v>2680.4217467151402</v>
      </c>
    </row>
    <row r="2591" spans="1:2" x14ac:dyDescent="0.15">
      <c r="A2591">
        <v>3791.8</v>
      </c>
      <c r="B2591">
        <v>2680.4327248627001</v>
      </c>
    </row>
    <row r="2592" spans="1:2" x14ac:dyDescent="0.15">
      <c r="A2592">
        <v>3791.8</v>
      </c>
      <c r="B2592">
        <v>2680.4449390812701</v>
      </c>
    </row>
    <row r="2593" spans="1:2" x14ac:dyDescent="0.15">
      <c r="A2593">
        <v>3791.8</v>
      </c>
      <c r="B2593">
        <v>2680.4454786320698</v>
      </c>
    </row>
    <row r="2594" spans="1:2" x14ac:dyDescent="0.15">
      <c r="A2594">
        <v>3791.2</v>
      </c>
      <c r="B2594">
        <v>2680.4381578162302</v>
      </c>
    </row>
    <row r="2595" spans="1:2" x14ac:dyDescent="0.15">
      <c r="A2595">
        <v>3791</v>
      </c>
      <c r="B2595">
        <v>2680.4312248738802</v>
      </c>
    </row>
    <row r="2596" spans="1:2" x14ac:dyDescent="0.15">
      <c r="A2596">
        <v>3791</v>
      </c>
      <c r="B2596">
        <v>2680.4219600853198</v>
      </c>
    </row>
    <row r="2597" spans="1:2" x14ac:dyDescent="0.15">
      <c r="A2597">
        <v>3791.4</v>
      </c>
      <c r="B2597">
        <v>2680.4159099118501</v>
      </c>
    </row>
    <row r="2598" spans="1:2" x14ac:dyDescent="0.15">
      <c r="A2598">
        <v>3790</v>
      </c>
      <c r="B2598">
        <v>2680.4116673910698</v>
      </c>
    </row>
    <row r="2599" spans="1:2" x14ac:dyDescent="0.15">
      <c r="A2599">
        <v>3790</v>
      </c>
      <c r="B2599">
        <v>2680.4042688898098</v>
      </c>
    </row>
    <row r="2600" spans="1:2" x14ac:dyDescent="0.15">
      <c r="A2600">
        <v>3789.6</v>
      </c>
      <c r="B2600">
        <v>2680.3953026991999</v>
      </c>
    </row>
    <row r="2601" spans="1:2" x14ac:dyDescent="0.15">
      <c r="A2601">
        <v>3789.4</v>
      </c>
      <c r="B2601">
        <v>2680.3911843017599</v>
      </c>
    </row>
    <row r="2602" spans="1:2" x14ac:dyDescent="0.15">
      <c r="A2602">
        <v>3789.6</v>
      </c>
      <c r="B2602">
        <v>2680.3899367889098</v>
      </c>
    </row>
    <row r="2603" spans="1:2" x14ac:dyDescent="0.15">
      <c r="A2603">
        <v>3789.2</v>
      </c>
      <c r="B2603">
        <v>2680.3879725933398</v>
      </c>
    </row>
    <row r="2604" spans="1:2" x14ac:dyDescent="0.15">
      <c r="A2604">
        <v>3788.6</v>
      </c>
      <c r="B2604">
        <v>2680.3864919682501</v>
      </c>
    </row>
    <row r="2605" spans="1:2" x14ac:dyDescent="0.15">
      <c r="A2605">
        <v>3788</v>
      </c>
      <c r="B2605">
        <v>2680.38253667238</v>
      </c>
    </row>
    <row r="2606" spans="1:2" x14ac:dyDescent="0.15">
      <c r="A2606">
        <v>3788</v>
      </c>
      <c r="B2606">
        <v>2680.3768769157</v>
      </c>
    </row>
    <row r="2607" spans="1:2" x14ac:dyDescent="0.15">
      <c r="A2607">
        <v>3788</v>
      </c>
      <c r="B2607">
        <v>2680.3720325897498</v>
      </c>
    </row>
    <row r="2608" spans="1:2" x14ac:dyDescent="0.15">
      <c r="A2608">
        <v>3787.4</v>
      </c>
      <c r="B2608">
        <v>2680.3671943189102</v>
      </c>
    </row>
    <row r="2609" spans="1:2" x14ac:dyDescent="0.15">
      <c r="A2609">
        <v>3787.4</v>
      </c>
      <c r="B2609">
        <v>2680.3693798716599</v>
      </c>
    </row>
    <row r="2610" spans="1:2" x14ac:dyDescent="0.15">
      <c r="A2610">
        <v>3787.4</v>
      </c>
      <c r="B2610">
        <v>2680.3766190809602</v>
      </c>
    </row>
    <row r="2611" spans="1:2" x14ac:dyDescent="0.15">
      <c r="A2611">
        <v>3787.2</v>
      </c>
      <c r="B2611">
        <v>2680.38378428535</v>
      </c>
    </row>
    <row r="2612" spans="1:2" x14ac:dyDescent="0.15">
      <c r="A2612">
        <v>3787.2</v>
      </c>
      <c r="B2612">
        <v>2680.3925444065699</v>
      </c>
    </row>
    <row r="2613" spans="1:2" x14ac:dyDescent="0.15">
      <c r="A2613">
        <v>3787</v>
      </c>
      <c r="B2613">
        <v>2680.4001400055799</v>
      </c>
    </row>
    <row r="2614" spans="1:2" x14ac:dyDescent="0.15">
      <c r="A2614">
        <v>3787</v>
      </c>
      <c r="B2614">
        <v>2680.4072460918701</v>
      </c>
    </row>
    <row r="2615" spans="1:2" x14ac:dyDescent="0.15">
      <c r="A2615">
        <v>3787</v>
      </c>
      <c r="B2615">
        <v>2680.41649298521</v>
      </c>
    </row>
    <row r="2616" spans="1:2" x14ac:dyDescent="0.15">
      <c r="A2616">
        <v>3786.6</v>
      </c>
      <c r="B2616">
        <v>2680.4270428621899</v>
      </c>
    </row>
    <row r="2617" spans="1:2" x14ac:dyDescent="0.15">
      <c r="A2617">
        <v>3786.6</v>
      </c>
      <c r="B2617">
        <v>2680.4343115526399</v>
      </c>
    </row>
    <row r="2618" spans="1:2" x14ac:dyDescent="0.15">
      <c r="A2618">
        <v>3786.4</v>
      </c>
      <c r="B2618">
        <v>2680.4396895401401</v>
      </c>
    </row>
    <row r="2619" spans="1:2" x14ac:dyDescent="0.15">
      <c r="A2619">
        <v>3788</v>
      </c>
      <c r="B2619">
        <v>2680.4458773645001</v>
      </c>
    </row>
    <row r="2620" spans="1:2" x14ac:dyDescent="0.15">
      <c r="A2620">
        <v>3787.8</v>
      </c>
      <c r="B2620">
        <v>2680.4519768517298</v>
      </c>
    </row>
    <row r="2621" spans="1:2" x14ac:dyDescent="0.15">
      <c r="A2621">
        <v>3788</v>
      </c>
      <c r="B2621">
        <v>2680.46004717394</v>
      </c>
    </row>
    <row r="2622" spans="1:2" x14ac:dyDescent="0.15">
      <c r="A2622">
        <v>3788</v>
      </c>
      <c r="B2622">
        <v>2680.4695571606298</v>
      </c>
    </row>
    <row r="2623" spans="1:2" x14ac:dyDescent="0.15">
      <c r="A2623">
        <v>3788.8</v>
      </c>
      <c r="B2623">
        <v>2680.4787208334801</v>
      </c>
    </row>
    <row r="2624" spans="1:2" x14ac:dyDescent="0.15">
      <c r="A2624">
        <v>3787.6</v>
      </c>
      <c r="B2624">
        <v>2680.4881110388101</v>
      </c>
    </row>
    <row r="2625" spans="1:2" x14ac:dyDescent="0.15">
      <c r="A2625">
        <v>3787.6</v>
      </c>
      <c r="B2625">
        <v>2680.4846606401202</v>
      </c>
    </row>
    <row r="2626" spans="1:2" x14ac:dyDescent="0.15">
      <c r="A2626">
        <v>3788</v>
      </c>
      <c r="B2626">
        <v>2680.4721083623999</v>
      </c>
    </row>
    <row r="2627" spans="1:2" x14ac:dyDescent="0.15">
      <c r="A2627">
        <v>3788.4</v>
      </c>
      <c r="B2627">
        <v>2680.4595635864298</v>
      </c>
    </row>
    <row r="2628" spans="1:2" x14ac:dyDescent="0.15">
      <c r="A2628">
        <v>3788.8</v>
      </c>
      <c r="B2628">
        <v>2680.44404845184</v>
      </c>
    </row>
    <row r="2629" spans="1:2" x14ac:dyDescent="0.15">
      <c r="A2629">
        <v>3790</v>
      </c>
      <c r="B2629">
        <v>2680.4308749686502</v>
      </c>
    </row>
    <row r="2630" spans="1:2" x14ac:dyDescent="0.15">
      <c r="A2630">
        <v>3790</v>
      </c>
      <c r="B2630">
        <v>2680.4187251562198</v>
      </c>
    </row>
    <row r="2631" spans="1:2" x14ac:dyDescent="0.15">
      <c r="A2631">
        <v>3790</v>
      </c>
      <c r="B2631">
        <v>2680.40265516827</v>
      </c>
    </row>
    <row r="2632" spans="1:2" x14ac:dyDescent="0.15">
      <c r="A2632">
        <v>3790</v>
      </c>
      <c r="B2632">
        <v>2680.3842424218201</v>
      </c>
    </row>
    <row r="2633" spans="1:2" x14ac:dyDescent="0.15">
      <c r="A2633">
        <v>3790.2</v>
      </c>
      <c r="B2633">
        <v>2680.3712761444499</v>
      </c>
    </row>
    <row r="2634" spans="1:2" x14ac:dyDescent="0.15">
      <c r="A2634">
        <v>3790.2</v>
      </c>
      <c r="B2634">
        <v>2680.3613822440502</v>
      </c>
    </row>
    <row r="2635" spans="1:2" x14ac:dyDescent="0.15">
      <c r="A2635">
        <v>3790.2</v>
      </c>
      <c r="B2635">
        <v>2680.3500430362901</v>
      </c>
    </row>
    <row r="2636" spans="1:2" x14ac:dyDescent="0.15">
      <c r="A2636">
        <v>3790</v>
      </c>
      <c r="B2636">
        <v>2680.3387636693201</v>
      </c>
    </row>
    <row r="2637" spans="1:2" x14ac:dyDescent="0.15">
      <c r="A2637">
        <v>3790.4</v>
      </c>
      <c r="B2637">
        <v>2680.3240170009299</v>
      </c>
    </row>
    <row r="2638" spans="1:2" x14ac:dyDescent="0.15">
      <c r="A2638">
        <v>3791.6</v>
      </c>
      <c r="B2638">
        <v>2680.3067155000799</v>
      </c>
    </row>
    <row r="2639" spans="1:2" x14ac:dyDescent="0.15">
      <c r="A2639">
        <v>3789.4</v>
      </c>
      <c r="B2639">
        <v>2680.2899013894198</v>
      </c>
    </row>
    <row r="2640" spans="1:2" x14ac:dyDescent="0.15">
      <c r="A2640">
        <v>3790</v>
      </c>
      <c r="B2640">
        <v>2680.2725984723302</v>
      </c>
    </row>
    <row r="2641" spans="1:2" x14ac:dyDescent="0.15">
      <c r="A2641">
        <v>3791.8</v>
      </c>
      <c r="B2641">
        <v>2680.2605509876998</v>
      </c>
    </row>
    <row r="2642" spans="1:2" x14ac:dyDescent="0.15">
      <c r="A2642">
        <v>3791.8</v>
      </c>
      <c r="B2642">
        <v>2680.25217000773</v>
      </c>
    </row>
    <row r="2643" spans="1:2" x14ac:dyDescent="0.15">
      <c r="A2643">
        <v>3790.4</v>
      </c>
      <c r="B2643">
        <v>2680.2431100461899</v>
      </c>
    </row>
    <row r="2644" spans="1:2" x14ac:dyDescent="0.15">
      <c r="A2644">
        <v>3792</v>
      </c>
      <c r="B2644">
        <v>2680.2347810481301</v>
      </c>
    </row>
    <row r="2645" spans="1:2" x14ac:dyDescent="0.15">
      <c r="A2645">
        <v>3792</v>
      </c>
      <c r="B2645">
        <v>2680.2249830723299</v>
      </c>
    </row>
    <row r="2646" spans="1:2" x14ac:dyDescent="0.15">
      <c r="A2646">
        <v>3791.8</v>
      </c>
      <c r="B2646">
        <v>2680.21424798203</v>
      </c>
    </row>
    <row r="2647" spans="1:2" x14ac:dyDescent="0.15">
      <c r="A2647">
        <v>3790.8</v>
      </c>
      <c r="B2647">
        <v>2680.2047132278999</v>
      </c>
    </row>
    <row r="2648" spans="1:2" x14ac:dyDescent="0.15">
      <c r="A2648">
        <v>3792.2</v>
      </c>
      <c r="B2648">
        <v>2680.1956988872498</v>
      </c>
    </row>
    <row r="2649" spans="1:2" x14ac:dyDescent="0.15">
      <c r="A2649">
        <v>3790.6</v>
      </c>
      <c r="B2649">
        <v>2680.1832001583498</v>
      </c>
    </row>
    <row r="2650" spans="1:2" x14ac:dyDescent="0.15">
      <c r="A2650">
        <v>3792.4</v>
      </c>
      <c r="B2650">
        <v>2680.1684279127699</v>
      </c>
    </row>
    <row r="2651" spans="1:2" x14ac:dyDescent="0.15">
      <c r="A2651">
        <v>3792</v>
      </c>
      <c r="B2651">
        <v>2680.15376537973</v>
      </c>
    </row>
    <row r="2652" spans="1:2" x14ac:dyDescent="0.15">
      <c r="A2652">
        <v>3792.2</v>
      </c>
      <c r="B2652">
        <v>2680.1384208060499</v>
      </c>
    </row>
    <row r="2653" spans="1:2" x14ac:dyDescent="0.15">
      <c r="A2653">
        <v>3790.6</v>
      </c>
      <c r="B2653">
        <v>2680.1241835486799</v>
      </c>
    </row>
    <row r="2654" spans="1:2" x14ac:dyDescent="0.15">
      <c r="A2654">
        <v>3790.6</v>
      </c>
      <c r="B2654">
        <v>2680.1105929307</v>
      </c>
    </row>
    <row r="2655" spans="1:2" x14ac:dyDescent="0.15">
      <c r="A2655">
        <v>3790.8</v>
      </c>
      <c r="B2655">
        <v>2680.0960912494802</v>
      </c>
    </row>
    <row r="2656" spans="1:2" x14ac:dyDescent="0.15">
      <c r="A2656">
        <v>3791.8</v>
      </c>
      <c r="B2656">
        <v>2680.0811779892401</v>
      </c>
    </row>
    <row r="2657" spans="1:2" x14ac:dyDescent="0.15">
      <c r="A2657">
        <v>3792.6</v>
      </c>
      <c r="B2657">
        <v>2680.0738446016599</v>
      </c>
    </row>
    <row r="2658" spans="1:2" x14ac:dyDescent="0.15">
      <c r="A2658">
        <v>3792.4</v>
      </c>
      <c r="B2658">
        <v>2680.0717405032201</v>
      </c>
    </row>
    <row r="2659" spans="1:2" x14ac:dyDescent="0.15">
      <c r="A2659">
        <v>3792.8</v>
      </c>
      <c r="B2659">
        <v>2680.06969538261</v>
      </c>
    </row>
    <row r="2660" spans="1:2" x14ac:dyDescent="0.15">
      <c r="A2660">
        <v>3792.8</v>
      </c>
      <c r="B2660">
        <v>2680.0694118661099</v>
      </c>
    </row>
    <row r="2661" spans="1:2" x14ac:dyDescent="0.15">
      <c r="A2661">
        <v>3792.2</v>
      </c>
      <c r="B2661">
        <v>2680.0674825144101</v>
      </c>
    </row>
    <row r="2662" spans="1:2" x14ac:dyDescent="0.15">
      <c r="A2662">
        <v>3792</v>
      </c>
      <c r="B2662">
        <v>2680.0647691755698</v>
      </c>
    </row>
    <row r="2663" spans="1:2" x14ac:dyDescent="0.15">
      <c r="A2663">
        <v>3792.8</v>
      </c>
      <c r="B2663">
        <v>2680.06433741519</v>
      </c>
    </row>
    <row r="2664" spans="1:2" x14ac:dyDescent="0.15">
      <c r="A2664">
        <v>3793</v>
      </c>
      <c r="B2664">
        <v>2680.0652066821299</v>
      </c>
    </row>
    <row r="2665" spans="1:2" x14ac:dyDescent="0.15">
      <c r="A2665">
        <v>3793</v>
      </c>
      <c r="B2665">
        <v>2680.0632955495798</v>
      </c>
    </row>
    <row r="2666" spans="1:2" x14ac:dyDescent="0.15">
      <c r="A2666">
        <v>3792.6</v>
      </c>
      <c r="B2666">
        <v>2680.0598594704702</v>
      </c>
    </row>
    <row r="2667" spans="1:2" x14ac:dyDescent="0.15">
      <c r="A2667">
        <v>3792.2</v>
      </c>
      <c r="B2667">
        <v>2680.0571945881002</v>
      </c>
    </row>
    <row r="2668" spans="1:2" x14ac:dyDescent="0.15">
      <c r="A2668">
        <v>3792</v>
      </c>
      <c r="B2668">
        <v>2680.0545332419401</v>
      </c>
    </row>
    <row r="2669" spans="1:2" x14ac:dyDescent="0.15">
      <c r="A2669">
        <v>3793.4</v>
      </c>
      <c r="B2669">
        <v>2680.0537519198701</v>
      </c>
    </row>
    <row r="2670" spans="1:2" x14ac:dyDescent="0.15">
      <c r="A2670">
        <v>3793.6</v>
      </c>
      <c r="B2670">
        <v>2680.0543625568098</v>
      </c>
    </row>
    <row r="2671" spans="1:2" x14ac:dyDescent="0.15">
      <c r="A2671">
        <v>3793.4</v>
      </c>
      <c r="B2671">
        <v>2680.0547635077801</v>
      </c>
    </row>
    <row r="2672" spans="1:2" x14ac:dyDescent="0.15">
      <c r="A2672">
        <v>3792</v>
      </c>
      <c r="B2672">
        <v>2680.05546913229</v>
      </c>
    </row>
    <row r="2673" spans="1:2" x14ac:dyDescent="0.15">
      <c r="A2673">
        <v>3793</v>
      </c>
      <c r="B2673">
        <v>2680.0522513133601</v>
      </c>
    </row>
    <row r="2674" spans="1:2" x14ac:dyDescent="0.15">
      <c r="A2674">
        <v>3792.2</v>
      </c>
      <c r="B2674">
        <v>2680.0462950321098</v>
      </c>
    </row>
    <row r="2675" spans="1:2" x14ac:dyDescent="0.15">
      <c r="A2675">
        <v>3793</v>
      </c>
      <c r="B2675">
        <v>2680.0407022754098</v>
      </c>
    </row>
    <row r="2676" spans="1:2" x14ac:dyDescent="0.15">
      <c r="A2676">
        <v>3792.2</v>
      </c>
      <c r="B2676">
        <v>2680.0344638025499</v>
      </c>
    </row>
    <row r="2677" spans="1:2" x14ac:dyDescent="0.15">
      <c r="A2677">
        <v>3792.6</v>
      </c>
      <c r="B2677">
        <v>2680.0292371354799</v>
      </c>
    </row>
    <row r="2678" spans="1:2" x14ac:dyDescent="0.15">
      <c r="A2678">
        <v>3792</v>
      </c>
      <c r="B2678">
        <v>2680.0246173504202</v>
      </c>
    </row>
    <row r="2679" spans="1:2" x14ac:dyDescent="0.15">
      <c r="A2679">
        <v>3792</v>
      </c>
      <c r="B2679">
        <v>2680.0190210362798</v>
      </c>
    </row>
    <row r="2680" spans="1:2" x14ac:dyDescent="0.15">
      <c r="A2680">
        <v>3791.4</v>
      </c>
      <c r="B2680">
        <v>2680.0129524710401</v>
      </c>
    </row>
    <row r="2681" spans="1:2" x14ac:dyDescent="0.15">
      <c r="A2681">
        <v>3791.4</v>
      </c>
      <c r="B2681">
        <v>2680.0091950689998</v>
      </c>
    </row>
    <row r="2682" spans="1:2" x14ac:dyDescent="0.15">
      <c r="A2682">
        <v>3792</v>
      </c>
      <c r="B2682">
        <v>2680.0069048887699</v>
      </c>
    </row>
    <row r="2683" spans="1:2" x14ac:dyDescent="0.15">
      <c r="A2683">
        <v>3791.4</v>
      </c>
      <c r="B2683">
        <v>2680.0044401730202</v>
      </c>
    </row>
    <row r="2684" spans="1:2" x14ac:dyDescent="0.15">
      <c r="A2684">
        <v>3792</v>
      </c>
      <c r="B2684">
        <v>2680.0023468785898</v>
      </c>
    </row>
    <row r="2685" spans="1:2" x14ac:dyDescent="0.15">
      <c r="A2685">
        <v>3792</v>
      </c>
      <c r="B2685">
        <v>2679.9993755338401</v>
      </c>
    </row>
    <row r="2686" spans="1:2" x14ac:dyDescent="0.15">
      <c r="A2686">
        <v>3792</v>
      </c>
      <c r="B2686">
        <v>2679.99584836748</v>
      </c>
    </row>
    <row r="2687" spans="1:2" x14ac:dyDescent="0.15">
      <c r="A2687">
        <v>3791.4</v>
      </c>
      <c r="B2687">
        <v>2679.9928495715699</v>
      </c>
    </row>
    <row r="2688" spans="1:2" x14ac:dyDescent="0.15">
      <c r="A2688">
        <v>3791.8</v>
      </c>
      <c r="B2688">
        <v>2679.9900314080501</v>
      </c>
    </row>
    <row r="2689" spans="1:2" x14ac:dyDescent="0.15">
      <c r="A2689">
        <v>3792</v>
      </c>
      <c r="B2689">
        <v>2679.99768564544</v>
      </c>
    </row>
    <row r="2690" spans="1:2" x14ac:dyDescent="0.15">
      <c r="A2690">
        <v>3791.4</v>
      </c>
      <c r="B2690">
        <v>2680.0128598351898</v>
      </c>
    </row>
    <row r="2691" spans="1:2" x14ac:dyDescent="0.15">
      <c r="A2691">
        <v>3791.6</v>
      </c>
      <c r="B2691">
        <v>2680.0284281090098</v>
      </c>
    </row>
    <row r="2692" spans="1:2" x14ac:dyDescent="0.15">
      <c r="A2692">
        <v>3791.4</v>
      </c>
      <c r="B2692">
        <v>2680.0467214393798</v>
      </c>
    </row>
    <row r="2693" spans="1:2" x14ac:dyDescent="0.15">
      <c r="A2693">
        <v>3791.6</v>
      </c>
      <c r="B2693">
        <v>2680.0635367191699</v>
      </c>
    </row>
    <row r="2694" spans="1:2" x14ac:dyDescent="0.15">
      <c r="A2694">
        <v>3791.2</v>
      </c>
      <c r="B2694">
        <v>2680.0799188017299</v>
      </c>
    </row>
    <row r="2695" spans="1:2" x14ac:dyDescent="0.15">
      <c r="A2695">
        <v>3791.4</v>
      </c>
      <c r="B2695">
        <v>2680.0997666114899</v>
      </c>
    </row>
    <row r="2696" spans="1:2" x14ac:dyDescent="0.15">
      <c r="A2696">
        <v>3791.2</v>
      </c>
      <c r="B2696">
        <v>2680.12183582851</v>
      </c>
    </row>
    <row r="2697" spans="1:2" x14ac:dyDescent="0.15">
      <c r="A2697">
        <v>3791.2</v>
      </c>
      <c r="B2697">
        <v>2680.1400745953802</v>
      </c>
    </row>
    <row r="2698" spans="1:2" x14ac:dyDescent="0.15">
      <c r="A2698">
        <v>3791.2</v>
      </c>
      <c r="B2698">
        <v>2680.1563288744401</v>
      </c>
    </row>
    <row r="2699" spans="1:2" x14ac:dyDescent="0.15">
      <c r="A2699">
        <v>3791</v>
      </c>
      <c r="B2699">
        <v>2680.1741000410102</v>
      </c>
    </row>
    <row r="2700" spans="1:2" x14ac:dyDescent="0.15">
      <c r="A2700">
        <v>3790.6</v>
      </c>
      <c r="B2700">
        <v>2680.1922212197001</v>
      </c>
    </row>
    <row r="2701" spans="1:2" x14ac:dyDescent="0.15">
      <c r="A2701">
        <v>3790.4</v>
      </c>
      <c r="B2701">
        <v>2680.2134362830998</v>
      </c>
    </row>
    <row r="2702" spans="1:2" x14ac:dyDescent="0.15">
      <c r="A2702">
        <v>3790.4</v>
      </c>
      <c r="B2702">
        <v>2680.2370350687202</v>
      </c>
    </row>
    <row r="2703" spans="1:2" x14ac:dyDescent="0.15">
      <c r="A2703">
        <v>3790.2</v>
      </c>
      <c r="B2703">
        <v>2680.26065299637</v>
      </c>
    </row>
    <row r="2704" spans="1:2" x14ac:dyDescent="0.15">
      <c r="A2704">
        <v>3790</v>
      </c>
      <c r="B2704">
        <v>2680.2850488747999</v>
      </c>
    </row>
    <row r="2705" spans="1:2" x14ac:dyDescent="0.15">
      <c r="A2705">
        <v>3789.4</v>
      </c>
      <c r="B2705">
        <v>2680.3056114913502</v>
      </c>
    </row>
    <row r="2706" spans="1:2" x14ac:dyDescent="0.15">
      <c r="A2706">
        <v>3789.2</v>
      </c>
      <c r="B2706">
        <v>2680.3236182518199</v>
      </c>
    </row>
    <row r="2707" spans="1:2" x14ac:dyDescent="0.15">
      <c r="A2707">
        <v>3789.2</v>
      </c>
      <c r="B2707">
        <v>2680.3425457560002</v>
      </c>
    </row>
    <row r="2708" spans="1:2" x14ac:dyDescent="0.15">
      <c r="A2708">
        <v>3789</v>
      </c>
      <c r="B2708">
        <v>2680.36126563781</v>
      </c>
    </row>
    <row r="2709" spans="1:2" x14ac:dyDescent="0.15">
      <c r="A2709">
        <v>3788.6</v>
      </c>
      <c r="B2709">
        <v>2680.3815485622199</v>
      </c>
    </row>
    <row r="2710" spans="1:2" x14ac:dyDescent="0.15">
      <c r="A2710">
        <v>3788.6</v>
      </c>
      <c r="B2710">
        <v>2680.4029659345301</v>
      </c>
    </row>
    <row r="2711" spans="1:2" x14ac:dyDescent="0.15">
      <c r="A2711">
        <v>3788.2</v>
      </c>
      <c r="B2711">
        <v>2680.42380068083</v>
      </c>
    </row>
    <row r="2712" spans="1:2" x14ac:dyDescent="0.15">
      <c r="A2712">
        <v>3788.6</v>
      </c>
      <c r="B2712">
        <v>2680.4445990772701</v>
      </c>
    </row>
    <row r="2713" spans="1:2" x14ac:dyDescent="0.15">
      <c r="A2713">
        <v>3789</v>
      </c>
      <c r="B2713">
        <v>2680.4685559947502</v>
      </c>
    </row>
    <row r="2714" spans="1:2" x14ac:dyDescent="0.15">
      <c r="A2714">
        <v>3790.4</v>
      </c>
      <c r="B2714">
        <v>2680.4947051547101</v>
      </c>
    </row>
    <row r="2715" spans="1:2" x14ac:dyDescent="0.15">
      <c r="A2715">
        <v>3791.6</v>
      </c>
      <c r="B2715">
        <v>2680.5211470954901</v>
      </c>
    </row>
    <row r="2716" spans="1:2" x14ac:dyDescent="0.15">
      <c r="A2716">
        <v>3789.6</v>
      </c>
      <c r="B2716">
        <v>2680.5485129225999</v>
      </c>
    </row>
    <row r="2717" spans="1:2" x14ac:dyDescent="0.15">
      <c r="A2717">
        <v>3789.8</v>
      </c>
      <c r="B2717">
        <v>2680.5753744446301</v>
      </c>
    </row>
    <row r="2718" spans="1:2" x14ac:dyDescent="0.15">
      <c r="A2718">
        <v>3789.8</v>
      </c>
      <c r="B2718">
        <v>2680.60209942556</v>
      </c>
    </row>
    <row r="2719" spans="1:2" x14ac:dyDescent="0.15">
      <c r="A2719">
        <v>3789.2</v>
      </c>
      <c r="B2719">
        <v>2680.6299307260902</v>
      </c>
    </row>
    <row r="2720" spans="1:2" x14ac:dyDescent="0.15">
      <c r="A2720">
        <v>3789.4</v>
      </c>
      <c r="B2720">
        <v>2680.6584698040801</v>
      </c>
    </row>
    <row r="2721" spans="1:2" x14ac:dyDescent="0.15">
      <c r="A2721">
        <v>3789</v>
      </c>
      <c r="B2721">
        <v>2680.6816268995599</v>
      </c>
    </row>
    <row r="2722" spans="1:2" x14ac:dyDescent="0.15">
      <c r="A2722">
        <v>3788.6</v>
      </c>
      <c r="B2722">
        <v>2680.70119460048</v>
      </c>
    </row>
    <row r="2723" spans="1:2" x14ac:dyDescent="0.15">
      <c r="A2723">
        <v>3789</v>
      </c>
      <c r="B2723">
        <v>2680.7211044125002</v>
      </c>
    </row>
    <row r="2724" spans="1:2" x14ac:dyDescent="0.15">
      <c r="A2724">
        <v>3788.4</v>
      </c>
      <c r="B2724">
        <v>2680.7400613705299</v>
      </c>
    </row>
    <row r="2725" spans="1:2" x14ac:dyDescent="0.15">
      <c r="A2725">
        <v>3788.8</v>
      </c>
      <c r="B2725">
        <v>2680.7606654076399</v>
      </c>
    </row>
    <row r="2726" spans="1:2" x14ac:dyDescent="0.15">
      <c r="A2726">
        <v>3789</v>
      </c>
      <c r="B2726">
        <v>2680.7822585858999</v>
      </c>
    </row>
    <row r="2727" spans="1:2" x14ac:dyDescent="0.15">
      <c r="A2727">
        <v>3790.2</v>
      </c>
      <c r="B2727">
        <v>2680.8025039561198</v>
      </c>
    </row>
    <row r="2728" spans="1:2" x14ac:dyDescent="0.15">
      <c r="A2728">
        <v>3790.6</v>
      </c>
      <c r="B2728">
        <v>2680.8221490675</v>
      </c>
    </row>
    <row r="2729" spans="1:2" x14ac:dyDescent="0.15">
      <c r="A2729">
        <v>3790</v>
      </c>
      <c r="B2729">
        <v>2680.8442897350901</v>
      </c>
    </row>
    <row r="2730" spans="1:2" x14ac:dyDescent="0.15">
      <c r="A2730">
        <v>3791</v>
      </c>
      <c r="B2730">
        <v>2680.8679733957702</v>
      </c>
    </row>
    <row r="2731" spans="1:2" x14ac:dyDescent="0.15">
      <c r="A2731">
        <v>3791.6</v>
      </c>
      <c r="B2731">
        <v>2680.89146014362</v>
      </c>
    </row>
    <row r="2732" spans="1:2" x14ac:dyDescent="0.15">
      <c r="A2732">
        <v>3789.8</v>
      </c>
      <c r="B2732">
        <v>2680.9153317442501</v>
      </c>
    </row>
    <row r="2733" spans="1:2" x14ac:dyDescent="0.15">
      <c r="A2733">
        <v>3789.8</v>
      </c>
      <c r="B2733">
        <v>2680.93816415836</v>
      </c>
    </row>
    <row r="2734" spans="1:2" x14ac:dyDescent="0.15">
      <c r="A2734">
        <v>3789.8</v>
      </c>
      <c r="B2734">
        <v>2680.9603278371601</v>
      </c>
    </row>
    <row r="2735" spans="1:2" x14ac:dyDescent="0.15">
      <c r="A2735">
        <v>3789.8</v>
      </c>
      <c r="B2735">
        <v>2680.9830378341899</v>
      </c>
    </row>
    <row r="2736" spans="1:2" x14ac:dyDescent="0.15">
      <c r="A2736">
        <v>3789.8</v>
      </c>
      <c r="B2736">
        <v>2681.0059039299199</v>
      </c>
    </row>
    <row r="2737" spans="1:2" x14ac:dyDescent="0.15">
      <c r="A2737">
        <v>3791.6</v>
      </c>
      <c r="B2737">
        <v>2681.0321631598299</v>
      </c>
    </row>
    <row r="2738" spans="1:2" x14ac:dyDescent="0.15">
      <c r="A2738">
        <v>3790</v>
      </c>
      <c r="B2738">
        <v>2681.06090802989</v>
      </c>
    </row>
    <row r="2739" spans="1:2" x14ac:dyDescent="0.15">
      <c r="A2739">
        <v>3790.2</v>
      </c>
      <c r="B2739">
        <v>2681.0897653615202</v>
      </c>
    </row>
    <row r="2740" spans="1:2" x14ac:dyDescent="0.15">
      <c r="A2740">
        <v>3791.2</v>
      </c>
      <c r="B2740">
        <v>2681.1195073295498</v>
      </c>
    </row>
    <row r="2741" spans="1:2" x14ac:dyDescent="0.15">
      <c r="A2741">
        <v>3790.2</v>
      </c>
      <c r="B2741">
        <v>2681.1488642672998</v>
      </c>
    </row>
    <row r="2742" spans="1:2" x14ac:dyDescent="0.15">
      <c r="A2742">
        <v>3790.2</v>
      </c>
      <c r="B2742">
        <v>2681.1781464225501</v>
      </c>
    </row>
    <row r="2743" spans="1:2" x14ac:dyDescent="0.15">
      <c r="A2743">
        <v>3790.6</v>
      </c>
      <c r="B2743">
        <v>2681.2085662253298</v>
      </c>
    </row>
    <row r="2744" spans="1:2" x14ac:dyDescent="0.15">
      <c r="A2744">
        <v>3789.4</v>
      </c>
      <c r="B2744">
        <v>2681.2397375334199</v>
      </c>
    </row>
    <row r="2745" spans="1:2" x14ac:dyDescent="0.15">
      <c r="A2745">
        <v>3790</v>
      </c>
      <c r="B2745">
        <v>2681.2695322505001</v>
      </c>
    </row>
    <row r="2746" spans="1:2" x14ac:dyDescent="0.15">
      <c r="A2746">
        <v>3789.2</v>
      </c>
      <c r="B2746">
        <v>2681.2985956711</v>
      </c>
    </row>
    <row r="2747" spans="1:2" x14ac:dyDescent="0.15">
      <c r="A2747">
        <v>3790</v>
      </c>
      <c r="B2747">
        <v>2681.3281827491101</v>
      </c>
    </row>
    <row r="2748" spans="1:2" x14ac:dyDescent="0.15">
      <c r="A2748">
        <v>3790</v>
      </c>
      <c r="B2748">
        <v>2681.3578761447602</v>
      </c>
    </row>
    <row r="2749" spans="1:2" x14ac:dyDescent="0.15">
      <c r="A2749">
        <v>3790</v>
      </c>
      <c r="B2749">
        <v>2681.3886312684499</v>
      </c>
    </row>
    <row r="2750" spans="1:2" x14ac:dyDescent="0.15">
      <c r="A2750">
        <v>3790.4</v>
      </c>
      <c r="B2750">
        <v>2681.4202017152702</v>
      </c>
    </row>
    <row r="2751" spans="1:2" x14ac:dyDescent="0.15">
      <c r="A2751">
        <v>3790</v>
      </c>
      <c r="B2751">
        <v>2681.45175852391</v>
      </c>
    </row>
    <row r="2752" spans="1:2" x14ac:dyDescent="0.15">
      <c r="A2752">
        <v>3789.2</v>
      </c>
      <c r="B2752">
        <v>2681.4835675742102</v>
      </c>
    </row>
    <row r="2753" spans="1:2" x14ac:dyDescent="0.15">
      <c r="A2753">
        <v>3790.8</v>
      </c>
      <c r="B2753">
        <v>2681.5115224997899</v>
      </c>
    </row>
    <row r="2754" spans="1:2" x14ac:dyDescent="0.15">
      <c r="A2754">
        <v>3789.6</v>
      </c>
      <c r="B2754">
        <v>2681.5367917317399</v>
      </c>
    </row>
    <row r="2755" spans="1:2" x14ac:dyDescent="0.15">
      <c r="A2755">
        <v>3789.6</v>
      </c>
      <c r="B2755">
        <v>2681.5622783794201</v>
      </c>
    </row>
    <row r="2756" spans="1:2" x14ac:dyDescent="0.15">
      <c r="A2756">
        <v>3789.6</v>
      </c>
      <c r="B2756">
        <v>2681.5870346670099</v>
      </c>
    </row>
    <row r="2757" spans="1:2" x14ac:dyDescent="0.15">
      <c r="A2757">
        <v>3791</v>
      </c>
      <c r="B2757">
        <v>2681.6127138658599</v>
      </c>
    </row>
    <row r="2758" spans="1:2" x14ac:dyDescent="0.15">
      <c r="A2758">
        <v>3791.4</v>
      </c>
      <c r="B2758">
        <v>2681.6389074307399</v>
      </c>
    </row>
    <row r="2759" spans="1:2" x14ac:dyDescent="0.15">
      <c r="A2759">
        <v>3791.6</v>
      </c>
      <c r="B2759">
        <v>2681.6640660037301</v>
      </c>
    </row>
    <row r="2760" spans="1:2" x14ac:dyDescent="0.15">
      <c r="A2760">
        <v>3791.4</v>
      </c>
      <c r="B2760">
        <v>2681.6886836915301</v>
      </c>
    </row>
    <row r="2761" spans="1:2" x14ac:dyDescent="0.15">
      <c r="A2761">
        <v>3792</v>
      </c>
      <c r="B2761">
        <v>2681.7152771863002</v>
      </c>
    </row>
    <row r="2762" spans="1:2" x14ac:dyDescent="0.15">
      <c r="A2762">
        <v>3792</v>
      </c>
      <c r="B2762">
        <v>2681.7430805734798</v>
      </c>
    </row>
    <row r="2763" spans="1:2" x14ac:dyDescent="0.15">
      <c r="A2763">
        <v>3792.2</v>
      </c>
      <c r="B2763">
        <v>2681.7706270192498</v>
      </c>
    </row>
    <row r="2764" spans="1:2" x14ac:dyDescent="0.15">
      <c r="A2764">
        <v>3792.2</v>
      </c>
      <c r="B2764">
        <v>2681.7984049603801</v>
      </c>
    </row>
    <row r="2765" spans="1:2" x14ac:dyDescent="0.15">
      <c r="A2765">
        <v>3793</v>
      </c>
      <c r="B2765">
        <v>2681.8252776384302</v>
      </c>
    </row>
    <row r="2766" spans="1:2" x14ac:dyDescent="0.15">
      <c r="A2766">
        <v>3791.8</v>
      </c>
      <c r="B2766">
        <v>2681.8515388706301</v>
      </c>
    </row>
    <row r="2767" spans="1:2" x14ac:dyDescent="0.15">
      <c r="A2767">
        <v>3793</v>
      </c>
      <c r="B2767">
        <v>2681.8781708301099</v>
      </c>
    </row>
    <row r="2768" spans="1:2" x14ac:dyDescent="0.15">
      <c r="A2768">
        <v>3793</v>
      </c>
      <c r="B2768">
        <v>2681.90485839441</v>
      </c>
    </row>
    <row r="2769" spans="1:2" x14ac:dyDescent="0.15">
      <c r="A2769">
        <v>3792.8</v>
      </c>
      <c r="B2769">
        <v>2681.9333344588299</v>
      </c>
    </row>
    <row r="2770" spans="1:2" x14ac:dyDescent="0.15">
      <c r="A2770">
        <v>3793</v>
      </c>
      <c r="B2770">
        <v>2681.96312123707</v>
      </c>
    </row>
    <row r="2771" spans="1:2" x14ac:dyDescent="0.15">
      <c r="A2771">
        <v>3792.8</v>
      </c>
      <c r="B2771">
        <v>2681.9928980535801</v>
      </c>
    </row>
    <row r="2772" spans="1:2" x14ac:dyDescent="0.15">
      <c r="A2772">
        <v>3793.8</v>
      </c>
      <c r="B2772">
        <v>2682.0230931410301</v>
      </c>
    </row>
    <row r="2773" spans="1:2" x14ac:dyDescent="0.15">
      <c r="A2773">
        <v>3794.8</v>
      </c>
      <c r="B2773">
        <v>2682.05304669206</v>
      </c>
    </row>
    <row r="2774" spans="1:2" x14ac:dyDescent="0.15">
      <c r="A2774">
        <v>3795</v>
      </c>
      <c r="B2774">
        <v>2682.08291780129</v>
      </c>
    </row>
    <row r="2775" spans="1:2" x14ac:dyDescent="0.15">
      <c r="A2775">
        <v>3795</v>
      </c>
      <c r="B2775">
        <v>2682.11335026092</v>
      </c>
    </row>
    <row r="2776" spans="1:2" x14ac:dyDescent="0.15">
      <c r="A2776">
        <v>3795</v>
      </c>
      <c r="B2776">
        <v>2682.1441393394498</v>
      </c>
    </row>
    <row r="2777" spans="1:2" x14ac:dyDescent="0.15">
      <c r="A2777">
        <v>3795</v>
      </c>
      <c r="B2777">
        <v>2682.1740602844902</v>
      </c>
    </row>
    <row r="2778" spans="1:2" x14ac:dyDescent="0.15">
      <c r="A2778">
        <v>3795</v>
      </c>
      <c r="B2778">
        <v>2682.20348317038</v>
      </c>
    </row>
    <row r="2779" spans="1:2" x14ac:dyDescent="0.15">
      <c r="A2779">
        <v>3796</v>
      </c>
      <c r="B2779">
        <v>2682.23313831518</v>
      </c>
    </row>
    <row r="2780" spans="1:2" x14ac:dyDescent="0.15">
      <c r="A2780">
        <v>3796.2</v>
      </c>
      <c r="B2780">
        <v>2682.2627831457999</v>
      </c>
    </row>
    <row r="2781" spans="1:2" x14ac:dyDescent="0.15">
      <c r="A2781">
        <v>3795.6</v>
      </c>
      <c r="B2781">
        <v>2682.2929642975701</v>
      </c>
    </row>
    <row r="2782" spans="1:2" x14ac:dyDescent="0.15">
      <c r="A2782">
        <v>3796.2</v>
      </c>
      <c r="B2782">
        <v>2682.32354109063</v>
      </c>
    </row>
    <row r="2783" spans="1:2" x14ac:dyDescent="0.15">
      <c r="A2783">
        <v>3794.8</v>
      </c>
      <c r="B2783">
        <v>2682.3540373051901</v>
      </c>
    </row>
    <row r="2784" spans="1:2" x14ac:dyDescent="0.15">
      <c r="A2784">
        <v>3796.2</v>
      </c>
      <c r="B2784">
        <v>2682.3846056356501</v>
      </c>
    </row>
    <row r="2785" spans="1:2" x14ac:dyDescent="0.15">
      <c r="A2785">
        <v>3796</v>
      </c>
      <c r="B2785">
        <v>2682.41792711064</v>
      </c>
    </row>
    <row r="2786" spans="1:2" x14ac:dyDescent="0.15">
      <c r="A2786">
        <v>3794.6</v>
      </c>
      <c r="B2786">
        <v>2682.45321425467</v>
      </c>
    </row>
    <row r="2787" spans="1:2" x14ac:dyDescent="0.15">
      <c r="A2787">
        <v>3796</v>
      </c>
      <c r="B2787">
        <v>2682.4887254917799</v>
      </c>
    </row>
    <row r="2788" spans="1:2" x14ac:dyDescent="0.15">
      <c r="A2788">
        <v>3795.8</v>
      </c>
      <c r="B2788">
        <v>2682.5250341063502</v>
      </c>
    </row>
    <row r="2789" spans="1:2" x14ac:dyDescent="0.15">
      <c r="A2789">
        <v>3794.4</v>
      </c>
      <c r="B2789">
        <v>2682.5609997216502</v>
      </c>
    </row>
    <row r="2790" spans="1:2" x14ac:dyDescent="0.15">
      <c r="A2790">
        <v>3794</v>
      </c>
      <c r="B2790">
        <v>2682.5969105038998</v>
      </c>
    </row>
    <row r="2791" spans="1:2" x14ac:dyDescent="0.15">
      <c r="A2791">
        <v>3793.2</v>
      </c>
      <c r="B2791">
        <v>2682.6337941724</v>
      </c>
    </row>
    <row r="2792" spans="1:2" x14ac:dyDescent="0.15">
      <c r="A2792">
        <v>3793.2</v>
      </c>
      <c r="B2792">
        <v>2682.6713220409001</v>
      </c>
    </row>
    <row r="2793" spans="1:2" x14ac:dyDescent="0.15">
      <c r="A2793">
        <v>3793.2</v>
      </c>
      <c r="B2793">
        <v>2682.7081129124299</v>
      </c>
    </row>
    <row r="2794" spans="1:2" x14ac:dyDescent="0.15">
      <c r="A2794">
        <v>3793.2</v>
      </c>
      <c r="B2794">
        <v>2682.7445914141399</v>
      </c>
    </row>
    <row r="2795" spans="1:2" x14ac:dyDescent="0.15">
      <c r="A2795">
        <v>3793.6</v>
      </c>
      <c r="B2795">
        <v>2682.7815360336699</v>
      </c>
    </row>
    <row r="2796" spans="1:2" x14ac:dyDescent="0.15">
      <c r="A2796">
        <v>3793.6</v>
      </c>
      <c r="B2796">
        <v>2682.8186865566099</v>
      </c>
    </row>
    <row r="2797" spans="1:2" x14ac:dyDescent="0.15">
      <c r="A2797">
        <v>3793.6</v>
      </c>
      <c r="B2797">
        <v>2682.85667742947</v>
      </c>
    </row>
    <row r="2798" spans="1:2" x14ac:dyDescent="0.15">
      <c r="A2798">
        <v>3795.4</v>
      </c>
      <c r="B2798">
        <v>2682.8953436868701</v>
      </c>
    </row>
    <row r="2799" spans="1:2" x14ac:dyDescent="0.15">
      <c r="A2799">
        <v>3795</v>
      </c>
      <c r="B2799">
        <v>2682.9341434708499</v>
      </c>
    </row>
    <row r="2800" spans="1:2" x14ac:dyDescent="0.15">
      <c r="A2800">
        <v>3794.8</v>
      </c>
      <c r="B2800">
        <v>2682.9732507887802</v>
      </c>
    </row>
    <row r="2801" spans="1:2" x14ac:dyDescent="0.15">
      <c r="A2801">
        <v>3795.2</v>
      </c>
      <c r="B2801">
        <v>2683.0112596696999</v>
      </c>
    </row>
    <row r="2802" spans="1:2" x14ac:dyDescent="0.15">
      <c r="A2802">
        <v>3794.8</v>
      </c>
      <c r="B2802">
        <v>2683.0485639333501</v>
      </c>
    </row>
    <row r="2803" spans="1:2" x14ac:dyDescent="0.15">
      <c r="A2803">
        <v>3795.2</v>
      </c>
      <c r="B2803">
        <v>2683.0861964799001</v>
      </c>
    </row>
    <row r="2804" spans="1:2" x14ac:dyDescent="0.15">
      <c r="A2804">
        <v>3795.2</v>
      </c>
      <c r="B2804">
        <v>2683.1238212912199</v>
      </c>
    </row>
    <row r="2805" spans="1:2" x14ac:dyDescent="0.15">
      <c r="A2805">
        <v>3794.4</v>
      </c>
      <c r="B2805">
        <v>2683.1619889870699</v>
      </c>
    </row>
    <row r="2806" spans="1:2" x14ac:dyDescent="0.15">
      <c r="A2806">
        <v>3794.6</v>
      </c>
      <c r="B2806">
        <v>2683.2005651118202</v>
      </c>
    </row>
    <row r="2807" spans="1:2" x14ac:dyDescent="0.15">
      <c r="A2807">
        <v>3795</v>
      </c>
      <c r="B2807">
        <v>2683.2390232841399</v>
      </c>
    </row>
    <row r="2808" spans="1:2" x14ac:dyDescent="0.15">
      <c r="A2808">
        <v>3795</v>
      </c>
      <c r="B2808">
        <v>2683.2775311363598</v>
      </c>
    </row>
    <row r="2809" spans="1:2" x14ac:dyDescent="0.15">
      <c r="A2809">
        <v>3795.4</v>
      </c>
      <c r="B2809">
        <v>2683.3170166215</v>
      </c>
    </row>
    <row r="2810" spans="1:2" x14ac:dyDescent="0.15">
      <c r="A2810">
        <v>3795.6</v>
      </c>
      <c r="B2810">
        <v>2683.3571984148498</v>
      </c>
    </row>
    <row r="2811" spans="1:2" x14ac:dyDescent="0.15">
      <c r="A2811">
        <v>3795.2</v>
      </c>
      <c r="B2811">
        <v>2683.3975289525401</v>
      </c>
    </row>
    <row r="2812" spans="1:2" x14ac:dyDescent="0.15">
      <c r="A2812">
        <v>3795.2</v>
      </c>
      <c r="B2812">
        <v>2683.43819031672</v>
      </c>
    </row>
    <row r="2813" spans="1:2" x14ac:dyDescent="0.15">
      <c r="A2813">
        <v>3794.8</v>
      </c>
      <c r="B2813">
        <v>2683.4787660388301</v>
      </c>
    </row>
    <row r="2814" spans="1:2" x14ac:dyDescent="0.15">
      <c r="A2814">
        <v>3794.8</v>
      </c>
      <c r="B2814">
        <v>2683.5193635156202</v>
      </c>
    </row>
    <row r="2815" spans="1:2" x14ac:dyDescent="0.15">
      <c r="A2815">
        <v>3794</v>
      </c>
      <c r="B2815">
        <v>2683.5603441776002</v>
      </c>
    </row>
    <row r="2816" spans="1:2" x14ac:dyDescent="0.15">
      <c r="A2816">
        <v>3794</v>
      </c>
      <c r="B2816">
        <v>2683.6015921019098</v>
      </c>
    </row>
    <row r="2817" spans="1:2" x14ac:dyDescent="0.15">
      <c r="A2817">
        <v>3794.2</v>
      </c>
      <c r="B2817">
        <v>2683.6094842794701</v>
      </c>
    </row>
    <row r="2818" spans="1:2" x14ac:dyDescent="0.15">
      <c r="A2818">
        <v>3793.2</v>
      </c>
      <c r="B2818">
        <v>2683.5937607472802</v>
      </c>
    </row>
    <row r="2819" spans="1:2" x14ac:dyDescent="0.15">
      <c r="A2819">
        <v>3793</v>
      </c>
      <c r="B2819">
        <v>2683.5771113646701</v>
      </c>
    </row>
    <row r="2820" spans="1:2" x14ac:dyDescent="0.15">
      <c r="A2820">
        <v>3793.2</v>
      </c>
      <c r="B2820">
        <v>2683.5520955249599</v>
      </c>
    </row>
    <row r="2821" spans="1:2" x14ac:dyDescent="0.15">
      <c r="A2821">
        <v>3793.6</v>
      </c>
      <c r="B2821">
        <v>2683.5326785050902</v>
      </c>
    </row>
    <row r="2822" spans="1:2" x14ac:dyDescent="0.15">
      <c r="A2822">
        <v>3793</v>
      </c>
      <c r="B2822">
        <v>2683.5153646417398</v>
      </c>
    </row>
    <row r="2823" spans="1:2" x14ac:dyDescent="0.15">
      <c r="A2823">
        <v>3793.8</v>
      </c>
      <c r="B2823">
        <v>2683.4873542577898</v>
      </c>
    </row>
    <row r="2824" spans="1:2" x14ac:dyDescent="0.15">
      <c r="A2824">
        <v>3794</v>
      </c>
      <c r="B2824">
        <v>2683.45273583989</v>
      </c>
    </row>
    <row r="2825" spans="1:2" x14ac:dyDescent="0.15">
      <c r="A2825">
        <v>3794</v>
      </c>
      <c r="B2825">
        <v>2683.4302758530998</v>
      </c>
    </row>
    <row r="2826" spans="1:2" x14ac:dyDescent="0.15">
      <c r="A2826">
        <v>3794.2</v>
      </c>
      <c r="B2826">
        <v>2683.4142330028399</v>
      </c>
    </row>
    <row r="2827" spans="1:2" x14ac:dyDescent="0.15">
      <c r="A2827">
        <v>3793.4</v>
      </c>
      <c r="B2827">
        <v>2683.3938557781298</v>
      </c>
    </row>
    <row r="2828" spans="1:2" x14ac:dyDescent="0.15">
      <c r="A2828">
        <v>3794.2</v>
      </c>
      <c r="B2828">
        <v>2683.3727312045098</v>
      </c>
    </row>
    <row r="2829" spans="1:2" x14ac:dyDescent="0.15">
      <c r="A2829">
        <v>3793.4</v>
      </c>
      <c r="B2829">
        <v>2683.3423084286101</v>
      </c>
    </row>
    <row r="2830" spans="1:2" x14ac:dyDescent="0.15">
      <c r="A2830">
        <v>3795.8</v>
      </c>
      <c r="B2830">
        <v>2683.3048044371099</v>
      </c>
    </row>
    <row r="2831" spans="1:2" x14ac:dyDescent="0.15">
      <c r="A2831">
        <v>3795</v>
      </c>
      <c r="B2831">
        <v>2683.2675629719301</v>
      </c>
    </row>
    <row r="2832" spans="1:2" x14ac:dyDescent="0.15">
      <c r="A2832">
        <v>3795</v>
      </c>
      <c r="B2832">
        <v>2683.2282267793198</v>
      </c>
    </row>
    <row r="2833" spans="1:2" x14ac:dyDescent="0.15">
      <c r="A2833">
        <v>3795.8</v>
      </c>
      <c r="B2833">
        <v>2683.2029138419498</v>
      </c>
    </row>
    <row r="2834" spans="1:2" x14ac:dyDescent="0.15">
      <c r="A2834">
        <v>3795.8</v>
      </c>
      <c r="B2834">
        <v>2683.1871368851598</v>
      </c>
    </row>
    <row r="2835" spans="1:2" x14ac:dyDescent="0.15">
      <c r="A2835">
        <v>3796</v>
      </c>
      <c r="B2835">
        <v>2683.1688833164799</v>
      </c>
    </row>
    <row r="2836" spans="1:2" x14ac:dyDescent="0.15">
      <c r="A2836">
        <v>3795.8</v>
      </c>
      <c r="B2836">
        <v>2683.15205592647</v>
      </c>
    </row>
    <row r="2837" spans="1:2" x14ac:dyDescent="0.15">
      <c r="A2837">
        <v>3796</v>
      </c>
      <c r="B2837">
        <v>2683.1304103145599</v>
      </c>
    </row>
    <row r="2838" spans="1:2" x14ac:dyDescent="0.15">
      <c r="A2838">
        <v>3796.2</v>
      </c>
      <c r="B2838">
        <v>2683.1054639867898</v>
      </c>
    </row>
    <row r="2839" spans="1:2" x14ac:dyDescent="0.15">
      <c r="A2839">
        <v>3796.6</v>
      </c>
      <c r="B2839">
        <v>2683.08323342525</v>
      </c>
    </row>
    <row r="2840" spans="1:2" x14ac:dyDescent="0.15">
      <c r="A2840">
        <v>3796.6</v>
      </c>
      <c r="B2840">
        <v>2683.0618036795699</v>
      </c>
    </row>
    <row r="2841" spans="1:2" x14ac:dyDescent="0.15">
      <c r="A2841">
        <v>3796.8</v>
      </c>
      <c r="B2841">
        <v>2683.0302449362898</v>
      </c>
    </row>
    <row r="2842" spans="1:2" x14ac:dyDescent="0.15">
      <c r="A2842">
        <v>3796.6</v>
      </c>
      <c r="B2842">
        <v>2682.99186628392</v>
      </c>
    </row>
    <row r="2843" spans="1:2" x14ac:dyDescent="0.15">
      <c r="A2843">
        <v>3797</v>
      </c>
      <c r="B2843">
        <v>2682.9531446155502</v>
      </c>
    </row>
    <row r="2844" spans="1:2" x14ac:dyDescent="0.15">
      <c r="A2844">
        <v>3797</v>
      </c>
      <c r="B2844">
        <v>2682.9119271965101</v>
      </c>
    </row>
    <row r="2845" spans="1:2" x14ac:dyDescent="0.15">
      <c r="A2845">
        <v>3796</v>
      </c>
      <c r="B2845">
        <v>2682.87310839985</v>
      </c>
    </row>
    <row r="2846" spans="1:2" x14ac:dyDescent="0.15">
      <c r="A2846">
        <v>3797.4</v>
      </c>
      <c r="B2846">
        <v>2682.8354271365902</v>
      </c>
    </row>
    <row r="2847" spans="1:2" x14ac:dyDescent="0.15">
      <c r="A2847">
        <v>3796.2</v>
      </c>
      <c r="B2847">
        <v>2682.7946292401998</v>
      </c>
    </row>
    <row r="2848" spans="1:2" x14ac:dyDescent="0.15">
      <c r="A2848">
        <v>3796.2</v>
      </c>
      <c r="B2848">
        <v>2682.7520789836199</v>
      </c>
    </row>
    <row r="2849" spans="1:2" x14ac:dyDescent="0.15">
      <c r="A2849">
        <v>3795.8</v>
      </c>
      <c r="B2849">
        <v>2682.7251971923502</v>
      </c>
    </row>
    <row r="2850" spans="1:2" x14ac:dyDescent="0.15">
      <c r="A2850">
        <v>3795.4</v>
      </c>
      <c r="B2850">
        <v>2682.7088390111298</v>
      </c>
    </row>
    <row r="2851" spans="1:2" x14ac:dyDescent="0.15">
      <c r="A2851">
        <v>3795.4</v>
      </c>
      <c r="B2851">
        <v>2682.6918632451998</v>
      </c>
    </row>
    <row r="2852" spans="1:2" x14ac:dyDescent="0.15">
      <c r="A2852">
        <v>3795.6</v>
      </c>
      <c r="B2852">
        <v>2682.6779431157902</v>
      </c>
    </row>
    <row r="2853" spans="1:2" x14ac:dyDescent="0.15">
      <c r="A2853">
        <v>3795.6</v>
      </c>
      <c r="B2853">
        <v>2682.6595992156099</v>
      </c>
    </row>
    <row r="2854" spans="1:2" x14ac:dyDescent="0.15">
      <c r="A2854">
        <v>3795.6</v>
      </c>
      <c r="B2854">
        <v>2682.6387283805602</v>
      </c>
    </row>
    <row r="2855" spans="1:2" x14ac:dyDescent="0.15">
      <c r="A2855">
        <v>3795.2</v>
      </c>
      <c r="B2855">
        <v>2682.6220269718801</v>
      </c>
    </row>
    <row r="2856" spans="1:2" x14ac:dyDescent="0.15">
      <c r="A2856">
        <v>3795</v>
      </c>
      <c r="B2856">
        <v>2682.6073523231898</v>
      </c>
    </row>
    <row r="2857" spans="1:2" x14ac:dyDescent="0.15">
      <c r="A2857">
        <v>3795</v>
      </c>
      <c r="B2857">
        <v>2682.5860281150399</v>
      </c>
    </row>
    <row r="2858" spans="1:2" x14ac:dyDescent="0.15">
      <c r="A2858">
        <v>3795</v>
      </c>
      <c r="B2858">
        <v>2682.5607275204202</v>
      </c>
    </row>
    <row r="2859" spans="1:2" x14ac:dyDescent="0.15">
      <c r="A2859">
        <v>3795</v>
      </c>
      <c r="B2859">
        <v>2682.5363048439999</v>
      </c>
    </row>
    <row r="2860" spans="1:2" x14ac:dyDescent="0.15">
      <c r="A2860">
        <v>3794.6</v>
      </c>
      <c r="B2860">
        <v>2682.51113613501</v>
      </c>
    </row>
    <row r="2861" spans="1:2" x14ac:dyDescent="0.15">
      <c r="A2861">
        <v>3794.2</v>
      </c>
      <c r="B2861">
        <v>2682.4892211402098</v>
      </c>
    </row>
    <row r="2862" spans="1:2" x14ac:dyDescent="0.15">
      <c r="A2862">
        <v>3794.2</v>
      </c>
      <c r="B2862">
        <v>2682.4695185768701</v>
      </c>
    </row>
    <row r="2863" spans="1:2" x14ac:dyDescent="0.15">
      <c r="A2863">
        <v>3794</v>
      </c>
      <c r="B2863">
        <v>2682.4486207954201</v>
      </c>
    </row>
    <row r="2864" spans="1:2" x14ac:dyDescent="0.15">
      <c r="A2864">
        <v>3793.8</v>
      </c>
      <c r="B2864">
        <v>2682.4276222971198</v>
      </c>
    </row>
    <row r="2865" spans="1:2" x14ac:dyDescent="0.15">
      <c r="A2865">
        <v>3793</v>
      </c>
      <c r="B2865">
        <v>2682.3970744882799</v>
      </c>
    </row>
    <row r="2866" spans="1:2" x14ac:dyDescent="0.15">
      <c r="A2866">
        <v>3793</v>
      </c>
      <c r="B2866">
        <v>2682.3596295882098</v>
      </c>
    </row>
    <row r="2867" spans="1:2" x14ac:dyDescent="0.15">
      <c r="A2867">
        <v>3792.4</v>
      </c>
      <c r="B2867">
        <v>2682.3221936548398</v>
      </c>
    </row>
    <row r="2868" spans="1:2" x14ac:dyDescent="0.15">
      <c r="A2868">
        <v>3792.4</v>
      </c>
      <c r="B2868">
        <v>2682.2825190263502</v>
      </c>
    </row>
    <row r="2869" spans="1:2" x14ac:dyDescent="0.15">
      <c r="A2869">
        <v>3792.2</v>
      </c>
      <c r="B2869">
        <v>2682.2443200528301</v>
      </c>
    </row>
    <row r="2870" spans="1:2" x14ac:dyDescent="0.15">
      <c r="A2870">
        <v>3792.8</v>
      </c>
      <c r="B2870">
        <v>2682.20668824417</v>
      </c>
    </row>
    <row r="2871" spans="1:2" x14ac:dyDescent="0.15">
      <c r="A2871">
        <v>3793</v>
      </c>
      <c r="B2871">
        <v>2682.16608241535</v>
      </c>
    </row>
    <row r="2872" spans="1:2" x14ac:dyDescent="0.15">
      <c r="A2872">
        <v>3794.4</v>
      </c>
      <c r="B2872">
        <v>2682.1236305001898</v>
      </c>
    </row>
    <row r="2873" spans="1:2" x14ac:dyDescent="0.15">
      <c r="A2873">
        <v>3794.6</v>
      </c>
      <c r="B2873">
        <v>2682.0855083873498</v>
      </c>
    </row>
    <row r="2874" spans="1:2" x14ac:dyDescent="0.15">
      <c r="A2874">
        <v>3794.6</v>
      </c>
      <c r="B2874">
        <v>2682.04984286427</v>
      </c>
    </row>
    <row r="2875" spans="1:2" x14ac:dyDescent="0.15">
      <c r="A2875">
        <v>3794.4</v>
      </c>
      <c r="B2875">
        <v>2682.0129953338501</v>
      </c>
    </row>
    <row r="2876" spans="1:2" x14ac:dyDescent="0.15">
      <c r="A2876">
        <v>3794.8</v>
      </c>
      <c r="B2876">
        <v>2681.9761759370499</v>
      </c>
    </row>
    <row r="2877" spans="1:2" x14ac:dyDescent="0.15">
      <c r="A2877">
        <v>3794</v>
      </c>
      <c r="B2877">
        <v>2681.9366106688399</v>
      </c>
    </row>
    <row r="2878" spans="1:2" x14ac:dyDescent="0.15">
      <c r="A2878">
        <v>3794</v>
      </c>
      <c r="B2878">
        <v>2681.8950150710498</v>
      </c>
    </row>
    <row r="2879" spans="1:2" x14ac:dyDescent="0.15">
      <c r="A2879">
        <v>3794</v>
      </c>
      <c r="B2879">
        <v>2681.8537952155698</v>
      </c>
    </row>
    <row r="2880" spans="1:2" x14ac:dyDescent="0.15">
      <c r="A2880">
        <v>3794.2</v>
      </c>
      <c r="B2880">
        <v>2681.8121793718801</v>
      </c>
    </row>
    <row r="2881" spans="1:2" x14ac:dyDescent="0.15">
      <c r="A2881">
        <v>3793.8</v>
      </c>
      <c r="B2881">
        <v>2681.7872177219201</v>
      </c>
    </row>
    <row r="2882" spans="1:2" x14ac:dyDescent="0.15">
      <c r="A2882">
        <v>3793</v>
      </c>
      <c r="B2882">
        <v>2681.7740337868199</v>
      </c>
    </row>
    <row r="2883" spans="1:2" x14ac:dyDescent="0.15">
      <c r="A2883">
        <v>3793.4</v>
      </c>
      <c r="B2883">
        <v>2681.76073004009</v>
      </c>
    </row>
    <row r="2884" spans="1:2" x14ac:dyDescent="0.15">
      <c r="A2884">
        <v>3793</v>
      </c>
      <c r="B2884">
        <v>2681.7511954280399</v>
      </c>
    </row>
    <row r="2885" spans="1:2" x14ac:dyDescent="0.15">
      <c r="A2885">
        <v>3793</v>
      </c>
      <c r="B2885">
        <v>2681.73850328965</v>
      </c>
    </row>
    <row r="2886" spans="1:2" x14ac:dyDescent="0.15">
      <c r="A2886">
        <v>3792.4</v>
      </c>
      <c r="B2886">
        <v>2681.7243717546198</v>
      </c>
    </row>
    <row r="2887" spans="1:2" x14ac:dyDescent="0.15">
      <c r="A2887">
        <v>3793</v>
      </c>
      <c r="B2887">
        <v>2681.7152504299902</v>
      </c>
    </row>
    <row r="2888" spans="1:2" x14ac:dyDescent="0.15">
      <c r="A2888">
        <v>3792.4</v>
      </c>
      <c r="B2888">
        <v>2681.7090815280899</v>
      </c>
    </row>
    <row r="2889" spans="1:2" x14ac:dyDescent="0.15">
      <c r="A2889">
        <v>3792</v>
      </c>
      <c r="B2889">
        <v>2681.6956820560799</v>
      </c>
    </row>
    <row r="2890" spans="1:2" x14ac:dyDescent="0.15">
      <c r="A2890">
        <v>3792</v>
      </c>
      <c r="B2890">
        <v>2681.6781553800101</v>
      </c>
    </row>
    <row r="2891" spans="1:2" x14ac:dyDescent="0.15">
      <c r="A2891">
        <v>3792</v>
      </c>
      <c r="B2891">
        <v>2681.66240957535</v>
      </c>
    </row>
    <row r="2892" spans="1:2" x14ac:dyDescent="0.15">
      <c r="A2892">
        <v>3791.6</v>
      </c>
      <c r="B2892">
        <v>2681.6464763368299</v>
      </c>
    </row>
    <row r="2893" spans="1:2" x14ac:dyDescent="0.15">
      <c r="A2893">
        <v>3791.4</v>
      </c>
      <c r="B2893">
        <v>2681.6349659492098</v>
      </c>
    </row>
    <row r="2894" spans="1:2" x14ac:dyDescent="0.15">
      <c r="A2894">
        <v>3791.2</v>
      </c>
      <c r="B2894">
        <v>2681.6266858098502</v>
      </c>
    </row>
    <row r="2895" spans="1:2" x14ac:dyDescent="0.15">
      <c r="A2895">
        <v>3791.2</v>
      </c>
      <c r="B2895">
        <v>2681.61765898367</v>
      </c>
    </row>
    <row r="2896" spans="1:2" x14ac:dyDescent="0.15">
      <c r="A2896">
        <v>3791.2</v>
      </c>
      <c r="B2896">
        <v>2681.6091615898099</v>
      </c>
    </row>
    <row r="2897" spans="1:2" x14ac:dyDescent="0.15">
      <c r="A2897">
        <v>3791.2</v>
      </c>
      <c r="B2897">
        <v>2681.5937188810599</v>
      </c>
    </row>
    <row r="2898" spans="1:2" x14ac:dyDescent="0.15">
      <c r="A2898">
        <v>3791.4</v>
      </c>
      <c r="B2898">
        <v>2681.57339802461</v>
      </c>
    </row>
    <row r="2899" spans="1:2" x14ac:dyDescent="0.15">
      <c r="A2899">
        <v>3791.2</v>
      </c>
      <c r="B2899">
        <v>2681.55385638282</v>
      </c>
    </row>
    <row r="2900" spans="1:2" x14ac:dyDescent="0.15">
      <c r="A2900">
        <v>3791.4</v>
      </c>
      <c r="B2900">
        <v>2681.53325843823</v>
      </c>
    </row>
    <row r="2901" spans="1:2" x14ac:dyDescent="0.15">
      <c r="A2901">
        <v>3791</v>
      </c>
      <c r="B2901">
        <v>2681.51446578999</v>
      </c>
    </row>
    <row r="2902" spans="1:2" x14ac:dyDescent="0.15">
      <c r="A2902">
        <v>3790.8</v>
      </c>
      <c r="B2902">
        <v>2681.4967867328101</v>
      </c>
    </row>
    <row r="2903" spans="1:2" x14ac:dyDescent="0.15">
      <c r="A2903">
        <v>3790.6</v>
      </c>
      <c r="B2903">
        <v>2681.47744017677</v>
      </c>
    </row>
    <row r="2904" spans="1:2" x14ac:dyDescent="0.15">
      <c r="A2904">
        <v>3790.2</v>
      </c>
      <c r="B2904">
        <v>2681.4573107677002</v>
      </c>
    </row>
    <row r="2905" spans="1:2" x14ac:dyDescent="0.15">
      <c r="A2905">
        <v>3788.2</v>
      </c>
      <c r="B2905">
        <v>2681.4416144873398</v>
      </c>
    </row>
    <row r="2906" spans="1:2" x14ac:dyDescent="0.15">
      <c r="A2906">
        <v>3788.2</v>
      </c>
      <c r="B2906">
        <v>2681.4287743269001</v>
      </c>
    </row>
    <row r="2907" spans="1:2" x14ac:dyDescent="0.15">
      <c r="A2907">
        <v>3788.8</v>
      </c>
      <c r="B2907">
        <v>2681.41568587349</v>
      </c>
    </row>
    <row r="2908" spans="1:2" x14ac:dyDescent="0.15">
      <c r="A2908">
        <v>3789.2</v>
      </c>
      <c r="B2908">
        <v>2681.4033804557298</v>
      </c>
    </row>
    <row r="2909" spans="1:2" x14ac:dyDescent="0.15">
      <c r="A2909">
        <v>3788</v>
      </c>
      <c r="B2909">
        <v>2681.3895277240699</v>
      </c>
    </row>
    <row r="2910" spans="1:2" x14ac:dyDescent="0.15">
      <c r="A2910">
        <v>3787.6</v>
      </c>
      <c r="B2910">
        <v>2681.37472762072</v>
      </c>
    </row>
    <row r="2911" spans="1:2" x14ac:dyDescent="0.15">
      <c r="A2911">
        <v>3787.4</v>
      </c>
      <c r="B2911">
        <v>2681.3610089027502</v>
      </c>
    </row>
    <row r="2912" spans="1:2" x14ac:dyDescent="0.15">
      <c r="A2912">
        <v>3787.2</v>
      </c>
      <c r="B2912">
        <v>2681.3477210426499</v>
      </c>
    </row>
    <row r="2913" spans="1:2" x14ac:dyDescent="0.15">
      <c r="A2913">
        <v>3787.4</v>
      </c>
      <c r="B2913">
        <v>2681.3243886902801</v>
      </c>
    </row>
    <row r="2914" spans="1:2" x14ac:dyDescent="0.15">
      <c r="A2914">
        <v>3787</v>
      </c>
      <c r="B2914">
        <v>2681.2940927122299</v>
      </c>
    </row>
    <row r="2915" spans="1:2" x14ac:dyDescent="0.15">
      <c r="A2915">
        <v>3787</v>
      </c>
      <c r="B2915">
        <v>2681.2636124375499</v>
      </c>
    </row>
    <row r="2916" spans="1:2" x14ac:dyDescent="0.15">
      <c r="A2916">
        <v>3787</v>
      </c>
      <c r="B2916">
        <v>2681.2307154523201</v>
      </c>
    </row>
    <row r="2917" spans="1:2" x14ac:dyDescent="0.15">
      <c r="A2917">
        <v>3786</v>
      </c>
      <c r="B2917">
        <v>2681.1998674978699</v>
      </c>
    </row>
    <row r="2918" spans="1:2" x14ac:dyDescent="0.15">
      <c r="A2918">
        <v>3786.8</v>
      </c>
      <c r="B2918">
        <v>2681.1699391352499</v>
      </c>
    </row>
    <row r="2919" spans="1:2" x14ac:dyDescent="0.15">
      <c r="A2919">
        <v>3786.2</v>
      </c>
      <c r="B2919">
        <v>2681.1369121655998</v>
      </c>
    </row>
    <row r="2920" spans="1:2" x14ac:dyDescent="0.15">
      <c r="A2920">
        <v>3787</v>
      </c>
      <c r="B2920">
        <v>2681.1020718303698</v>
      </c>
    </row>
    <row r="2921" spans="1:2" x14ac:dyDescent="0.15">
      <c r="A2921">
        <v>3787</v>
      </c>
      <c r="B2921">
        <v>2681.0707715179801</v>
      </c>
    </row>
    <row r="2922" spans="1:2" x14ac:dyDescent="0.15">
      <c r="A2922">
        <v>3786</v>
      </c>
      <c r="B2922">
        <v>2681.0413645937201</v>
      </c>
    </row>
    <row r="2923" spans="1:2" x14ac:dyDescent="0.15">
      <c r="A2923">
        <v>3786</v>
      </c>
      <c r="B2923">
        <v>2681.0108389151701</v>
      </c>
    </row>
    <row r="2924" spans="1:2" x14ac:dyDescent="0.15">
      <c r="A2924">
        <v>3787.6</v>
      </c>
      <c r="B2924">
        <v>2680.9802014996399</v>
      </c>
    </row>
    <row r="2925" spans="1:2" x14ac:dyDescent="0.15">
      <c r="A2925">
        <v>3786.4</v>
      </c>
      <c r="B2925">
        <v>2680.9469912274999</v>
      </c>
    </row>
    <row r="2926" spans="1:2" x14ac:dyDescent="0.15">
      <c r="A2926">
        <v>3790</v>
      </c>
      <c r="B2926">
        <v>2680.9118482036001</v>
      </c>
    </row>
    <row r="2927" spans="1:2" x14ac:dyDescent="0.15">
      <c r="A2927">
        <v>3788</v>
      </c>
      <c r="B2927">
        <v>2680.87687317775</v>
      </c>
    </row>
    <row r="2928" spans="1:2" x14ac:dyDescent="0.15">
      <c r="A2928">
        <v>3790.4</v>
      </c>
      <c r="B2928">
        <v>2680.84139151201</v>
      </c>
    </row>
    <row r="2929" spans="1:2" x14ac:dyDescent="0.15">
      <c r="A2929">
        <v>3790.4</v>
      </c>
      <c r="B2929">
        <v>2680.81094196096</v>
      </c>
    </row>
    <row r="2930" spans="1:2" x14ac:dyDescent="0.15">
      <c r="A2930">
        <v>3790.4</v>
      </c>
      <c r="B2930">
        <v>2680.7839722949602</v>
      </c>
    </row>
    <row r="2931" spans="1:2" x14ac:dyDescent="0.15">
      <c r="A2931">
        <v>3789.6</v>
      </c>
      <c r="B2931">
        <v>2680.7564185614801</v>
      </c>
    </row>
    <row r="2932" spans="1:2" x14ac:dyDescent="0.15">
      <c r="A2932">
        <v>3790</v>
      </c>
      <c r="B2932">
        <v>2680.7296029627601</v>
      </c>
    </row>
    <row r="2933" spans="1:2" x14ac:dyDescent="0.15">
      <c r="A2933">
        <v>3790</v>
      </c>
      <c r="B2933">
        <v>2680.7013543345101</v>
      </c>
    </row>
    <row r="2934" spans="1:2" x14ac:dyDescent="0.15">
      <c r="A2934">
        <v>3789.8</v>
      </c>
      <c r="B2934">
        <v>2680.67220306023</v>
      </c>
    </row>
    <row r="2935" spans="1:2" x14ac:dyDescent="0.15">
      <c r="A2935">
        <v>3789.8</v>
      </c>
      <c r="B2935">
        <v>2680.6442233417101</v>
      </c>
    </row>
    <row r="2936" spans="1:2" x14ac:dyDescent="0.15">
      <c r="A2936">
        <v>3790</v>
      </c>
      <c r="B2936">
        <v>2680.6167546010402</v>
      </c>
    </row>
    <row r="2937" spans="1:2" x14ac:dyDescent="0.15">
      <c r="A2937">
        <v>3790</v>
      </c>
      <c r="B2937">
        <v>2680.5861499376401</v>
      </c>
    </row>
    <row r="2938" spans="1:2" x14ac:dyDescent="0.15">
      <c r="A2938">
        <v>3790.4</v>
      </c>
      <c r="B2938">
        <v>2680.5535150895398</v>
      </c>
    </row>
    <row r="2939" spans="1:2" x14ac:dyDescent="0.15">
      <c r="A2939">
        <v>3789.4</v>
      </c>
      <c r="B2939">
        <v>2680.5210011955601</v>
      </c>
    </row>
    <row r="2940" spans="1:2" x14ac:dyDescent="0.15">
      <c r="A2940">
        <v>3789.6</v>
      </c>
      <c r="B2940">
        <v>2680.4878929126899</v>
      </c>
    </row>
    <row r="2941" spans="1:2" x14ac:dyDescent="0.15">
      <c r="A2941">
        <v>3789.6</v>
      </c>
      <c r="B2941">
        <v>2680.4558273017401</v>
      </c>
    </row>
    <row r="2942" spans="1:2" x14ac:dyDescent="0.15">
      <c r="A2942">
        <v>3790</v>
      </c>
      <c r="B2942">
        <v>2680.4243821835298</v>
      </c>
    </row>
    <row r="2943" spans="1:2" x14ac:dyDescent="0.15">
      <c r="A2943">
        <v>3789.4</v>
      </c>
      <c r="B2943">
        <v>2680.39213702707</v>
      </c>
    </row>
    <row r="2944" spans="1:2" x14ac:dyDescent="0.15">
      <c r="A2944">
        <v>3789.4</v>
      </c>
      <c r="B2944">
        <v>2680.3595474433901</v>
      </c>
    </row>
    <row r="2945" spans="1:2" x14ac:dyDescent="0.15">
      <c r="A2945">
        <v>3790.2</v>
      </c>
      <c r="B2945">
        <v>2680.3626692328298</v>
      </c>
    </row>
    <row r="2946" spans="1:2" x14ac:dyDescent="0.15">
      <c r="A2946">
        <v>3789.2</v>
      </c>
      <c r="B2946">
        <v>2680.39103268399</v>
      </c>
    </row>
    <row r="2947" spans="1:2" x14ac:dyDescent="0.15">
      <c r="A2947">
        <v>3789.2</v>
      </c>
      <c r="B2947">
        <v>2680.4204623156602</v>
      </c>
    </row>
    <row r="2948" spans="1:2" x14ac:dyDescent="0.15">
      <c r="A2948">
        <v>3789</v>
      </c>
      <c r="B2948">
        <v>2680.45889096056</v>
      </c>
    </row>
    <row r="2949" spans="1:2" x14ac:dyDescent="0.15">
      <c r="A2949">
        <v>3789.2</v>
      </c>
      <c r="B2949">
        <v>2680.4912809036</v>
      </c>
    </row>
    <row r="2950" spans="1:2" x14ac:dyDescent="0.15">
      <c r="A2950">
        <v>3789.2</v>
      </c>
      <c r="B2950">
        <v>2680.5214025728501</v>
      </c>
    </row>
    <row r="2951" spans="1:2" x14ac:dyDescent="0.15">
      <c r="A2951">
        <v>3789.6</v>
      </c>
      <c r="B2951">
        <v>2680.5629981617199</v>
      </c>
    </row>
    <row r="2952" spans="1:2" x14ac:dyDescent="0.15">
      <c r="A2952">
        <v>3789.8</v>
      </c>
      <c r="B2952">
        <v>2680.6116771347802</v>
      </c>
    </row>
    <row r="2953" spans="1:2" x14ac:dyDescent="0.15">
      <c r="A2953">
        <v>3790</v>
      </c>
      <c r="B2953">
        <v>2680.64758104874</v>
      </c>
    </row>
    <row r="2954" spans="1:2" x14ac:dyDescent="0.15">
      <c r="A2954">
        <v>3790.2</v>
      </c>
      <c r="B2954">
        <v>2680.6767901155799</v>
      </c>
    </row>
    <row r="2955" spans="1:2" x14ac:dyDescent="0.15">
      <c r="A2955">
        <v>3790.4</v>
      </c>
      <c r="B2955">
        <v>2680.7106518415399</v>
      </c>
    </row>
    <row r="2956" spans="1:2" x14ac:dyDescent="0.15">
      <c r="A2956">
        <v>3790.4</v>
      </c>
      <c r="B2956">
        <v>2680.7453792050401</v>
      </c>
    </row>
    <row r="2957" spans="1:2" x14ac:dyDescent="0.15">
      <c r="A2957">
        <v>3791.4</v>
      </c>
      <c r="B2957">
        <v>2680.7900324443399</v>
      </c>
    </row>
    <row r="2958" spans="1:2" x14ac:dyDescent="0.15">
      <c r="A2958">
        <v>3791.4</v>
      </c>
      <c r="B2958">
        <v>2680.8422613786101</v>
      </c>
    </row>
    <row r="2959" spans="1:2" x14ac:dyDescent="0.15">
      <c r="A2959">
        <v>3792.6</v>
      </c>
      <c r="B2959">
        <v>2680.8942918124699</v>
      </c>
    </row>
    <row r="2960" spans="1:2" x14ac:dyDescent="0.15">
      <c r="A2960">
        <v>3792.6</v>
      </c>
      <c r="B2960">
        <v>2680.9486193798198</v>
      </c>
    </row>
    <row r="2961" spans="1:2" x14ac:dyDescent="0.15">
      <c r="A2961">
        <v>3793</v>
      </c>
      <c r="B2961">
        <v>2680.9876810712899</v>
      </c>
    </row>
    <row r="2962" spans="1:2" x14ac:dyDescent="0.15">
      <c r="A2962">
        <v>3793.2</v>
      </c>
      <c r="B2962">
        <v>2681.0163720532801</v>
      </c>
    </row>
    <row r="2963" spans="1:2" x14ac:dyDescent="0.15">
      <c r="A2963">
        <v>3793</v>
      </c>
      <c r="B2963">
        <v>2681.04774728444</v>
      </c>
    </row>
    <row r="2964" spans="1:2" x14ac:dyDescent="0.15">
      <c r="A2964">
        <v>3792.8</v>
      </c>
      <c r="B2964">
        <v>2681.0775642776698</v>
      </c>
    </row>
    <row r="2965" spans="1:2" x14ac:dyDescent="0.15">
      <c r="A2965">
        <v>3792.4</v>
      </c>
      <c r="B2965">
        <v>2681.11264093508</v>
      </c>
    </row>
    <row r="2966" spans="1:2" x14ac:dyDescent="0.15">
      <c r="A2966">
        <v>3793</v>
      </c>
      <c r="B2966">
        <v>2681.1513188696499</v>
      </c>
    </row>
    <row r="2967" spans="1:2" x14ac:dyDescent="0.15">
      <c r="A2967">
        <v>3793</v>
      </c>
      <c r="B2967">
        <v>2681.1870386216701</v>
      </c>
    </row>
    <row r="2968" spans="1:2" x14ac:dyDescent="0.15">
      <c r="A2968">
        <v>3792.4</v>
      </c>
      <c r="B2968">
        <v>2681.2218881952399</v>
      </c>
    </row>
    <row r="2969" spans="1:2" x14ac:dyDescent="0.15">
      <c r="A2969">
        <v>3793</v>
      </c>
      <c r="B2969">
        <v>2681.2677185151201</v>
      </c>
    </row>
    <row r="2970" spans="1:2" x14ac:dyDescent="0.15">
      <c r="A2970">
        <v>3793</v>
      </c>
      <c r="B2970">
        <v>2681.3209407028098</v>
      </c>
    </row>
    <row r="2971" spans="1:2" x14ac:dyDescent="0.15">
      <c r="A2971">
        <v>3794.6</v>
      </c>
      <c r="B2971">
        <v>2681.3745374263899</v>
      </c>
    </row>
    <row r="2972" spans="1:2" x14ac:dyDescent="0.15">
      <c r="A2972">
        <v>3794.6</v>
      </c>
      <c r="B2972">
        <v>2681.43084127664</v>
      </c>
    </row>
    <row r="2973" spans="1:2" x14ac:dyDescent="0.15">
      <c r="A2973">
        <v>3794.6</v>
      </c>
      <c r="B2973">
        <v>2681.4845432273901</v>
      </c>
    </row>
    <row r="2974" spans="1:2" x14ac:dyDescent="0.15">
      <c r="A2974">
        <v>3794.8</v>
      </c>
      <c r="B2974">
        <v>2681.5370114419002</v>
      </c>
    </row>
    <row r="2975" spans="1:2" x14ac:dyDescent="0.15">
      <c r="A2975">
        <v>3795.2</v>
      </c>
      <c r="B2975">
        <v>2681.59285916408</v>
      </c>
    </row>
    <row r="2976" spans="1:2" x14ac:dyDescent="0.15">
      <c r="A2976">
        <v>3794.4</v>
      </c>
      <c r="B2976">
        <v>2681.6506069123898</v>
      </c>
    </row>
    <row r="2977" spans="1:2" x14ac:dyDescent="0.15">
      <c r="A2977">
        <v>3795</v>
      </c>
      <c r="B2977">
        <v>2681.69222807693</v>
      </c>
    </row>
    <row r="2978" spans="1:2" x14ac:dyDescent="0.15">
      <c r="A2978">
        <v>3795</v>
      </c>
      <c r="B2978">
        <v>2681.7230516068098</v>
      </c>
    </row>
    <row r="2979" spans="1:2" x14ac:dyDescent="0.15">
      <c r="A2979">
        <v>3795</v>
      </c>
      <c r="B2979">
        <v>2681.7545741423301</v>
      </c>
    </row>
    <row r="2980" spans="1:2" x14ac:dyDescent="0.15">
      <c r="A2980">
        <v>3795.2</v>
      </c>
      <c r="B2980">
        <v>2681.7830041581101</v>
      </c>
    </row>
    <row r="2981" spans="1:2" x14ac:dyDescent="0.15">
      <c r="A2981">
        <v>3795.2</v>
      </c>
      <c r="B2981">
        <v>2681.81609381404</v>
      </c>
    </row>
    <row r="2982" spans="1:2" x14ac:dyDescent="0.15">
      <c r="A2982">
        <v>3795.2</v>
      </c>
      <c r="B2982">
        <v>2681.8518758382702</v>
      </c>
    </row>
    <row r="2983" spans="1:2" x14ac:dyDescent="0.15">
      <c r="A2983">
        <v>3795.2</v>
      </c>
      <c r="B2983">
        <v>2681.88341768176</v>
      </c>
    </row>
    <row r="2984" spans="1:2" x14ac:dyDescent="0.15">
      <c r="A2984">
        <v>3795.2</v>
      </c>
      <c r="B2984">
        <v>2681.9129377939698</v>
      </c>
    </row>
    <row r="2985" spans="1:2" x14ac:dyDescent="0.15">
      <c r="A2985">
        <v>3795.4</v>
      </c>
      <c r="B2985">
        <v>2681.94935984828</v>
      </c>
    </row>
    <row r="2986" spans="1:2" x14ac:dyDescent="0.15">
      <c r="A2986">
        <v>3795.4</v>
      </c>
      <c r="B2986">
        <v>2681.9899333416301</v>
      </c>
    </row>
    <row r="2987" spans="1:2" x14ac:dyDescent="0.15">
      <c r="A2987">
        <v>3795.8</v>
      </c>
      <c r="B2987">
        <v>2682.02967236322</v>
      </c>
    </row>
    <row r="2988" spans="1:2" x14ac:dyDescent="0.15">
      <c r="A2988">
        <v>3795.8</v>
      </c>
      <c r="B2988">
        <v>2682.07024517022</v>
      </c>
    </row>
    <row r="2989" spans="1:2" x14ac:dyDescent="0.15">
      <c r="A2989">
        <v>3796</v>
      </c>
      <c r="B2989">
        <v>2682.1075352676999</v>
      </c>
    </row>
    <row r="2990" spans="1:2" x14ac:dyDescent="0.15">
      <c r="A2990">
        <v>3796</v>
      </c>
      <c r="B2990">
        <v>2682.1426145942601</v>
      </c>
    </row>
    <row r="2991" spans="1:2" x14ac:dyDescent="0.15">
      <c r="A2991">
        <v>3796</v>
      </c>
      <c r="B2991">
        <v>2682.1789886630199</v>
      </c>
    </row>
    <row r="2992" spans="1:2" x14ac:dyDescent="0.15">
      <c r="A2992">
        <v>3796.8</v>
      </c>
      <c r="B2992">
        <v>2682.2155314893598</v>
      </c>
    </row>
    <row r="2993" spans="1:2" x14ac:dyDescent="0.15">
      <c r="A2993">
        <v>3796.2</v>
      </c>
      <c r="B2993">
        <v>2682.2620772097098</v>
      </c>
    </row>
    <row r="2994" spans="1:2" x14ac:dyDescent="0.15">
      <c r="A2994">
        <v>3798</v>
      </c>
      <c r="B2994">
        <v>2682.3158643433599</v>
      </c>
    </row>
    <row r="2995" spans="1:2" x14ac:dyDescent="0.15">
      <c r="A2995">
        <v>3797.6</v>
      </c>
      <c r="B2995">
        <v>2682.3697113059902</v>
      </c>
    </row>
    <row r="2996" spans="1:2" x14ac:dyDescent="0.15">
      <c r="A2996">
        <v>3798</v>
      </c>
      <c r="B2996">
        <v>2682.4259556512402</v>
      </c>
    </row>
    <row r="2997" spans="1:2" x14ac:dyDescent="0.15">
      <c r="A2997">
        <v>3798</v>
      </c>
      <c r="B2997">
        <v>2682.4807289742498</v>
      </c>
    </row>
    <row r="2998" spans="1:2" x14ac:dyDescent="0.15">
      <c r="A2998">
        <v>3798</v>
      </c>
      <c r="B2998">
        <v>2682.53497773559</v>
      </c>
    </row>
    <row r="2999" spans="1:2" x14ac:dyDescent="0.15">
      <c r="A2999">
        <v>3797.4</v>
      </c>
      <c r="B2999">
        <v>2682.5923882492898</v>
      </c>
    </row>
    <row r="3000" spans="1:2" x14ac:dyDescent="0.15">
      <c r="A3000">
        <v>3798</v>
      </c>
      <c r="B3000">
        <v>2682.6517862976498</v>
      </c>
    </row>
    <row r="3001" spans="1:2" x14ac:dyDescent="0.15">
      <c r="A3001">
        <v>3798</v>
      </c>
      <c r="B3001">
        <v>2682.7067546145399</v>
      </c>
    </row>
    <row r="3002" spans="1:2" x14ac:dyDescent="0.15">
      <c r="A3002">
        <v>3797.6</v>
      </c>
      <c r="B3002">
        <v>2682.7592398223501</v>
      </c>
    </row>
    <row r="3003" spans="1:2" x14ac:dyDescent="0.15">
      <c r="A3003">
        <v>3798</v>
      </c>
      <c r="B3003">
        <v>2682.8130217022999</v>
      </c>
    </row>
    <row r="3004" spans="1:2" x14ac:dyDescent="0.15">
      <c r="A3004">
        <v>3798</v>
      </c>
      <c r="B3004">
        <v>2682.8668431021702</v>
      </c>
    </row>
    <row r="3005" spans="1:2" x14ac:dyDescent="0.15">
      <c r="A3005">
        <v>3798</v>
      </c>
      <c r="B3005">
        <v>2682.9235868660598</v>
      </c>
    </row>
    <row r="3006" spans="1:2" x14ac:dyDescent="0.15">
      <c r="A3006">
        <v>3798.4</v>
      </c>
      <c r="B3006">
        <v>2682.98250932165</v>
      </c>
    </row>
    <row r="3007" spans="1:2" x14ac:dyDescent="0.15">
      <c r="A3007">
        <v>3798</v>
      </c>
      <c r="B3007">
        <v>2683.04111025974</v>
      </c>
    </row>
    <row r="3008" spans="1:2" x14ac:dyDescent="0.15">
      <c r="A3008">
        <v>3798</v>
      </c>
      <c r="B3008">
        <v>2683.1001916240998</v>
      </c>
    </row>
    <row r="3009" spans="1:2" x14ac:dyDescent="0.15">
      <c r="A3009">
        <v>3798.6</v>
      </c>
      <c r="B3009">
        <v>2683.1405076433698</v>
      </c>
    </row>
    <row r="3010" spans="1:2" x14ac:dyDescent="0.15">
      <c r="A3010">
        <v>3798</v>
      </c>
      <c r="B3010">
        <v>2683.1675680558001</v>
      </c>
    </row>
    <row r="3011" spans="1:2" x14ac:dyDescent="0.15">
      <c r="A3011">
        <v>3798</v>
      </c>
      <c r="B3011">
        <v>2683.1947697631499</v>
      </c>
    </row>
    <row r="3012" spans="1:2" x14ac:dyDescent="0.15">
      <c r="A3012">
        <v>3798</v>
      </c>
      <c r="B3012">
        <v>2683.2177326713299</v>
      </c>
    </row>
    <row r="3013" spans="1:2" x14ac:dyDescent="0.15">
      <c r="A3013">
        <v>3798</v>
      </c>
      <c r="B3013">
        <v>2683.2442883280301</v>
      </c>
    </row>
    <row r="3014" spans="1:2" x14ac:dyDescent="0.15">
      <c r="A3014">
        <v>3798.6</v>
      </c>
      <c r="B3014">
        <v>2683.2724927931899</v>
      </c>
    </row>
    <row r="3015" spans="1:2" x14ac:dyDescent="0.15">
      <c r="A3015">
        <v>3798.6</v>
      </c>
      <c r="B3015">
        <v>2683.2950625363201</v>
      </c>
    </row>
    <row r="3016" spans="1:2" x14ac:dyDescent="0.15">
      <c r="A3016">
        <v>3798.6</v>
      </c>
      <c r="B3016">
        <v>2683.3143216246899</v>
      </c>
    </row>
    <row r="3017" spans="1:2" x14ac:dyDescent="0.15">
      <c r="A3017">
        <v>3798.6</v>
      </c>
      <c r="B3017">
        <v>2683.3417087829498</v>
      </c>
    </row>
    <row r="3018" spans="1:2" x14ac:dyDescent="0.15">
      <c r="A3018">
        <v>3798.6</v>
      </c>
      <c r="B3018">
        <v>2683.3737369932301</v>
      </c>
    </row>
    <row r="3019" spans="1:2" x14ac:dyDescent="0.15">
      <c r="A3019">
        <v>3798.6</v>
      </c>
      <c r="B3019">
        <v>2683.4037753991502</v>
      </c>
    </row>
    <row r="3020" spans="1:2" x14ac:dyDescent="0.15">
      <c r="A3020">
        <v>3798.6</v>
      </c>
      <c r="B3020">
        <v>2683.4340333354298</v>
      </c>
    </row>
    <row r="3021" spans="1:2" x14ac:dyDescent="0.15">
      <c r="A3021">
        <v>3798</v>
      </c>
      <c r="B3021">
        <v>2683.4593296763101</v>
      </c>
    </row>
    <row r="3022" spans="1:2" x14ac:dyDescent="0.15">
      <c r="A3022">
        <v>3798</v>
      </c>
      <c r="B3022">
        <v>2683.4810049178</v>
      </c>
    </row>
    <row r="3023" spans="1:2" x14ac:dyDescent="0.15">
      <c r="A3023">
        <v>3797.8</v>
      </c>
      <c r="B3023">
        <v>2683.5035270245999</v>
      </c>
    </row>
    <row r="3024" spans="1:2" x14ac:dyDescent="0.15">
      <c r="A3024">
        <v>3797.8</v>
      </c>
      <c r="B3024">
        <v>2683.5254622740099</v>
      </c>
    </row>
    <row r="3025" spans="1:2" x14ac:dyDescent="0.15">
      <c r="A3025">
        <v>3797.8</v>
      </c>
      <c r="B3025">
        <v>2683.5553061456799</v>
      </c>
    </row>
    <row r="3026" spans="1:2" x14ac:dyDescent="0.15">
      <c r="A3026">
        <v>3797.4</v>
      </c>
      <c r="B3026">
        <v>2683.59070790433</v>
      </c>
    </row>
    <row r="3027" spans="1:2" x14ac:dyDescent="0.15">
      <c r="A3027">
        <v>3797.2</v>
      </c>
      <c r="B3027">
        <v>2683.6252455316499</v>
      </c>
    </row>
    <row r="3028" spans="1:2" x14ac:dyDescent="0.15">
      <c r="A3028">
        <v>3797.6</v>
      </c>
      <c r="B3028">
        <v>2683.6610028791101</v>
      </c>
    </row>
    <row r="3029" spans="1:2" x14ac:dyDescent="0.15">
      <c r="A3029">
        <v>3797.6</v>
      </c>
      <c r="B3029">
        <v>2683.6947244421699</v>
      </c>
    </row>
    <row r="3030" spans="1:2" x14ac:dyDescent="0.15">
      <c r="A3030">
        <v>3796.2</v>
      </c>
      <c r="B3030">
        <v>2683.7271974963401</v>
      </c>
    </row>
    <row r="3031" spans="1:2" x14ac:dyDescent="0.15">
      <c r="A3031">
        <v>3797</v>
      </c>
      <c r="B3031">
        <v>2683.7615837253802</v>
      </c>
    </row>
    <row r="3032" spans="1:2" x14ac:dyDescent="0.15">
      <c r="A3032">
        <v>3796</v>
      </c>
      <c r="B3032">
        <v>2683.7968773614198</v>
      </c>
    </row>
    <row r="3033" spans="1:2" x14ac:dyDescent="0.15">
      <c r="A3033">
        <v>3791</v>
      </c>
      <c r="B3033">
        <v>2683.8271635641599</v>
      </c>
    </row>
    <row r="3034" spans="1:2" x14ac:dyDescent="0.15">
      <c r="A3034">
        <v>3790.4</v>
      </c>
      <c r="B3034">
        <v>2683.8542308453998</v>
      </c>
    </row>
    <row r="3035" spans="1:2" x14ac:dyDescent="0.15">
      <c r="A3035">
        <v>3790.6</v>
      </c>
      <c r="B3035">
        <v>2683.8815983577902</v>
      </c>
    </row>
    <row r="3036" spans="1:2" x14ac:dyDescent="0.15">
      <c r="A3036">
        <v>3790.8</v>
      </c>
      <c r="B3036">
        <v>2683.9080969390202</v>
      </c>
    </row>
    <row r="3037" spans="1:2" x14ac:dyDescent="0.15">
      <c r="A3037">
        <v>3791.8</v>
      </c>
      <c r="B3037">
        <v>2683.93636965116</v>
      </c>
    </row>
    <row r="3038" spans="1:2" x14ac:dyDescent="0.15">
      <c r="A3038">
        <v>3792.8</v>
      </c>
      <c r="B3038">
        <v>2683.9657359931098</v>
      </c>
    </row>
    <row r="3039" spans="1:2" x14ac:dyDescent="0.15">
      <c r="A3039">
        <v>3792.4</v>
      </c>
      <c r="B3039">
        <v>2683.9938952632401</v>
      </c>
    </row>
    <row r="3040" spans="1:2" x14ac:dyDescent="0.15">
      <c r="A3040">
        <v>3792.4</v>
      </c>
      <c r="B3040">
        <v>2684.0215852012502</v>
      </c>
    </row>
    <row r="3041" spans="1:2" x14ac:dyDescent="0.15">
      <c r="A3041">
        <v>3791.8</v>
      </c>
      <c r="B3041">
        <v>2684.06049335434</v>
      </c>
    </row>
    <row r="3042" spans="1:2" x14ac:dyDescent="0.15">
      <c r="A3042">
        <v>3793.6</v>
      </c>
      <c r="B3042">
        <v>2684.1071814030201</v>
      </c>
    </row>
    <row r="3043" spans="1:2" x14ac:dyDescent="0.15">
      <c r="A3043">
        <v>3792</v>
      </c>
      <c r="B3043">
        <v>2684.1540911653301</v>
      </c>
    </row>
    <row r="3044" spans="1:2" x14ac:dyDescent="0.15">
      <c r="A3044">
        <v>3792</v>
      </c>
      <c r="B3044">
        <v>2684.2037117467698</v>
      </c>
    </row>
    <row r="3045" spans="1:2" x14ac:dyDescent="0.15">
      <c r="A3045">
        <v>3793.6</v>
      </c>
      <c r="B3045">
        <v>2684.2510583788899</v>
      </c>
    </row>
    <row r="3046" spans="1:2" x14ac:dyDescent="0.15">
      <c r="A3046">
        <v>3792.4</v>
      </c>
      <c r="B3046">
        <v>2684.2973920159402</v>
      </c>
    </row>
    <row r="3047" spans="1:2" x14ac:dyDescent="0.15">
      <c r="A3047">
        <v>3793.6</v>
      </c>
      <c r="B3047">
        <v>2684.3471964137402</v>
      </c>
    </row>
    <row r="3048" spans="1:2" x14ac:dyDescent="0.15">
      <c r="A3048">
        <v>3793.2</v>
      </c>
      <c r="B3048">
        <v>2684.3990373665802</v>
      </c>
    </row>
    <row r="3049" spans="1:2" x14ac:dyDescent="0.15">
      <c r="A3049">
        <v>3793.4</v>
      </c>
      <c r="B3049">
        <v>2684.4469515731198</v>
      </c>
    </row>
    <row r="3050" spans="1:2" x14ac:dyDescent="0.15">
      <c r="A3050">
        <v>3792.8</v>
      </c>
      <c r="B3050">
        <v>2684.49277348436</v>
      </c>
    </row>
    <row r="3051" spans="1:2" x14ac:dyDescent="0.15">
      <c r="A3051">
        <v>3794.8</v>
      </c>
      <c r="B3051">
        <v>2684.5398572417398</v>
      </c>
    </row>
    <row r="3052" spans="1:2" x14ac:dyDescent="0.15">
      <c r="A3052">
        <v>3793.6</v>
      </c>
      <c r="B3052">
        <v>2684.5870814322302</v>
      </c>
    </row>
    <row r="3053" spans="1:2" x14ac:dyDescent="0.15">
      <c r="A3053">
        <v>3793.2</v>
      </c>
      <c r="B3053">
        <v>2684.63718805084</v>
      </c>
    </row>
    <row r="3054" spans="1:2" x14ac:dyDescent="0.15">
      <c r="A3054">
        <v>3794.8</v>
      </c>
      <c r="B3054">
        <v>2684.6894638835001</v>
      </c>
    </row>
    <row r="3055" spans="1:2" x14ac:dyDescent="0.15">
      <c r="A3055">
        <v>3794.4</v>
      </c>
      <c r="B3055">
        <v>2684.7415687232301</v>
      </c>
    </row>
    <row r="3056" spans="1:2" x14ac:dyDescent="0.15">
      <c r="A3056">
        <v>3794.8</v>
      </c>
      <c r="B3056">
        <v>2684.7942541253501</v>
      </c>
    </row>
    <row r="3057" spans="1:2" x14ac:dyDescent="0.15">
      <c r="A3057">
        <v>3794.8</v>
      </c>
      <c r="B3057">
        <v>2684.84133034968</v>
      </c>
    </row>
    <row r="3058" spans="1:2" x14ac:dyDescent="0.15">
      <c r="A3058">
        <v>3795.6</v>
      </c>
      <c r="B3058">
        <v>2684.8845322745301</v>
      </c>
    </row>
    <row r="3059" spans="1:2" x14ac:dyDescent="0.15">
      <c r="A3059">
        <v>3796.4</v>
      </c>
      <c r="B3059">
        <v>2684.9284003438502</v>
      </c>
    </row>
    <row r="3060" spans="1:2" x14ac:dyDescent="0.15">
      <c r="A3060">
        <v>3795.4</v>
      </c>
      <c r="B3060">
        <v>2684.97145727833</v>
      </c>
    </row>
    <row r="3061" spans="1:2" x14ac:dyDescent="0.15">
      <c r="A3061">
        <v>3794.8</v>
      </c>
      <c r="B3061">
        <v>2685.0161298793901</v>
      </c>
    </row>
    <row r="3062" spans="1:2" x14ac:dyDescent="0.15">
      <c r="A3062">
        <v>3794.8</v>
      </c>
      <c r="B3062">
        <v>2685.0618252546901</v>
      </c>
    </row>
    <row r="3063" spans="1:2" x14ac:dyDescent="0.15">
      <c r="A3063">
        <v>3794.6</v>
      </c>
      <c r="B3063">
        <v>2685.1062253107998</v>
      </c>
    </row>
    <row r="3064" spans="1:2" x14ac:dyDescent="0.15">
      <c r="A3064">
        <v>3794.6</v>
      </c>
      <c r="B3064">
        <v>2685.1500683146801</v>
      </c>
    </row>
    <row r="3065" spans="1:2" x14ac:dyDescent="0.15">
      <c r="A3065">
        <v>3796.6</v>
      </c>
      <c r="B3065">
        <v>2685.1974278684702</v>
      </c>
    </row>
    <row r="3066" spans="1:2" x14ac:dyDescent="0.15">
      <c r="A3066">
        <v>3794.4</v>
      </c>
      <c r="B3066">
        <v>2685.24706881162</v>
      </c>
    </row>
    <row r="3067" spans="1:2" x14ac:dyDescent="0.15">
      <c r="A3067">
        <v>3794.8</v>
      </c>
      <c r="B3067">
        <v>2685.2965885036701</v>
      </c>
    </row>
    <row r="3068" spans="1:2" x14ac:dyDescent="0.15">
      <c r="A3068">
        <v>3795.8</v>
      </c>
      <c r="B3068">
        <v>2685.34678593937</v>
      </c>
    </row>
    <row r="3069" spans="1:2" x14ac:dyDescent="0.15">
      <c r="A3069">
        <v>3795.8</v>
      </c>
      <c r="B3069">
        <v>2685.3958324328</v>
      </c>
    </row>
    <row r="3070" spans="1:2" x14ac:dyDescent="0.15">
      <c r="A3070">
        <v>3796.4</v>
      </c>
      <c r="B3070">
        <v>2685.44419959794</v>
      </c>
    </row>
    <row r="3071" spans="1:2" x14ac:dyDescent="0.15">
      <c r="A3071">
        <v>3795.8</v>
      </c>
      <c r="B3071">
        <v>2685.4934741877501</v>
      </c>
    </row>
    <row r="3072" spans="1:2" x14ac:dyDescent="0.15">
      <c r="A3072">
        <v>3796.4</v>
      </c>
      <c r="B3072">
        <v>2685.5431472702699</v>
      </c>
    </row>
    <row r="3073" spans="1:2" x14ac:dyDescent="0.15">
      <c r="A3073">
        <v>3796.4</v>
      </c>
      <c r="B3073">
        <v>2685.5719034469298</v>
      </c>
    </row>
    <row r="3074" spans="1:2" x14ac:dyDescent="0.15">
      <c r="A3074">
        <v>3795.6</v>
      </c>
      <c r="B3074">
        <v>2685.5859503019901</v>
      </c>
    </row>
    <row r="3075" spans="1:2" x14ac:dyDescent="0.15">
      <c r="A3075">
        <v>3796.6</v>
      </c>
      <c r="B3075">
        <v>2685.5994668602798</v>
      </c>
    </row>
    <row r="3076" spans="1:2" x14ac:dyDescent="0.15">
      <c r="A3076">
        <v>3796.8</v>
      </c>
      <c r="B3076">
        <v>2685.6077968355598</v>
      </c>
    </row>
    <row r="3077" spans="1:2" x14ac:dyDescent="0.15">
      <c r="A3077">
        <v>3796.8</v>
      </c>
      <c r="B3077">
        <v>2685.6198749149598</v>
      </c>
    </row>
    <row r="3078" spans="1:2" x14ac:dyDescent="0.15">
      <c r="A3078">
        <v>3797.4</v>
      </c>
      <c r="B3078">
        <v>2685.6334563977598</v>
      </c>
    </row>
    <row r="3079" spans="1:2" x14ac:dyDescent="0.15">
      <c r="A3079">
        <v>3797.2</v>
      </c>
      <c r="B3079">
        <v>2685.6404053518399</v>
      </c>
    </row>
    <row r="3080" spans="1:2" x14ac:dyDescent="0.15">
      <c r="A3080">
        <v>3797.6</v>
      </c>
      <c r="B3080">
        <v>2685.64332181693</v>
      </c>
    </row>
    <row r="3081" spans="1:2" x14ac:dyDescent="0.15">
      <c r="A3081">
        <v>3798.8</v>
      </c>
      <c r="B3081">
        <v>2685.65375336841</v>
      </c>
    </row>
    <row r="3082" spans="1:2" x14ac:dyDescent="0.15">
      <c r="A3082">
        <v>3799</v>
      </c>
      <c r="B3082">
        <v>2685.66816091896</v>
      </c>
    </row>
    <row r="3083" spans="1:2" x14ac:dyDescent="0.15">
      <c r="A3083">
        <v>3799</v>
      </c>
      <c r="B3083">
        <v>2685.67996761825</v>
      </c>
    </row>
    <row r="3084" spans="1:2" x14ac:dyDescent="0.15">
      <c r="A3084">
        <v>3799</v>
      </c>
      <c r="B3084">
        <v>2685.6913691836598</v>
      </c>
    </row>
    <row r="3085" spans="1:2" x14ac:dyDescent="0.15">
      <c r="A3085">
        <v>3798.6</v>
      </c>
      <c r="B3085">
        <v>2685.6970885079099</v>
      </c>
    </row>
    <row r="3086" spans="1:2" x14ac:dyDescent="0.15">
      <c r="A3086">
        <v>3799</v>
      </c>
      <c r="B3086">
        <v>2685.6984952265698</v>
      </c>
    </row>
    <row r="3087" spans="1:2" x14ac:dyDescent="0.15">
      <c r="A3087">
        <v>3799</v>
      </c>
      <c r="B3087">
        <v>2685.70011230402</v>
      </c>
    </row>
    <row r="3088" spans="1:2" x14ac:dyDescent="0.15">
      <c r="A3088">
        <v>3797.8</v>
      </c>
      <c r="B3088">
        <v>2685.7004876849601</v>
      </c>
    </row>
    <row r="3089" spans="1:2" x14ac:dyDescent="0.15">
      <c r="A3089">
        <v>3799.4</v>
      </c>
      <c r="B3089">
        <v>2685.7102057577699</v>
      </c>
    </row>
    <row r="3090" spans="1:2" x14ac:dyDescent="0.15">
      <c r="A3090">
        <v>3798.2</v>
      </c>
      <c r="B3090">
        <v>2685.7263125385998</v>
      </c>
    </row>
    <row r="3091" spans="1:2" x14ac:dyDescent="0.15">
      <c r="A3091">
        <v>3798.2</v>
      </c>
      <c r="B3091">
        <v>2685.7409649576398</v>
      </c>
    </row>
    <row r="3092" spans="1:2" x14ac:dyDescent="0.15">
      <c r="A3092">
        <v>3798.2</v>
      </c>
      <c r="B3092">
        <v>2685.7567124941902</v>
      </c>
    </row>
    <row r="3093" spans="1:2" x14ac:dyDescent="0.15">
      <c r="A3093">
        <v>3797.8</v>
      </c>
      <c r="B3093">
        <v>2685.7694365981802</v>
      </c>
    </row>
    <row r="3094" spans="1:2" x14ac:dyDescent="0.15">
      <c r="A3094">
        <v>3798.2</v>
      </c>
      <c r="B3094">
        <v>2685.7801401132501</v>
      </c>
    </row>
    <row r="3095" spans="1:2" x14ac:dyDescent="0.15">
      <c r="A3095">
        <v>3798.6</v>
      </c>
      <c r="B3095">
        <v>2685.7927786959999</v>
      </c>
    </row>
    <row r="3096" spans="1:2" x14ac:dyDescent="0.15">
      <c r="A3096">
        <v>3797.8</v>
      </c>
      <c r="B3096">
        <v>2685.8060930379402</v>
      </c>
    </row>
    <row r="3097" spans="1:2" x14ac:dyDescent="0.15">
      <c r="A3097">
        <v>3797.6</v>
      </c>
      <c r="B3097">
        <v>2685.81298295018</v>
      </c>
    </row>
    <row r="3098" spans="1:2" x14ac:dyDescent="0.15">
      <c r="A3098">
        <v>3798.4</v>
      </c>
      <c r="B3098">
        <v>2685.81559922728</v>
      </c>
    </row>
    <row r="3099" spans="1:2" x14ac:dyDescent="0.15">
      <c r="A3099">
        <v>3797.8</v>
      </c>
      <c r="B3099">
        <v>2685.8181422919201</v>
      </c>
    </row>
    <row r="3100" spans="1:2" x14ac:dyDescent="0.15">
      <c r="A3100">
        <v>3797.6</v>
      </c>
      <c r="B3100">
        <v>2685.8192157754902</v>
      </c>
    </row>
    <row r="3101" spans="1:2" x14ac:dyDescent="0.15">
      <c r="A3101">
        <v>3797.8</v>
      </c>
      <c r="B3101">
        <v>2685.8220019708001</v>
      </c>
    </row>
    <row r="3102" spans="1:2" x14ac:dyDescent="0.15">
      <c r="A3102">
        <v>3798.2</v>
      </c>
      <c r="B3102">
        <v>2685.8256806528302</v>
      </c>
    </row>
    <row r="3103" spans="1:2" x14ac:dyDescent="0.15">
      <c r="A3103">
        <v>3798</v>
      </c>
      <c r="B3103">
        <v>2685.82748749539</v>
      </c>
    </row>
    <row r="3104" spans="1:2" x14ac:dyDescent="0.15">
      <c r="A3104">
        <v>3797.6</v>
      </c>
      <c r="B3104">
        <v>2685.8283090411001</v>
      </c>
    </row>
    <row r="3105" spans="1:2" x14ac:dyDescent="0.15">
      <c r="A3105">
        <v>3798.2</v>
      </c>
      <c r="B3105">
        <v>2685.8383287278202</v>
      </c>
    </row>
    <row r="3106" spans="1:2" x14ac:dyDescent="0.15">
      <c r="A3106">
        <v>3798.4</v>
      </c>
      <c r="B3106">
        <v>2685.8545323667799</v>
      </c>
    </row>
    <row r="3107" spans="1:2" x14ac:dyDescent="0.15">
      <c r="A3107">
        <v>3798.6</v>
      </c>
      <c r="B3107">
        <v>2685.8704492749398</v>
      </c>
    </row>
    <row r="3108" spans="1:2" x14ac:dyDescent="0.15">
      <c r="A3108">
        <v>3798.8</v>
      </c>
      <c r="B3108">
        <v>2685.8882142510502</v>
      </c>
    </row>
    <row r="3109" spans="1:2" x14ac:dyDescent="0.15">
      <c r="A3109">
        <v>3798.4</v>
      </c>
      <c r="B3109">
        <v>2685.9034385333798</v>
      </c>
    </row>
    <row r="3110" spans="1:2" x14ac:dyDescent="0.15">
      <c r="A3110">
        <v>3798.2</v>
      </c>
      <c r="B3110">
        <v>2685.9172367830802</v>
      </c>
    </row>
    <row r="3111" spans="1:2" x14ac:dyDescent="0.15">
      <c r="A3111">
        <v>3798.6</v>
      </c>
      <c r="B3111">
        <v>2685.9335277936598</v>
      </c>
    </row>
    <row r="3112" spans="1:2" x14ac:dyDescent="0.15">
      <c r="A3112">
        <v>3798.2</v>
      </c>
      <c r="B3112">
        <v>2685.9510573928801</v>
      </c>
    </row>
    <row r="3113" spans="1:2" x14ac:dyDescent="0.15">
      <c r="A3113">
        <v>3798.2</v>
      </c>
      <c r="B3113">
        <v>2685.9648252154502</v>
      </c>
    </row>
    <row r="3114" spans="1:2" x14ac:dyDescent="0.15">
      <c r="A3114">
        <v>3798.4</v>
      </c>
      <c r="B3114">
        <v>2685.97637331958</v>
      </c>
    </row>
    <row r="3115" spans="1:2" x14ac:dyDescent="0.15">
      <c r="A3115">
        <v>3797.4</v>
      </c>
      <c r="B3115">
        <v>2685.9884904474602</v>
      </c>
    </row>
    <row r="3116" spans="1:2" x14ac:dyDescent="0.15">
      <c r="A3116">
        <v>3797</v>
      </c>
      <c r="B3116">
        <v>2686.0002433074801</v>
      </c>
    </row>
    <row r="3117" spans="1:2" x14ac:dyDescent="0.15">
      <c r="A3117">
        <v>3798.2</v>
      </c>
      <c r="B3117">
        <v>2686.0139406020098</v>
      </c>
    </row>
    <row r="3118" spans="1:2" x14ac:dyDescent="0.15">
      <c r="A3118">
        <v>3798.6</v>
      </c>
      <c r="B3118">
        <v>2686.02898096229</v>
      </c>
    </row>
    <row r="3119" spans="1:2" x14ac:dyDescent="0.15">
      <c r="A3119">
        <v>3798.6</v>
      </c>
      <c r="B3119">
        <v>2686.0433995339499</v>
      </c>
    </row>
    <row r="3120" spans="1:2" x14ac:dyDescent="0.15">
      <c r="A3120">
        <v>3798.2</v>
      </c>
      <c r="B3120">
        <v>2686.0578274634199</v>
      </c>
    </row>
    <row r="3121" spans="1:2" x14ac:dyDescent="0.15">
      <c r="A3121">
        <v>3798.2</v>
      </c>
      <c r="B3121">
        <v>2686.0666666484399</v>
      </c>
    </row>
    <row r="3122" spans="1:2" x14ac:dyDescent="0.15">
      <c r="A3122">
        <v>3798.2</v>
      </c>
      <c r="B3122">
        <v>2686.0714897981502</v>
      </c>
    </row>
    <row r="3123" spans="1:2" x14ac:dyDescent="0.15">
      <c r="A3123">
        <v>3798.4</v>
      </c>
      <c r="B3123">
        <v>2686.0763804083199</v>
      </c>
    </row>
    <row r="3124" spans="1:2" x14ac:dyDescent="0.15">
      <c r="A3124">
        <v>3798.4</v>
      </c>
      <c r="B3124">
        <v>2686.0800092030399</v>
      </c>
    </row>
    <row r="3125" spans="1:2" x14ac:dyDescent="0.15">
      <c r="A3125">
        <v>3798.8</v>
      </c>
      <c r="B3125">
        <v>2686.0845801099999</v>
      </c>
    </row>
    <row r="3126" spans="1:2" x14ac:dyDescent="0.15">
      <c r="A3126">
        <v>3798.8</v>
      </c>
      <c r="B3126">
        <v>2686.0895537184001</v>
      </c>
    </row>
    <row r="3127" spans="1:2" x14ac:dyDescent="0.15">
      <c r="A3127">
        <v>3799</v>
      </c>
      <c r="B3127">
        <v>2686.0928310945501</v>
      </c>
    </row>
    <row r="3128" spans="1:2" x14ac:dyDescent="0.15">
      <c r="A3128">
        <v>3799.4</v>
      </c>
      <c r="B3128">
        <v>2686.0950808432999</v>
      </c>
    </row>
    <row r="3129" spans="1:2" x14ac:dyDescent="0.15">
      <c r="A3129">
        <v>3799.4</v>
      </c>
      <c r="B3129">
        <v>2686.0999481030899</v>
      </c>
    </row>
    <row r="3130" spans="1:2" x14ac:dyDescent="0.15">
      <c r="A3130">
        <v>3799.4</v>
      </c>
      <c r="B3130">
        <v>2686.10632704202</v>
      </c>
    </row>
    <row r="3131" spans="1:2" x14ac:dyDescent="0.15">
      <c r="A3131">
        <v>3799.6</v>
      </c>
      <c r="B3131">
        <v>2686.1120714132098</v>
      </c>
    </row>
    <row r="3132" spans="1:2" x14ac:dyDescent="0.15">
      <c r="A3132">
        <v>3799.2</v>
      </c>
      <c r="B3132">
        <v>2686.1178950787698</v>
      </c>
    </row>
    <row r="3133" spans="1:2" x14ac:dyDescent="0.15">
      <c r="A3133">
        <v>3799.2</v>
      </c>
      <c r="B3133">
        <v>2686.1221602301398</v>
      </c>
    </row>
    <row r="3134" spans="1:2" x14ac:dyDescent="0.15">
      <c r="A3134">
        <v>3799.2</v>
      </c>
      <c r="B3134">
        <v>2686.1252893865199</v>
      </c>
    </row>
    <row r="3135" spans="1:2" x14ac:dyDescent="0.15">
      <c r="A3135">
        <v>3799.2</v>
      </c>
      <c r="B3135">
        <v>2686.12870280062</v>
      </c>
    </row>
    <row r="3136" spans="1:2" x14ac:dyDescent="0.15">
      <c r="A3136">
        <v>3799</v>
      </c>
      <c r="B3136">
        <v>2686.1319449252001</v>
      </c>
    </row>
    <row r="3137" spans="1:2" x14ac:dyDescent="0.15">
      <c r="A3137">
        <v>3799.2</v>
      </c>
      <c r="B3137">
        <v>2686.1470889648299</v>
      </c>
    </row>
    <row r="3138" spans="1:2" x14ac:dyDescent="0.15">
      <c r="A3138">
        <v>3799.4</v>
      </c>
      <c r="B3138">
        <v>2686.1706750059202</v>
      </c>
    </row>
    <row r="3139" spans="1:2" x14ac:dyDescent="0.15">
      <c r="A3139">
        <v>3799.4</v>
      </c>
      <c r="B3139">
        <v>2686.19432131861</v>
      </c>
    </row>
    <row r="3140" spans="1:2" x14ac:dyDescent="0.15">
      <c r="A3140">
        <v>3798.8</v>
      </c>
      <c r="B3140">
        <v>2686.2207689875399</v>
      </c>
    </row>
    <row r="3141" spans="1:2" x14ac:dyDescent="0.15">
      <c r="A3141">
        <v>3799.8</v>
      </c>
      <c r="B3141">
        <v>2686.2450962622502</v>
      </c>
    </row>
    <row r="3142" spans="1:2" x14ac:dyDescent="0.15">
      <c r="A3142">
        <v>3799.8</v>
      </c>
      <c r="B3142">
        <v>2686.2685257323101</v>
      </c>
    </row>
    <row r="3143" spans="1:2" x14ac:dyDescent="0.15">
      <c r="A3143">
        <v>3798.8</v>
      </c>
      <c r="B3143">
        <v>2686.2956288416599</v>
      </c>
    </row>
    <row r="3144" spans="1:2" x14ac:dyDescent="0.15">
      <c r="A3144">
        <v>3799.4</v>
      </c>
      <c r="B3144">
        <v>2686.3249467734599</v>
      </c>
    </row>
    <row r="3145" spans="1:2" x14ac:dyDescent="0.15">
      <c r="A3145">
        <v>3799.6</v>
      </c>
      <c r="B3145">
        <v>2686.3493419527899</v>
      </c>
    </row>
    <row r="3146" spans="1:2" x14ac:dyDescent="0.15">
      <c r="A3146">
        <v>3798.6</v>
      </c>
      <c r="B3146">
        <v>2686.3709908640899</v>
      </c>
    </row>
    <row r="3147" spans="1:2" x14ac:dyDescent="0.15">
      <c r="A3147">
        <v>3798.6</v>
      </c>
      <c r="B3147">
        <v>2686.3940270675698</v>
      </c>
    </row>
    <row r="3148" spans="1:2" x14ac:dyDescent="0.15">
      <c r="A3148">
        <v>3800</v>
      </c>
      <c r="B3148">
        <v>2686.4170731545901</v>
      </c>
    </row>
    <row r="3149" spans="1:2" x14ac:dyDescent="0.15">
      <c r="A3149">
        <v>3800</v>
      </c>
      <c r="B3149">
        <v>2686.4433636490799</v>
      </c>
    </row>
    <row r="3150" spans="1:2" x14ac:dyDescent="0.15">
      <c r="A3150">
        <v>3800</v>
      </c>
      <c r="B3150">
        <v>2686.4720615466199</v>
      </c>
    </row>
    <row r="3151" spans="1:2" x14ac:dyDescent="0.15">
      <c r="A3151">
        <v>3800</v>
      </c>
      <c r="B3151">
        <v>2686.50037848583</v>
      </c>
    </row>
    <row r="3152" spans="1:2" x14ac:dyDescent="0.15">
      <c r="A3152">
        <v>3801.4</v>
      </c>
      <c r="B3152">
        <v>2686.5292092465602</v>
      </c>
    </row>
    <row r="3153" spans="1:2" x14ac:dyDescent="0.15">
      <c r="A3153">
        <v>3800.8</v>
      </c>
      <c r="B3153">
        <v>2686.5531844754601</v>
      </c>
    </row>
    <row r="3154" spans="1:2" x14ac:dyDescent="0.15">
      <c r="A3154">
        <v>3801.8</v>
      </c>
      <c r="B3154">
        <v>2686.57379075368</v>
      </c>
    </row>
    <row r="3155" spans="1:2" x14ac:dyDescent="0.15">
      <c r="A3155">
        <v>3801.8</v>
      </c>
      <c r="B3155">
        <v>2686.5950815783699</v>
      </c>
    </row>
    <row r="3156" spans="1:2" x14ac:dyDescent="0.15">
      <c r="A3156">
        <v>3801.4</v>
      </c>
      <c r="B3156">
        <v>2686.6157414971699</v>
      </c>
    </row>
    <row r="3157" spans="1:2" x14ac:dyDescent="0.15">
      <c r="A3157">
        <v>3801.8</v>
      </c>
      <c r="B3157">
        <v>2686.6378301949499</v>
      </c>
    </row>
    <row r="3158" spans="1:2" x14ac:dyDescent="0.15">
      <c r="A3158">
        <v>3801.4</v>
      </c>
      <c r="B3158">
        <v>2686.66084934849</v>
      </c>
    </row>
    <row r="3159" spans="1:2" x14ac:dyDescent="0.15">
      <c r="A3159">
        <v>3800.8</v>
      </c>
      <c r="B3159">
        <v>2686.6828001316799</v>
      </c>
    </row>
    <row r="3160" spans="1:2" x14ac:dyDescent="0.15">
      <c r="A3160">
        <v>3801.8</v>
      </c>
      <c r="B3160">
        <v>2686.70431842582</v>
      </c>
    </row>
    <row r="3161" spans="1:2" x14ac:dyDescent="0.15">
      <c r="A3161">
        <v>3800.8</v>
      </c>
      <c r="B3161">
        <v>2686.7291334039601</v>
      </c>
    </row>
    <row r="3162" spans="1:2" x14ac:dyDescent="0.15">
      <c r="A3162">
        <v>3801.4</v>
      </c>
      <c r="B3162">
        <v>2686.7561173198401</v>
      </c>
    </row>
    <row r="3163" spans="1:2" x14ac:dyDescent="0.15">
      <c r="A3163">
        <v>3802</v>
      </c>
      <c r="B3163">
        <v>2686.78305224216</v>
      </c>
    </row>
    <row r="3164" spans="1:2" x14ac:dyDescent="0.15">
      <c r="A3164">
        <v>3802.8</v>
      </c>
      <c r="B3164">
        <v>2686.81067506009</v>
      </c>
    </row>
    <row r="3165" spans="1:2" x14ac:dyDescent="0.15">
      <c r="A3165">
        <v>3801.8</v>
      </c>
      <c r="B3165">
        <v>2686.8373190574598</v>
      </c>
    </row>
    <row r="3166" spans="1:2" x14ac:dyDescent="0.15">
      <c r="A3166">
        <v>3800.8</v>
      </c>
      <c r="B3166">
        <v>2686.86341338895</v>
      </c>
    </row>
    <row r="3167" spans="1:2" x14ac:dyDescent="0.15">
      <c r="A3167">
        <v>3800.4</v>
      </c>
      <c r="B3167">
        <v>2686.8904086819298</v>
      </c>
    </row>
    <row r="3168" spans="1:2" x14ac:dyDescent="0.15">
      <c r="A3168">
        <v>3800.4</v>
      </c>
      <c r="B3168">
        <v>2686.91783977559</v>
      </c>
    </row>
    <row r="3169" spans="1:2" x14ac:dyDescent="0.15">
      <c r="A3169">
        <v>3802.8</v>
      </c>
      <c r="B3169">
        <v>2686.93846879066</v>
      </c>
    </row>
    <row r="3170" spans="1:2" x14ac:dyDescent="0.15">
      <c r="A3170">
        <v>3800.6</v>
      </c>
      <c r="B3170">
        <v>2686.9544256334998</v>
      </c>
    </row>
    <row r="3171" spans="1:2" x14ac:dyDescent="0.15">
      <c r="A3171">
        <v>3802.6</v>
      </c>
      <c r="B3171">
        <v>2686.9703870411799</v>
      </c>
    </row>
    <row r="3172" spans="1:2" x14ac:dyDescent="0.15">
      <c r="A3172">
        <v>3802</v>
      </c>
      <c r="B3172">
        <v>2686.9848127187201</v>
      </c>
    </row>
    <row r="3173" spans="1:2" x14ac:dyDescent="0.15">
      <c r="A3173">
        <v>3801.6</v>
      </c>
      <c r="B3173">
        <v>2687.0007911800699</v>
      </c>
    </row>
    <row r="3174" spans="1:2" x14ac:dyDescent="0.15">
      <c r="A3174">
        <v>3801.2</v>
      </c>
      <c r="B3174">
        <v>2687.01754100477</v>
      </c>
    </row>
    <row r="3175" spans="1:2" x14ac:dyDescent="0.15">
      <c r="A3175">
        <v>3800.8</v>
      </c>
      <c r="B3175">
        <v>2687.0322850733</v>
      </c>
    </row>
    <row r="3176" spans="1:2" x14ac:dyDescent="0.15">
      <c r="A3176">
        <v>3801.4</v>
      </c>
      <c r="B3176">
        <v>2687.0459117128698</v>
      </c>
    </row>
    <row r="3177" spans="1:2" x14ac:dyDescent="0.15">
      <c r="A3177">
        <v>3800</v>
      </c>
      <c r="B3177">
        <v>2687.0621072343201</v>
      </c>
    </row>
    <row r="3178" spans="1:2" x14ac:dyDescent="0.15">
      <c r="A3178">
        <v>3800</v>
      </c>
      <c r="B3178">
        <v>2687.0797375185398</v>
      </c>
    </row>
    <row r="3179" spans="1:2" x14ac:dyDescent="0.15">
      <c r="A3179">
        <v>3801</v>
      </c>
      <c r="B3179">
        <v>2687.0967299548702</v>
      </c>
    </row>
    <row r="3180" spans="1:2" x14ac:dyDescent="0.15">
      <c r="A3180">
        <v>3800</v>
      </c>
      <c r="B3180">
        <v>2687.1137775212201</v>
      </c>
    </row>
    <row r="3181" spans="1:2" x14ac:dyDescent="0.15">
      <c r="A3181">
        <v>3800</v>
      </c>
      <c r="B3181">
        <v>2687.1291848905098</v>
      </c>
    </row>
    <row r="3182" spans="1:2" x14ac:dyDescent="0.15">
      <c r="A3182">
        <v>3800.6</v>
      </c>
      <c r="B3182">
        <v>2687.1433930559601</v>
      </c>
    </row>
    <row r="3183" spans="1:2" x14ac:dyDescent="0.15">
      <c r="A3183">
        <v>3800.8</v>
      </c>
      <c r="B3183">
        <v>2687.1578487418001</v>
      </c>
    </row>
    <row r="3184" spans="1:2" x14ac:dyDescent="0.15">
      <c r="A3184">
        <v>3800.6</v>
      </c>
      <c r="B3184">
        <v>2687.1720873320501</v>
      </c>
    </row>
    <row r="3185" spans="1:2" x14ac:dyDescent="0.15">
      <c r="A3185">
        <v>3800</v>
      </c>
      <c r="B3185">
        <v>2687.1899489846201</v>
      </c>
    </row>
    <row r="3186" spans="1:2" x14ac:dyDescent="0.15">
      <c r="A3186">
        <v>3800.6</v>
      </c>
      <c r="B3186">
        <v>2687.2103572516098</v>
      </c>
    </row>
    <row r="3187" spans="1:2" x14ac:dyDescent="0.15">
      <c r="A3187">
        <v>3801.2</v>
      </c>
      <c r="B3187">
        <v>2687.2304959834801</v>
      </c>
    </row>
    <row r="3188" spans="1:2" x14ac:dyDescent="0.15">
      <c r="A3188">
        <v>3800.2</v>
      </c>
      <c r="B3188">
        <v>2687.25128146214</v>
      </c>
    </row>
    <row r="3189" spans="1:2" x14ac:dyDescent="0.15">
      <c r="A3189">
        <v>3800.6</v>
      </c>
      <c r="B3189">
        <v>2687.2712077748802</v>
      </c>
    </row>
    <row r="3190" spans="1:2" x14ac:dyDescent="0.15">
      <c r="A3190">
        <v>3800.4</v>
      </c>
      <c r="B3190">
        <v>2687.29064286211</v>
      </c>
    </row>
    <row r="3191" spans="1:2" x14ac:dyDescent="0.15">
      <c r="A3191">
        <v>3800</v>
      </c>
      <c r="B3191">
        <v>2687.3110249701599</v>
      </c>
    </row>
    <row r="3192" spans="1:2" x14ac:dyDescent="0.15">
      <c r="A3192">
        <v>3800</v>
      </c>
      <c r="B3192">
        <v>2687.3318960431002</v>
      </c>
    </row>
    <row r="3193" spans="1:2" x14ac:dyDescent="0.15">
      <c r="A3193">
        <v>3799.8</v>
      </c>
      <c r="B3193">
        <v>2687.3507301168102</v>
      </c>
    </row>
    <row r="3194" spans="1:2" x14ac:dyDescent="0.15">
      <c r="A3194">
        <v>3800</v>
      </c>
      <c r="B3194">
        <v>2687.36829310746</v>
      </c>
    </row>
    <row r="3195" spans="1:2" x14ac:dyDescent="0.15">
      <c r="A3195">
        <v>3800</v>
      </c>
      <c r="B3195">
        <v>2687.38607472384</v>
      </c>
    </row>
    <row r="3196" spans="1:2" x14ac:dyDescent="0.15">
      <c r="A3196">
        <v>3799.6</v>
      </c>
      <c r="B3196">
        <v>2687.4035795631899</v>
      </c>
    </row>
    <row r="3197" spans="1:2" x14ac:dyDescent="0.15">
      <c r="A3197">
        <v>3799.2</v>
      </c>
      <c r="B3197">
        <v>2687.4219416067299</v>
      </c>
    </row>
    <row r="3198" spans="1:2" x14ac:dyDescent="0.15">
      <c r="A3198">
        <v>3798.8</v>
      </c>
      <c r="B3198">
        <v>2687.440868401</v>
      </c>
    </row>
    <row r="3199" spans="1:2" x14ac:dyDescent="0.15">
      <c r="A3199">
        <v>3800.2</v>
      </c>
      <c r="B3199">
        <v>2687.45937601578</v>
      </c>
    </row>
    <row r="3200" spans="1:2" x14ac:dyDescent="0.15">
      <c r="A3200">
        <v>3799.2</v>
      </c>
      <c r="B3200">
        <v>2687.4777800339698</v>
      </c>
    </row>
    <row r="3201" spans="1:2" x14ac:dyDescent="0.15">
      <c r="A3201">
        <v>3800.2</v>
      </c>
      <c r="B3201">
        <v>2687.4885386068399</v>
      </c>
    </row>
    <row r="3202" spans="1:2" x14ac:dyDescent="0.15">
      <c r="A3202">
        <v>3799.2</v>
      </c>
      <c r="B3202">
        <v>2687.49381072198</v>
      </c>
    </row>
    <row r="3203" spans="1:2" x14ac:dyDescent="0.15">
      <c r="A3203">
        <v>3800</v>
      </c>
      <c r="B3203">
        <v>2687.49884687853</v>
      </c>
    </row>
    <row r="3204" spans="1:2" x14ac:dyDescent="0.15">
      <c r="A3204">
        <v>3800</v>
      </c>
      <c r="B3204">
        <v>2687.5019304614402</v>
      </c>
    </row>
    <row r="3205" spans="1:2" x14ac:dyDescent="0.15">
      <c r="A3205">
        <v>3800</v>
      </c>
      <c r="B3205">
        <v>2687.5061301697001</v>
      </c>
    </row>
    <row r="3206" spans="1:2" x14ac:dyDescent="0.15">
      <c r="A3206">
        <v>3800.2</v>
      </c>
      <c r="B3206">
        <v>2687.5106843241001</v>
      </c>
    </row>
    <row r="3207" spans="1:2" x14ac:dyDescent="0.15">
      <c r="A3207">
        <v>3800.2</v>
      </c>
      <c r="B3207">
        <v>2687.5127387850398</v>
      </c>
    </row>
    <row r="3208" spans="1:2" x14ac:dyDescent="0.15">
      <c r="A3208">
        <v>3800</v>
      </c>
      <c r="B3208">
        <v>2687.51320425929</v>
      </c>
    </row>
    <row r="3209" spans="1:2" x14ac:dyDescent="0.15">
      <c r="A3209">
        <v>3799.8</v>
      </c>
      <c r="B3209">
        <v>2687.5165643311502</v>
      </c>
    </row>
    <row r="3210" spans="1:2" x14ac:dyDescent="0.15">
      <c r="A3210">
        <v>3800</v>
      </c>
      <c r="B3210">
        <v>2687.5214522342799</v>
      </c>
    </row>
    <row r="3211" spans="1:2" x14ac:dyDescent="0.15">
      <c r="A3211">
        <v>3800</v>
      </c>
      <c r="B3211">
        <v>2687.52526878668</v>
      </c>
    </row>
    <row r="3212" spans="1:2" x14ac:dyDescent="0.15">
      <c r="A3212">
        <v>3799.2</v>
      </c>
      <c r="B3212">
        <v>2687.5288800019098</v>
      </c>
    </row>
    <row r="3213" spans="1:2" x14ac:dyDescent="0.15">
      <c r="A3213">
        <v>3800.2</v>
      </c>
      <c r="B3213">
        <v>2687.5302551066402</v>
      </c>
    </row>
    <row r="3214" spans="1:2" x14ac:dyDescent="0.15">
      <c r="A3214">
        <v>3800.4</v>
      </c>
      <c r="B3214">
        <v>2687.52991950879</v>
      </c>
    </row>
    <row r="3215" spans="1:2" x14ac:dyDescent="0.15">
      <c r="A3215">
        <v>3800.4</v>
      </c>
      <c r="B3215">
        <v>2687.5296244855399</v>
      </c>
    </row>
    <row r="3216" spans="1:2" x14ac:dyDescent="0.15">
      <c r="A3216">
        <v>3800.4</v>
      </c>
      <c r="B3216">
        <v>2687.5288080734099</v>
      </c>
    </row>
    <row r="3217" spans="1:2" x14ac:dyDescent="0.15">
      <c r="A3217">
        <v>3800.2</v>
      </c>
      <c r="B3217">
        <v>2687.5307982674999</v>
      </c>
    </row>
    <row r="3218" spans="1:2" x14ac:dyDescent="0.15">
      <c r="A3218">
        <v>3800.2</v>
      </c>
      <c r="B3218">
        <v>2687.53467422729</v>
      </c>
    </row>
    <row r="3219" spans="1:2" x14ac:dyDescent="0.15">
      <c r="A3219">
        <v>3800.6</v>
      </c>
      <c r="B3219">
        <v>2687.5379200520902</v>
      </c>
    </row>
    <row r="3220" spans="1:2" x14ac:dyDescent="0.15">
      <c r="A3220">
        <v>3800.6</v>
      </c>
      <c r="B3220">
        <v>2687.5413521065798</v>
      </c>
    </row>
    <row r="3221" spans="1:2" x14ac:dyDescent="0.15">
      <c r="A3221">
        <v>3800.2</v>
      </c>
      <c r="B3221">
        <v>2687.5436951515999</v>
      </c>
    </row>
    <row r="3222" spans="1:2" x14ac:dyDescent="0.15">
      <c r="A3222">
        <v>3799.8</v>
      </c>
      <c r="B3222">
        <v>2687.5452575674199</v>
      </c>
    </row>
    <row r="3223" spans="1:2" x14ac:dyDescent="0.15">
      <c r="A3223">
        <v>3799.6</v>
      </c>
      <c r="B3223">
        <v>2687.5472778896801</v>
      </c>
    </row>
    <row r="3224" spans="1:2" x14ac:dyDescent="0.15">
      <c r="A3224">
        <v>3799.4</v>
      </c>
      <c r="B3224">
        <v>2687.5493621290898</v>
      </c>
    </row>
    <row r="3225" spans="1:2" x14ac:dyDescent="0.15">
      <c r="A3225">
        <v>3799.2</v>
      </c>
      <c r="B3225">
        <v>2687.54919296141</v>
      </c>
    </row>
    <row r="3226" spans="1:2" x14ac:dyDescent="0.15">
      <c r="A3226">
        <v>3799</v>
      </c>
      <c r="B3226">
        <v>2687.54747108438</v>
      </c>
    </row>
    <row r="3227" spans="1:2" x14ac:dyDescent="0.15">
      <c r="A3227">
        <v>3798.8</v>
      </c>
      <c r="B3227">
        <v>2687.54557526183</v>
      </c>
    </row>
    <row r="3228" spans="1:2" x14ac:dyDescent="0.15">
      <c r="A3228">
        <v>3799</v>
      </c>
      <c r="B3228">
        <v>2687.5430474323498</v>
      </c>
    </row>
    <row r="3229" spans="1:2" x14ac:dyDescent="0.15">
      <c r="A3229">
        <v>3799.2</v>
      </c>
      <c r="B3229">
        <v>2687.5409230870901</v>
      </c>
    </row>
    <row r="3230" spans="1:2" x14ac:dyDescent="0.15">
      <c r="A3230">
        <v>3799.2</v>
      </c>
      <c r="B3230">
        <v>2687.5389356242999</v>
      </c>
    </row>
    <row r="3231" spans="1:2" x14ac:dyDescent="0.15">
      <c r="A3231">
        <v>3799.4</v>
      </c>
      <c r="B3231">
        <v>2687.53618367336</v>
      </c>
    </row>
    <row r="3232" spans="1:2" x14ac:dyDescent="0.15">
      <c r="A3232">
        <v>3799.8</v>
      </c>
      <c r="B3232">
        <v>2687.5329562648299</v>
      </c>
    </row>
    <row r="3233" spans="1:2" x14ac:dyDescent="0.15">
      <c r="A3233">
        <v>3799.8</v>
      </c>
      <c r="B3233">
        <v>2687.5338360657101</v>
      </c>
    </row>
    <row r="3234" spans="1:2" x14ac:dyDescent="0.15">
      <c r="A3234">
        <v>3800.6</v>
      </c>
      <c r="B3234">
        <v>2687.5374749442999</v>
      </c>
    </row>
    <row r="3235" spans="1:2" x14ac:dyDescent="0.15">
      <c r="A3235">
        <v>3801</v>
      </c>
      <c r="B3235">
        <v>2687.5409092335899</v>
      </c>
    </row>
    <row r="3236" spans="1:2" x14ac:dyDescent="0.15">
      <c r="A3236">
        <v>3801</v>
      </c>
      <c r="B3236">
        <v>2687.54511493571</v>
      </c>
    </row>
    <row r="3237" spans="1:2" x14ac:dyDescent="0.15">
      <c r="A3237">
        <v>3800.8</v>
      </c>
      <c r="B3237">
        <v>2687.5481375814302</v>
      </c>
    </row>
    <row r="3238" spans="1:2" x14ac:dyDescent="0.15">
      <c r="A3238">
        <v>3800</v>
      </c>
      <c r="B3238">
        <v>2687.5504715657298</v>
      </c>
    </row>
    <row r="3239" spans="1:2" x14ac:dyDescent="0.15">
      <c r="A3239">
        <v>3800</v>
      </c>
      <c r="B3239">
        <v>2687.5538749534498</v>
      </c>
    </row>
    <row r="3240" spans="1:2" x14ac:dyDescent="0.15">
      <c r="A3240">
        <v>3800.8</v>
      </c>
      <c r="B3240">
        <v>2687.5577854026301</v>
      </c>
    </row>
    <row r="3241" spans="1:2" x14ac:dyDescent="0.15">
      <c r="A3241">
        <v>3800.8</v>
      </c>
      <c r="B3241">
        <v>2687.5598645230898</v>
      </c>
    </row>
    <row r="3242" spans="1:2" x14ac:dyDescent="0.15">
      <c r="A3242">
        <v>3800.4</v>
      </c>
      <c r="B3242">
        <v>2687.56083164856</v>
      </c>
    </row>
    <row r="3243" spans="1:2" x14ac:dyDescent="0.15">
      <c r="A3243">
        <v>3800.6</v>
      </c>
      <c r="B3243">
        <v>2687.5620020647498</v>
      </c>
    </row>
    <row r="3244" spans="1:2" x14ac:dyDescent="0.15">
      <c r="A3244">
        <v>3801.6</v>
      </c>
      <c r="B3244">
        <v>2687.5629360273101</v>
      </c>
    </row>
    <row r="3245" spans="1:2" x14ac:dyDescent="0.15">
      <c r="A3245">
        <v>3802.2</v>
      </c>
      <c r="B3245">
        <v>2687.5647087422899</v>
      </c>
    </row>
    <row r="3246" spans="1:2" x14ac:dyDescent="0.15">
      <c r="A3246">
        <v>3802.4</v>
      </c>
      <c r="B3246">
        <v>2687.5670405445799</v>
      </c>
    </row>
    <row r="3247" spans="1:2" x14ac:dyDescent="0.15">
      <c r="A3247">
        <v>3802.2</v>
      </c>
      <c r="B3247">
        <v>2687.5690137696201</v>
      </c>
    </row>
    <row r="3248" spans="1:2" x14ac:dyDescent="0.15">
      <c r="A3248">
        <v>3801.4</v>
      </c>
      <c r="B3248">
        <v>2687.5709231219198</v>
      </c>
    </row>
    <row r="3249" spans="1:2" x14ac:dyDescent="0.15">
      <c r="A3249">
        <v>3802.4</v>
      </c>
      <c r="B3249">
        <v>2687.5703418160201</v>
      </c>
    </row>
    <row r="3250" spans="1:2" x14ac:dyDescent="0.15">
      <c r="A3250">
        <v>3802.6</v>
      </c>
      <c r="B3250">
        <v>2687.5679500275901</v>
      </c>
    </row>
    <row r="3251" spans="1:2" x14ac:dyDescent="0.15">
      <c r="A3251">
        <v>3802.6</v>
      </c>
      <c r="B3251">
        <v>2687.5655279385601</v>
      </c>
    </row>
    <row r="3252" spans="1:2" x14ac:dyDescent="0.15">
      <c r="A3252">
        <v>3802.6</v>
      </c>
      <c r="B3252">
        <v>2687.5624963538799</v>
      </c>
    </row>
    <row r="3253" spans="1:2" x14ac:dyDescent="0.15">
      <c r="A3253">
        <v>3802.6</v>
      </c>
      <c r="B3253">
        <v>2687.5598067283099</v>
      </c>
    </row>
    <row r="3254" spans="1:2" x14ac:dyDescent="0.15">
      <c r="A3254">
        <v>3801.4</v>
      </c>
      <c r="B3254">
        <v>2687.5572266159202</v>
      </c>
    </row>
    <row r="3255" spans="1:2" x14ac:dyDescent="0.15">
      <c r="A3255">
        <v>3801</v>
      </c>
      <c r="B3255">
        <v>2687.55384717073</v>
      </c>
    </row>
    <row r="3256" spans="1:2" x14ac:dyDescent="0.15">
      <c r="A3256">
        <v>3801</v>
      </c>
      <c r="B3256">
        <v>2687.5499578397298</v>
      </c>
    </row>
    <row r="3257" spans="1:2" x14ac:dyDescent="0.15">
      <c r="A3257">
        <v>3800.2</v>
      </c>
      <c r="B3257">
        <v>2687.5471557834499</v>
      </c>
    </row>
    <row r="3258" spans="1:2" x14ac:dyDescent="0.15">
      <c r="A3258">
        <v>3800</v>
      </c>
      <c r="B3258">
        <v>2687.5449567305</v>
      </c>
    </row>
    <row r="3259" spans="1:2" x14ac:dyDescent="0.15">
      <c r="A3259">
        <v>3799.8</v>
      </c>
      <c r="B3259">
        <v>2687.5424186579298</v>
      </c>
    </row>
    <row r="3260" spans="1:2" x14ac:dyDescent="0.15">
      <c r="A3260">
        <v>3800</v>
      </c>
      <c r="B3260">
        <v>2687.5398548314602</v>
      </c>
    </row>
    <row r="3261" spans="1:2" x14ac:dyDescent="0.15">
      <c r="A3261">
        <v>3801.2</v>
      </c>
      <c r="B3261">
        <v>2687.5365482717698</v>
      </c>
    </row>
    <row r="3262" spans="1:2" x14ac:dyDescent="0.15">
      <c r="A3262">
        <v>3799.8</v>
      </c>
      <c r="B3262">
        <v>2687.5326838835199</v>
      </c>
    </row>
    <row r="3263" spans="1:2" x14ac:dyDescent="0.15">
      <c r="A3263">
        <v>3801.4</v>
      </c>
      <c r="B3263">
        <v>2687.5288837948901</v>
      </c>
    </row>
    <row r="3264" spans="1:2" x14ac:dyDescent="0.15">
      <c r="A3264">
        <v>3800.4</v>
      </c>
      <c r="B3264">
        <v>2687.5249484675401</v>
      </c>
    </row>
    <row r="3265" spans="1:2" x14ac:dyDescent="0.15">
      <c r="A3265">
        <v>3800.4</v>
      </c>
      <c r="B3265">
        <v>2687.5237106673299</v>
      </c>
    </row>
    <row r="3266" spans="1:2" x14ac:dyDescent="0.15">
      <c r="A3266">
        <v>3800.4</v>
      </c>
      <c r="B3266">
        <v>2687.5243655765098</v>
      </c>
    </row>
    <row r="3267" spans="1:2" x14ac:dyDescent="0.15">
      <c r="A3267">
        <v>3800.8</v>
      </c>
      <c r="B3267">
        <v>2687.5249028870498</v>
      </c>
    </row>
    <row r="3268" spans="1:2" x14ac:dyDescent="0.15">
      <c r="A3268">
        <v>3800.8</v>
      </c>
      <c r="B3268">
        <v>2687.5259786669599</v>
      </c>
    </row>
    <row r="3269" spans="1:2" x14ac:dyDescent="0.15">
      <c r="A3269">
        <v>3801.6</v>
      </c>
      <c r="B3269">
        <v>2687.52645542454</v>
      </c>
    </row>
    <row r="3270" spans="1:2" x14ac:dyDescent="0.15">
      <c r="A3270">
        <v>3800.4</v>
      </c>
      <c r="B3270">
        <v>2687.52661393268</v>
      </c>
    </row>
    <row r="3271" spans="1:2" x14ac:dyDescent="0.15">
      <c r="A3271">
        <v>3801.6</v>
      </c>
      <c r="B3271">
        <v>2687.5275222158898</v>
      </c>
    </row>
    <row r="3272" spans="1:2" x14ac:dyDescent="0.15">
      <c r="A3272">
        <v>3801</v>
      </c>
      <c r="B3272">
        <v>2687.5288397174199</v>
      </c>
    </row>
    <row r="3273" spans="1:2" x14ac:dyDescent="0.15">
      <c r="A3273">
        <v>3800.8</v>
      </c>
      <c r="B3273">
        <v>2687.5288173610902</v>
      </c>
    </row>
    <row r="3274" spans="1:2" x14ac:dyDescent="0.15">
      <c r="A3274">
        <v>3800.2</v>
      </c>
      <c r="B3274">
        <v>2687.5279872358601</v>
      </c>
    </row>
    <row r="3275" spans="1:2" x14ac:dyDescent="0.15">
      <c r="A3275">
        <v>3799.8</v>
      </c>
      <c r="B3275">
        <v>2687.5273700888401</v>
      </c>
    </row>
    <row r="3276" spans="1:2" x14ac:dyDescent="0.15">
      <c r="A3276">
        <v>3800</v>
      </c>
      <c r="B3276">
        <v>2687.5266260746898</v>
      </c>
    </row>
    <row r="3277" spans="1:2" x14ac:dyDescent="0.15">
      <c r="A3277">
        <v>3799.8</v>
      </c>
      <c r="B3277">
        <v>2687.5265447052002</v>
      </c>
    </row>
    <row r="3278" spans="1:2" x14ac:dyDescent="0.15">
      <c r="A3278">
        <v>3800</v>
      </c>
      <c r="B3278">
        <v>2687.5269219656102</v>
      </c>
    </row>
    <row r="3279" spans="1:2" x14ac:dyDescent="0.15">
      <c r="A3279">
        <v>3799.6</v>
      </c>
      <c r="B3279">
        <v>2687.52707539433</v>
      </c>
    </row>
    <row r="3280" spans="1:2" x14ac:dyDescent="0.15">
      <c r="A3280">
        <v>3799.6</v>
      </c>
      <c r="B3280">
        <v>2687.5272239450101</v>
      </c>
    </row>
    <row r="3281" spans="1:2" x14ac:dyDescent="0.15">
      <c r="A3281">
        <v>3799.4</v>
      </c>
      <c r="B3281">
        <v>2687.52618575</v>
      </c>
    </row>
    <row r="3282" spans="1:2" x14ac:dyDescent="0.15">
      <c r="A3282">
        <v>3800.4</v>
      </c>
      <c r="B3282">
        <v>2687.52428636165</v>
      </c>
    </row>
    <row r="3283" spans="1:2" x14ac:dyDescent="0.15">
      <c r="A3283">
        <v>3799.6</v>
      </c>
      <c r="B3283">
        <v>2687.5224284159999</v>
      </c>
    </row>
    <row r="3284" spans="1:2" x14ac:dyDescent="0.15">
      <c r="A3284">
        <v>3799.4</v>
      </c>
      <c r="B3284">
        <v>2687.5203192865501</v>
      </c>
    </row>
    <row r="3285" spans="1:2" x14ac:dyDescent="0.15">
      <c r="A3285">
        <v>3799</v>
      </c>
      <c r="B3285">
        <v>2687.51840821823</v>
      </c>
    </row>
    <row r="3286" spans="1:2" x14ac:dyDescent="0.15">
      <c r="A3286">
        <v>3799</v>
      </c>
      <c r="B3286">
        <v>2687.5165869723</v>
      </c>
    </row>
    <row r="3287" spans="1:2" x14ac:dyDescent="0.15">
      <c r="A3287">
        <v>3798.6</v>
      </c>
      <c r="B3287">
        <v>2687.5144166690702</v>
      </c>
    </row>
    <row r="3288" spans="1:2" x14ac:dyDescent="0.15">
      <c r="A3288">
        <v>3799.8</v>
      </c>
      <c r="B3288">
        <v>2687.5120368635598</v>
      </c>
    </row>
    <row r="3289" spans="1:2" x14ac:dyDescent="0.15">
      <c r="A3289">
        <v>3798.4</v>
      </c>
      <c r="B3289">
        <v>2687.51028610907</v>
      </c>
    </row>
    <row r="3290" spans="1:2" x14ac:dyDescent="0.15">
      <c r="A3290">
        <v>3798.4</v>
      </c>
      <c r="B3290">
        <v>2687.5089110737499</v>
      </c>
    </row>
    <row r="3291" spans="1:2" x14ac:dyDescent="0.15">
      <c r="A3291">
        <v>3799.4</v>
      </c>
      <c r="B3291">
        <v>2687.5074114434001</v>
      </c>
    </row>
    <row r="3292" spans="1:2" x14ac:dyDescent="0.15">
      <c r="A3292">
        <v>3799.4</v>
      </c>
      <c r="B3292">
        <v>2687.5059533847598</v>
      </c>
    </row>
    <row r="3293" spans="1:2" x14ac:dyDescent="0.15">
      <c r="A3293">
        <v>3798.2</v>
      </c>
      <c r="B3293">
        <v>2687.5041627465898</v>
      </c>
    </row>
    <row r="3294" spans="1:2" x14ac:dyDescent="0.15">
      <c r="A3294">
        <v>3798.2</v>
      </c>
      <c r="B3294">
        <v>2687.50213580746</v>
      </c>
    </row>
    <row r="3295" spans="1:2" x14ac:dyDescent="0.15">
      <c r="A3295">
        <v>3798</v>
      </c>
      <c r="B3295">
        <v>2687.5001985916201</v>
      </c>
    </row>
    <row r="3296" spans="1:2" x14ac:dyDescent="0.15">
      <c r="A3296">
        <v>3797.8</v>
      </c>
      <c r="B3296">
        <v>2687.4982465654002</v>
      </c>
    </row>
    <row r="3297" spans="1:2" x14ac:dyDescent="0.15">
      <c r="A3297">
        <v>3797.2</v>
      </c>
      <c r="B3297">
        <v>2687.4943983619701</v>
      </c>
    </row>
    <row r="3298" spans="1:2" x14ac:dyDescent="0.15">
      <c r="A3298">
        <v>3797</v>
      </c>
      <c r="B3298">
        <v>2687.4892063777802</v>
      </c>
    </row>
    <row r="3299" spans="1:2" x14ac:dyDescent="0.15">
      <c r="A3299">
        <v>3797.8</v>
      </c>
      <c r="B3299">
        <v>2687.4838939698502</v>
      </c>
    </row>
    <row r="3300" spans="1:2" x14ac:dyDescent="0.15">
      <c r="A3300">
        <v>3797.8</v>
      </c>
      <c r="B3300">
        <v>2687.4780584825598</v>
      </c>
    </row>
    <row r="3301" spans="1:2" x14ac:dyDescent="0.15">
      <c r="A3301">
        <v>3799</v>
      </c>
      <c r="B3301">
        <v>2687.4724996653499</v>
      </c>
    </row>
    <row r="3302" spans="1:2" x14ac:dyDescent="0.15">
      <c r="A3302">
        <v>3797.8</v>
      </c>
      <c r="B3302">
        <v>2687.4670154770201</v>
      </c>
    </row>
    <row r="3303" spans="1:2" x14ac:dyDescent="0.15">
      <c r="A3303">
        <v>3799.2</v>
      </c>
      <c r="B3303">
        <v>2687.46088486083</v>
      </c>
    </row>
    <row r="3304" spans="1:2" x14ac:dyDescent="0.15">
      <c r="A3304">
        <v>3799.4</v>
      </c>
      <c r="B3304">
        <v>2687.4543384168701</v>
      </c>
    </row>
    <row r="3305" spans="1:2" x14ac:dyDescent="0.15">
      <c r="A3305">
        <v>3799.4</v>
      </c>
      <c r="B3305">
        <v>2687.4483474763601</v>
      </c>
    </row>
    <row r="3306" spans="1:2" x14ac:dyDescent="0.15">
      <c r="A3306">
        <v>3799.4</v>
      </c>
      <c r="B3306">
        <v>2687.4426134620699</v>
      </c>
    </row>
    <row r="3307" spans="1:2" x14ac:dyDescent="0.15">
      <c r="A3307">
        <v>3799.6</v>
      </c>
      <c r="B3307">
        <v>2687.43658864603</v>
      </c>
    </row>
    <row r="3308" spans="1:2" x14ac:dyDescent="0.15">
      <c r="A3308">
        <v>3799.6</v>
      </c>
      <c r="B3308">
        <v>2687.4304560987698</v>
      </c>
    </row>
    <row r="3309" spans="1:2" x14ac:dyDescent="0.15">
      <c r="A3309">
        <v>3800</v>
      </c>
      <c r="B3309">
        <v>2687.4237697459698</v>
      </c>
    </row>
    <row r="3310" spans="1:2" x14ac:dyDescent="0.15">
      <c r="A3310">
        <v>3800.2</v>
      </c>
      <c r="B3310">
        <v>2687.4166455629702</v>
      </c>
    </row>
    <row r="3311" spans="1:2" x14ac:dyDescent="0.15">
      <c r="A3311">
        <v>3800.4</v>
      </c>
      <c r="B3311">
        <v>2687.4094645867199</v>
      </c>
    </row>
    <row r="3312" spans="1:2" x14ac:dyDescent="0.15">
      <c r="A3312">
        <v>3801.4</v>
      </c>
      <c r="B3312">
        <v>2687.4021044568699</v>
      </c>
    </row>
    <row r="3313" spans="1:2" x14ac:dyDescent="0.15">
      <c r="A3313">
        <v>3801.8</v>
      </c>
      <c r="B3313">
        <v>2687.3955495885798</v>
      </c>
    </row>
    <row r="3314" spans="1:2" x14ac:dyDescent="0.15">
      <c r="A3314">
        <v>3801</v>
      </c>
      <c r="B3314">
        <v>2687.3895242846202</v>
      </c>
    </row>
    <row r="3315" spans="1:2" x14ac:dyDescent="0.15">
      <c r="A3315">
        <v>3802</v>
      </c>
      <c r="B3315">
        <v>2687.3833050901999</v>
      </c>
    </row>
    <row r="3316" spans="1:2" x14ac:dyDescent="0.15">
      <c r="A3316">
        <v>3802</v>
      </c>
      <c r="B3316">
        <v>2687.3771273471202</v>
      </c>
    </row>
    <row r="3317" spans="1:2" x14ac:dyDescent="0.15">
      <c r="A3317">
        <v>3802.6</v>
      </c>
      <c r="B3317">
        <v>2687.3706056288202</v>
      </c>
    </row>
    <row r="3318" spans="1:2" x14ac:dyDescent="0.15">
      <c r="A3318">
        <v>3801.4</v>
      </c>
      <c r="B3318">
        <v>2687.3638340406401</v>
      </c>
    </row>
    <row r="3319" spans="1:2" x14ac:dyDescent="0.15">
      <c r="A3319">
        <v>3802.8</v>
      </c>
      <c r="B3319">
        <v>2687.3571811127899</v>
      </c>
    </row>
    <row r="3320" spans="1:2" x14ac:dyDescent="0.15">
      <c r="A3320">
        <v>3802</v>
      </c>
      <c r="B3320">
        <v>2687.3505294848901</v>
      </c>
    </row>
    <row r="3321" spans="1:2" x14ac:dyDescent="0.15">
      <c r="A3321">
        <v>3801.8</v>
      </c>
      <c r="B3321">
        <v>2687.3432290095102</v>
      </c>
    </row>
    <row r="3322" spans="1:2" x14ac:dyDescent="0.15">
      <c r="A3322">
        <v>3803.6</v>
      </c>
      <c r="B3322">
        <v>2687.33547678172</v>
      </c>
    </row>
    <row r="3323" spans="1:2" x14ac:dyDescent="0.15">
      <c r="A3323">
        <v>3801.8</v>
      </c>
      <c r="B3323">
        <v>2687.3276564794501</v>
      </c>
    </row>
    <row r="3324" spans="1:2" x14ac:dyDescent="0.15">
      <c r="A3324">
        <v>3799.6</v>
      </c>
      <c r="B3324">
        <v>2687.3196405202002</v>
      </c>
    </row>
    <row r="3325" spans="1:2" x14ac:dyDescent="0.15">
      <c r="A3325">
        <v>3801.6</v>
      </c>
      <c r="B3325">
        <v>2687.3117206755701</v>
      </c>
    </row>
    <row r="3326" spans="1:2" x14ac:dyDescent="0.15">
      <c r="A3326">
        <v>3799.8</v>
      </c>
      <c r="B3326">
        <v>2687.30382170744</v>
      </c>
    </row>
    <row r="3327" spans="1:2" x14ac:dyDescent="0.15">
      <c r="A3327">
        <v>3799.8</v>
      </c>
      <c r="B3327">
        <v>2687.2956903922</v>
      </c>
    </row>
    <row r="3328" spans="1:2" x14ac:dyDescent="0.15">
      <c r="A3328">
        <v>3799.8</v>
      </c>
      <c r="B3328">
        <v>2687.2874079462299</v>
      </c>
    </row>
    <row r="3329" spans="1:2" x14ac:dyDescent="0.15">
      <c r="A3329">
        <v>3799</v>
      </c>
      <c r="B3329">
        <v>2687.25860663305</v>
      </c>
    </row>
    <row r="3330" spans="1:2" x14ac:dyDescent="0.15">
      <c r="A3330">
        <v>3798.8</v>
      </c>
      <c r="B3330">
        <v>2687.2151751834699</v>
      </c>
    </row>
    <row r="3331" spans="1:2" x14ac:dyDescent="0.15">
      <c r="A3331">
        <v>3798.2</v>
      </c>
      <c r="B3331">
        <v>2687.1709298137198</v>
      </c>
    </row>
    <row r="3332" spans="1:2" x14ac:dyDescent="0.15">
      <c r="A3332">
        <v>3798</v>
      </c>
      <c r="B3332">
        <v>2687.1213421335801</v>
      </c>
    </row>
    <row r="3333" spans="1:2" x14ac:dyDescent="0.15">
      <c r="A3333">
        <v>3798.2</v>
      </c>
      <c r="B3333">
        <v>2687.0748435604801</v>
      </c>
    </row>
    <row r="3334" spans="1:2" x14ac:dyDescent="0.15">
      <c r="A3334">
        <v>3799.6</v>
      </c>
      <c r="B3334">
        <v>2687.02932649489</v>
      </c>
    </row>
    <row r="3335" spans="1:2" x14ac:dyDescent="0.15">
      <c r="A3335">
        <v>3798.4</v>
      </c>
      <c r="B3335">
        <v>2686.9770447835699</v>
      </c>
    </row>
    <row r="3336" spans="1:2" x14ac:dyDescent="0.15">
      <c r="A3336">
        <v>3799.6</v>
      </c>
      <c r="B3336">
        <v>2686.9204722705699</v>
      </c>
    </row>
    <row r="3337" spans="1:2" x14ac:dyDescent="0.15">
      <c r="A3337">
        <v>3799</v>
      </c>
      <c r="B3337">
        <v>2686.87109863451</v>
      </c>
    </row>
    <row r="3338" spans="1:2" x14ac:dyDescent="0.15">
      <c r="A3338">
        <v>3798.6</v>
      </c>
      <c r="B3338">
        <v>2686.8254109934001</v>
      </c>
    </row>
    <row r="3339" spans="1:2" x14ac:dyDescent="0.15">
      <c r="A3339">
        <v>3798.4</v>
      </c>
      <c r="B3339">
        <v>2686.7768132593301</v>
      </c>
    </row>
    <row r="3340" spans="1:2" x14ac:dyDescent="0.15">
      <c r="A3340">
        <v>3798.6</v>
      </c>
      <c r="B3340">
        <v>2686.7275055628102</v>
      </c>
    </row>
    <row r="3341" spans="1:2" x14ac:dyDescent="0.15">
      <c r="A3341">
        <v>3798.2</v>
      </c>
      <c r="B3341">
        <v>2686.67225808377</v>
      </c>
    </row>
    <row r="3342" spans="1:2" x14ac:dyDescent="0.15">
      <c r="A3342">
        <v>3798.6</v>
      </c>
      <c r="B3342">
        <v>2686.6124262578901</v>
      </c>
    </row>
    <row r="3343" spans="1:2" x14ac:dyDescent="0.15">
      <c r="A3343">
        <v>3799</v>
      </c>
      <c r="B3343">
        <v>2686.5525048199502</v>
      </c>
    </row>
    <row r="3344" spans="1:2" x14ac:dyDescent="0.15">
      <c r="A3344">
        <v>3798</v>
      </c>
      <c r="B3344">
        <v>2686.4910510985901</v>
      </c>
    </row>
    <row r="3345" spans="1:2" x14ac:dyDescent="0.15">
      <c r="A3345">
        <v>3798.2</v>
      </c>
      <c r="B3345">
        <v>2686.4377014413599</v>
      </c>
    </row>
    <row r="3346" spans="1:2" x14ac:dyDescent="0.15">
      <c r="A3346">
        <v>3798.2</v>
      </c>
      <c r="B3346">
        <v>2686.3897756086399</v>
      </c>
    </row>
    <row r="3347" spans="1:2" x14ac:dyDescent="0.15">
      <c r="A3347">
        <v>3798</v>
      </c>
      <c r="B3347">
        <v>2686.3400759246701</v>
      </c>
    </row>
    <row r="3348" spans="1:2" x14ac:dyDescent="0.15">
      <c r="A3348">
        <v>3798</v>
      </c>
      <c r="B3348">
        <v>2686.2909403839299</v>
      </c>
    </row>
    <row r="3349" spans="1:2" x14ac:dyDescent="0.15">
      <c r="A3349">
        <v>3798</v>
      </c>
      <c r="B3349">
        <v>2686.23864194311</v>
      </c>
    </row>
    <row r="3350" spans="1:2" x14ac:dyDescent="0.15">
      <c r="A3350">
        <v>3798</v>
      </c>
      <c r="B3350">
        <v>2686.1840856571198</v>
      </c>
    </row>
    <row r="3351" spans="1:2" x14ac:dyDescent="0.15">
      <c r="A3351">
        <v>3798</v>
      </c>
      <c r="B3351">
        <v>2686.13086691334</v>
      </c>
    </row>
    <row r="3352" spans="1:2" x14ac:dyDescent="0.15">
      <c r="A3352">
        <v>3798</v>
      </c>
      <c r="B3352">
        <v>2686.07784146018</v>
      </c>
    </row>
    <row r="3353" spans="1:2" x14ac:dyDescent="0.15">
      <c r="A3353">
        <v>3797.8</v>
      </c>
      <c r="B3353">
        <v>2686.0184479047798</v>
      </c>
    </row>
    <row r="3354" spans="1:2" x14ac:dyDescent="0.15">
      <c r="A3354">
        <v>3797.4</v>
      </c>
      <c r="B3354">
        <v>2685.9546723539202</v>
      </c>
    </row>
    <row r="3355" spans="1:2" x14ac:dyDescent="0.15">
      <c r="A3355">
        <v>3797.6</v>
      </c>
      <c r="B3355">
        <v>2685.89040548411</v>
      </c>
    </row>
    <row r="3356" spans="1:2" x14ac:dyDescent="0.15">
      <c r="A3356">
        <v>3797.8</v>
      </c>
      <c r="B3356">
        <v>2685.8243542407899</v>
      </c>
    </row>
    <row r="3357" spans="1:2" x14ac:dyDescent="0.15">
      <c r="A3357">
        <v>3798.2</v>
      </c>
      <c r="B3357">
        <v>2685.7594558323799</v>
      </c>
    </row>
    <row r="3358" spans="1:2" x14ac:dyDescent="0.15">
      <c r="A3358">
        <v>3798.4</v>
      </c>
      <c r="B3358">
        <v>2685.69495355153</v>
      </c>
    </row>
    <row r="3359" spans="1:2" x14ac:dyDescent="0.15">
      <c r="A3359">
        <v>3798.6</v>
      </c>
      <c r="B3359">
        <v>2685.6282937935098</v>
      </c>
    </row>
    <row r="3360" spans="1:2" x14ac:dyDescent="0.15">
      <c r="A3360">
        <v>3798.6</v>
      </c>
      <c r="B3360">
        <v>2685.5602954583001</v>
      </c>
    </row>
    <row r="3361" spans="1:2" x14ac:dyDescent="0.15">
      <c r="A3361">
        <v>3798.8</v>
      </c>
      <c r="B3361">
        <v>2685.5018108194599</v>
      </c>
    </row>
    <row r="3362" spans="1:2" x14ac:dyDescent="0.15">
      <c r="A3362">
        <v>3799.2</v>
      </c>
      <c r="B3362">
        <v>2685.4496372518001</v>
      </c>
    </row>
    <row r="3363" spans="1:2" x14ac:dyDescent="0.15">
      <c r="A3363">
        <v>3798.6</v>
      </c>
      <c r="B3363">
        <v>2685.3968197660301</v>
      </c>
    </row>
    <row r="3364" spans="1:2" x14ac:dyDescent="0.15">
      <c r="A3364">
        <v>3799</v>
      </c>
      <c r="B3364">
        <v>2685.3456508960699</v>
      </c>
    </row>
    <row r="3365" spans="1:2" x14ac:dyDescent="0.15">
      <c r="A3365">
        <v>3799.4</v>
      </c>
      <c r="B3365">
        <v>2685.2914771516198</v>
      </c>
    </row>
    <row r="3366" spans="1:2" x14ac:dyDescent="0.15">
      <c r="A3366">
        <v>3799.6</v>
      </c>
      <c r="B3366">
        <v>2685.2354781164399</v>
      </c>
    </row>
    <row r="3367" spans="1:2" x14ac:dyDescent="0.15">
      <c r="A3367">
        <v>3800</v>
      </c>
      <c r="B3367">
        <v>2685.1818237518801</v>
      </c>
    </row>
    <row r="3368" spans="1:2" x14ac:dyDescent="0.15">
      <c r="A3368">
        <v>3800</v>
      </c>
      <c r="B3368">
        <v>2685.1291798710099</v>
      </c>
    </row>
    <row r="3369" spans="1:2" x14ac:dyDescent="0.15">
      <c r="A3369">
        <v>3799.8</v>
      </c>
      <c r="B3369">
        <v>2685.0721167325401</v>
      </c>
    </row>
    <row r="3370" spans="1:2" x14ac:dyDescent="0.15">
      <c r="A3370">
        <v>3799.4</v>
      </c>
      <c r="B3370">
        <v>2685.0123067284198</v>
      </c>
    </row>
    <row r="3371" spans="1:2" x14ac:dyDescent="0.15">
      <c r="A3371">
        <v>3799.4</v>
      </c>
      <c r="B3371">
        <v>2684.9527908401001</v>
      </c>
    </row>
    <row r="3372" spans="1:2" x14ac:dyDescent="0.15">
      <c r="A3372">
        <v>3799.4</v>
      </c>
      <c r="B3372">
        <v>2684.8925518686301</v>
      </c>
    </row>
    <row r="3373" spans="1:2" x14ac:dyDescent="0.15">
      <c r="A3373">
        <v>3799.4</v>
      </c>
      <c r="B3373">
        <v>2684.8340916611</v>
      </c>
    </row>
    <row r="3374" spans="1:2" x14ac:dyDescent="0.15">
      <c r="A3374">
        <v>3799.4</v>
      </c>
      <c r="B3374">
        <v>2684.7767590118501</v>
      </c>
    </row>
    <row r="3375" spans="1:2" x14ac:dyDescent="0.15">
      <c r="A3375">
        <v>3799.6</v>
      </c>
      <c r="B3375">
        <v>2684.7184217018998</v>
      </c>
    </row>
    <row r="3376" spans="1:2" x14ac:dyDescent="0.15">
      <c r="A3376">
        <v>3799.6</v>
      </c>
      <c r="B3376">
        <v>2684.6597645551801</v>
      </c>
    </row>
    <row r="3377" spans="1:2" x14ac:dyDescent="0.15">
      <c r="A3377">
        <v>3799.6</v>
      </c>
      <c r="B3377">
        <v>2684.5949276312499</v>
      </c>
    </row>
    <row r="3378" spans="1:2" x14ac:dyDescent="0.15">
      <c r="A3378">
        <v>3799.6</v>
      </c>
      <c r="B3378">
        <v>2684.52555534677</v>
      </c>
    </row>
    <row r="3379" spans="1:2" x14ac:dyDescent="0.15">
      <c r="A3379">
        <v>3799</v>
      </c>
      <c r="B3379">
        <v>2684.4559336442098</v>
      </c>
    </row>
    <row r="3380" spans="1:2" x14ac:dyDescent="0.15">
      <c r="A3380">
        <v>3799.8</v>
      </c>
      <c r="B3380">
        <v>2684.3846677026499</v>
      </c>
    </row>
    <row r="3381" spans="1:2" x14ac:dyDescent="0.15">
      <c r="A3381">
        <v>3798.8</v>
      </c>
      <c r="B3381">
        <v>2684.31405999976</v>
      </c>
    </row>
    <row r="3382" spans="1:2" x14ac:dyDescent="0.15">
      <c r="A3382">
        <v>3798.6</v>
      </c>
      <c r="B3382">
        <v>2684.2435475002499</v>
      </c>
    </row>
    <row r="3383" spans="1:2" x14ac:dyDescent="0.15">
      <c r="A3383">
        <v>3798.2</v>
      </c>
      <c r="B3383">
        <v>2684.1709342832401</v>
      </c>
    </row>
    <row r="3384" spans="1:2" x14ac:dyDescent="0.15">
      <c r="A3384">
        <v>3798.2</v>
      </c>
      <c r="B3384">
        <v>2684.0969197694399</v>
      </c>
    </row>
    <row r="3385" spans="1:2" x14ac:dyDescent="0.15">
      <c r="A3385">
        <v>3798</v>
      </c>
      <c r="B3385">
        <v>2684.0253390501398</v>
      </c>
    </row>
    <row r="3386" spans="1:2" x14ac:dyDescent="0.15">
      <c r="A3386">
        <v>3798.6</v>
      </c>
      <c r="B3386">
        <v>2683.9550289829799</v>
      </c>
    </row>
    <row r="3387" spans="1:2" x14ac:dyDescent="0.15">
      <c r="A3387">
        <v>3797.6</v>
      </c>
      <c r="B3387">
        <v>2683.8837296146698</v>
      </c>
    </row>
    <row r="3388" spans="1:2" x14ac:dyDescent="0.15">
      <c r="A3388">
        <v>3797.4</v>
      </c>
      <c r="B3388">
        <v>2683.8121925495302</v>
      </c>
    </row>
    <row r="3389" spans="1:2" x14ac:dyDescent="0.15">
      <c r="A3389">
        <v>3797.4</v>
      </c>
      <c r="B3389">
        <v>2683.7386953791001</v>
      </c>
    </row>
    <row r="3390" spans="1:2" x14ac:dyDescent="0.15">
      <c r="A3390">
        <v>3797.4</v>
      </c>
      <c r="B3390">
        <v>2683.6636823696399</v>
      </c>
    </row>
    <row r="3391" spans="1:2" x14ac:dyDescent="0.15">
      <c r="A3391">
        <v>3796.6</v>
      </c>
      <c r="B3391">
        <v>2683.5886475918201</v>
      </c>
    </row>
    <row r="3392" spans="1:2" x14ac:dyDescent="0.15">
      <c r="A3392">
        <v>3797.4</v>
      </c>
      <c r="B3392">
        <v>2683.5131118385202</v>
      </c>
    </row>
    <row r="3393" spans="1:2" x14ac:dyDescent="0.15">
      <c r="A3393">
        <v>3796.2</v>
      </c>
      <c r="B3393">
        <v>2683.4469638857199</v>
      </c>
    </row>
    <row r="3394" spans="1:2" x14ac:dyDescent="0.15">
      <c r="A3394">
        <v>3795.8</v>
      </c>
      <c r="B3394">
        <v>2683.3873778781899</v>
      </c>
    </row>
    <row r="3395" spans="1:2" x14ac:dyDescent="0.15">
      <c r="A3395">
        <v>3795.4</v>
      </c>
      <c r="B3395">
        <v>2683.3274385549298</v>
      </c>
    </row>
    <row r="3396" spans="1:2" x14ac:dyDescent="0.15">
      <c r="A3396">
        <v>3795</v>
      </c>
      <c r="B3396">
        <v>2683.2694058289699</v>
      </c>
    </row>
    <row r="3397" spans="1:2" x14ac:dyDescent="0.15">
      <c r="A3397">
        <v>3795.2</v>
      </c>
      <c r="B3397">
        <v>2683.20926829059</v>
      </c>
    </row>
    <row r="3398" spans="1:2" x14ac:dyDescent="0.15">
      <c r="A3398">
        <v>3794.8</v>
      </c>
      <c r="B3398">
        <v>2683.1480203287101</v>
      </c>
    </row>
    <row r="3399" spans="1:2" x14ac:dyDescent="0.15">
      <c r="A3399">
        <v>3795</v>
      </c>
      <c r="B3399">
        <v>2683.0894010355601</v>
      </c>
    </row>
    <row r="3400" spans="1:2" x14ac:dyDescent="0.15">
      <c r="A3400">
        <v>3795.2</v>
      </c>
      <c r="B3400">
        <v>2683.0322175305901</v>
      </c>
    </row>
    <row r="3401" spans="1:2" x14ac:dyDescent="0.15">
      <c r="A3401">
        <v>3794.8</v>
      </c>
      <c r="B3401">
        <v>2682.97053848823</v>
      </c>
    </row>
    <row r="3402" spans="1:2" x14ac:dyDescent="0.15">
      <c r="A3402">
        <v>3795</v>
      </c>
      <c r="B3402">
        <v>2682.9061710953702</v>
      </c>
    </row>
    <row r="3403" spans="1:2" x14ac:dyDescent="0.15">
      <c r="A3403">
        <v>3795</v>
      </c>
      <c r="B3403">
        <v>2682.8425592971998</v>
      </c>
    </row>
    <row r="3404" spans="1:2" x14ac:dyDescent="0.15">
      <c r="A3404">
        <v>3794.8</v>
      </c>
      <c r="B3404">
        <v>2682.7785558334199</v>
      </c>
    </row>
    <row r="3405" spans="1:2" x14ac:dyDescent="0.15">
      <c r="A3405">
        <v>3795</v>
      </c>
      <c r="B3405">
        <v>2682.7168450127601</v>
      </c>
    </row>
    <row r="3406" spans="1:2" x14ac:dyDescent="0.15">
      <c r="A3406">
        <v>3794.4</v>
      </c>
      <c r="B3406">
        <v>2682.65673255619</v>
      </c>
    </row>
    <row r="3407" spans="1:2" x14ac:dyDescent="0.15">
      <c r="A3407">
        <v>3794</v>
      </c>
      <c r="B3407">
        <v>2682.5959022807501</v>
      </c>
    </row>
    <row r="3408" spans="1:2" x14ac:dyDescent="0.15">
      <c r="A3408">
        <v>3794</v>
      </c>
      <c r="B3408">
        <v>2682.5350973813702</v>
      </c>
    </row>
    <row r="3409" spans="1:2" x14ac:dyDescent="0.15">
      <c r="A3409">
        <v>3794</v>
      </c>
      <c r="B3409">
        <v>2682.4700092590601</v>
      </c>
    </row>
    <row r="3410" spans="1:2" x14ac:dyDescent="0.15">
      <c r="A3410">
        <v>3793.8</v>
      </c>
      <c r="B3410">
        <v>2682.4018288826001</v>
      </c>
    </row>
    <row r="3411" spans="1:2" x14ac:dyDescent="0.15">
      <c r="A3411">
        <v>3793.4</v>
      </c>
      <c r="B3411">
        <v>2682.3338208889099</v>
      </c>
    </row>
    <row r="3412" spans="1:2" x14ac:dyDescent="0.15">
      <c r="A3412">
        <v>3793.4</v>
      </c>
      <c r="B3412">
        <v>2682.2649261861102</v>
      </c>
    </row>
    <row r="3413" spans="1:2" x14ac:dyDescent="0.15">
      <c r="A3413">
        <v>3793.2</v>
      </c>
      <c r="B3413">
        <v>2682.1967928289801</v>
      </c>
    </row>
    <row r="3414" spans="1:2" x14ac:dyDescent="0.15">
      <c r="A3414">
        <v>3793.2</v>
      </c>
      <c r="B3414">
        <v>2682.1290226124902</v>
      </c>
    </row>
    <row r="3415" spans="1:2" x14ac:dyDescent="0.15">
      <c r="A3415">
        <v>3793.2</v>
      </c>
      <c r="B3415">
        <v>2682.0600128300298</v>
      </c>
    </row>
    <row r="3416" spans="1:2" x14ac:dyDescent="0.15">
      <c r="A3416">
        <v>3793.8</v>
      </c>
      <c r="B3416">
        <v>2681.9902732651399</v>
      </c>
    </row>
    <row r="3417" spans="1:2" x14ac:dyDescent="0.15">
      <c r="A3417">
        <v>3793.8</v>
      </c>
      <c r="B3417">
        <v>2681.9228166554499</v>
      </c>
    </row>
    <row r="3418" spans="1:2" x14ac:dyDescent="0.15">
      <c r="A3418">
        <v>3794</v>
      </c>
      <c r="B3418">
        <v>2681.8567322215799</v>
      </c>
    </row>
    <row r="3419" spans="1:2" x14ac:dyDescent="0.15">
      <c r="A3419">
        <v>3794</v>
      </c>
      <c r="B3419">
        <v>2681.7902263125002</v>
      </c>
    </row>
    <row r="3420" spans="1:2" x14ac:dyDescent="0.15">
      <c r="A3420">
        <v>3794</v>
      </c>
      <c r="B3420">
        <v>2681.72389477878</v>
      </c>
    </row>
    <row r="3421" spans="1:2" x14ac:dyDescent="0.15">
      <c r="A3421">
        <v>3794</v>
      </c>
      <c r="B3421">
        <v>2681.6563918389602</v>
      </c>
    </row>
    <row r="3422" spans="1:2" x14ac:dyDescent="0.15">
      <c r="A3422">
        <v>3794.8</v>
      </c>
      <c r="B3422">
        <v>2681.5880639355601</v>
      </c>
    </row>
    <row r="3423" spans="1:2" x14ac:dyDescent="0.15">
      <c r="A3423">
        <v>3795</v>
      </c>
      <c r="B3423">
        <v>2681.5200828177699</v>
      </c>
    </row>
    <row r="3424" spans="1:2" x14ac:dyDescent="0.15">
      <c r="A3424">
        <v>3795</v>
      </c>
      <c r="B3424">
        <v>2681.4520727671002</v>
      </c>
    </row>
    <row r="3425" spans="1:2" x14ac:dyDescent="0.15">
      <c r="A3425">
        <v>3794</v>
      </c>
      <c r="B3425">
        <v>2681.3778957855002</v>
      </c>
    </row>
    <row r="3426" spans="1:2" x14ac:dyDescent="0.15">
      <c r="A3426">
        <v>3794</v>
      </c>
      <c r="B3426">
        <v>2681.2993566670698</v>
      </c>
    </row>
    <row r="3427" spans="1:2" x14ac:dyDescent="0.15">
      <c r="A3427">
        <v>3794</v>
      </c>
      <c r="B3427">
        <v>2681.2204303201802</v>
      </c>
    </row>
    <row r="3428" spans="1:2" x14ac:dyDescent="0.15">
      <c r="A3428">
        <v>3794</v>
      </c>
      <c r="B3428">
        <v>2681.13980791521</v>
      </c>
    </row>
    <row r="3429" spans="1:2" x14ac:dyDescent="0.15">
      <c r="A3429">
        <v>3794</v>
      </c>
      <c r="B3429">
        <v>2681.0601051130998</v>
      </c>
    </row>
    <row r="3430" spans="1:2" x14ac:dyDescent="0.15">
      <c r="A3430">
        <v>3794</v>
      </c>
      <c r="B3430">
        <v>2680.9806604913301</v>
      </c>
    </row>
    <row r="3431" spans="1:2" x14ac:dyDescent="0.15">
      <c r="A3431">
        <v>3793.6</v>
      </c>
      <c r="B3431">
        <v>2680.89911986283</v>
      </c>
    </row>
    <row r="3432" spans="1:2" x14ac:dyDescent="0.15">
      <c r="A3432">
        <v>3793.2</v>
      </c>
      <c r="B3432">
        <v>2680.8162362047901</v>
      </c>
    </row>
    <row r="3433" spans="1:2" x14ac:dyDescent="0.15">
      <c r="A3433">
        <v>3792.8</v>
      </c>
      <c r="B3433">
        <v>2680.7351506957002</v>
      </c>
    </row>
    <row r="3434" spans="1:2" x14ac:dyDescent="0.15">
      <c r="A3434">
        <v>3792.8</v>
      </c>
      <c r="B3434">
        <v>2680.6548972432001</v>
      </c>
    </row>
    <row r="3435" spans="1:2" x14ac:dyDescent="0.15">
      <c r="A3435">
        <v>3792.6</v>
      </c>
      <c r="B3435">
        <v>2680.5737078935099</v>
      </c>
    </row>
    <row r="3436" spans="1:2" x14ac:dyDescent="0.15">
      <c r="A3436">
        <v>3792.4</v>
      </c>
      <c r="B3436">
        <v>2680.4921736824399</v>
      </c>
    </row>
    <row r="3437" spans="1:2" x14ac:dyDescent="0.15">
      <c r="A3437">
        <v>3792.4</v>
      </c>
      <c r="B3437">
        <v>2680.40885072942</v>
      </c>
    </row>
    <row r="3438" spans="1:2" x14ac:dyDescent="0.15">
      <c r="A3438">
        <v>3793.8</v>
      </c>
      <c r="B3438">
        <v>2680.32411454463</v>
      </c>
    </row>
    <row r="3439" spans="1:2" x14ac:dyDescent="0.15">
      <c r="A3439">
        <v>3792.2</v>
      </c>
      <c r="B3439">
        <v>2680.23919771893</v>
      </c>
    </row>
    <row r="3440" spans="1:2" x14ac:dyDescent="0.15">
      <c r="A3440">
        <v>3793.6</v>
      </c>
      <c r="B3440">
        <v>2680.1537044227098</v>
      </c>
    </row>
    <row r="3441" spans="1:2" x14ac:dyDescent="0.15">
      <c r="A3441">
        <v>3793.6</v>
      </c>
      <c r="B3441">
        <v>2680.07087548242</v>
      </c>
    </row>
    <row r="3442" spans="1:2" x14ac:dyDescent="0.15">
      <c r="A3442">
        <v>3793.8</v>
      </c>
      <c r="B3442">
        <v>2679.9898027527802</v>
      </c>
    </row>
    <row r="3443" spans="1:2" x14ac:dyDescent="0.15">
      <c r="A3443">
        <v>3794.6</v>
      </c>
      <c r="B3443">
        <v>2679.90810781659</v>
      </c>
    </row>
    <row r="3444" spans="1:2" x14ac:dyDescent="0.15">
      <c r="A3444">
        <v>3793.2</v>
      </c>
      <c r="B3444">
        <v>2679.82656446705</v>
      </c>
    </row>
    <row r="3445" spans="1:2" x14ac:dyDescent="0.15">
      <c r="A3445">
        <v>3793</v>
      </c>
      <c r="B3445">
        <v>2679.7439025241401</v>
      </c>
    </row>
    <row r="3446" spans="1:2" x14ac:dyDescent="0.15">
      <c r="A3446">
        <v>3792.6</v>
      </c>
      <c r="B3446">
        <v>2679.6604322472999</v>
      </c>
    </row>
    <row r="3447" spans="1:2" x14ac:dyDescent="0.15">
      <c r="A3447">
        <v>3792.2</v>
      </c>
      <c r="B3447">
        <v>2679.5773672404698</v>
      </c>
    </row>
    <row r="3448" spans="1:2" x14ac:dyDescent="0.15">
      <c r="A3448">
        <v>3792</v>
      </c>
      <c r="B3448">
        <v>2679.49432100997</v>
      </c>
    </row>
    <row r="3449" spans="1:2" x14ac:dyDescent="0.15">
      <c r="A3449">
        <v>3791.2</v>
      </c>
      <c r="B3449">
        <v>2679.4091588075798</v>
      </c>
    </row>
    <row r="3450" spans="1:2" x14ac:dyDescent="0.15">
      <c r="A3450">
        <v>3790.4</v>
      </c>
      <c r="B3450">
        <v>2679.32252786764</v>
      </c>
    </row>
    <row r="3451" spans="1:2" x14ac:dyDescent="0.15">
      <c r="A3451">
        <v>3790.2</v>
      </c>
      <c r="B3451">
        <v>2679.23568746604</v>
      </c>
    </row>
    <row r="3452" spans="1:2" x14ac:dyDescent="0.15">
      <c r="A3452">
        <v>3790.2</v>
      </c>
      <c r="B3452">
        <v>2679.1482188479299</v>
      </c>
    </row>
    <row r="3453" spans="1:2" x14ac:dyDescent="0.15">
      <c r="A3453">
        <v>3790.4</v>
      </c>
      <c r="B3453">
        <v>2679.0610802459901</v>
      </c>
    </row>
    <row r="3454" spans="1:2" x14ac:dyDescent="0.15">
      <c r="A3454">
        <v>3790</v>
      </c>
      <c r="B3454">
        <v>2678.97402454965</v>
      </c>
    </row>
    <row r="3455" spans="1:2" x14ac:dyDescent="0.15">
      <c r="A3455">
        <v>3790.2</v>
      </c>
      <c r="B3455">
        <v>2678.8862202445598</v>
      </c>
    </row>
    <row r="3456" spans="1:2" x14ac:dyDescent="0.15">
      <c r="A3456">
        <v>3790.2</v>
      </c>
      <c r="B3456">
        <v>2678.7979340217398</v>
      </c>
    </row>
    <row r="3457" spans="1:2" x14ac:dyDescent="0.15">
      <c r="A3457">
        <v>3790.6</v>
      </c>
      <c r="B3457">
        <v>2678.7386560150599</v>
      </c>
    </row>
    <row r="3458" spans="1:2" x14ac:dyDescent="0.15">
      <c r="A3458">
        <v>3790.4</v>
      </c>
      <c r="B3458">
        <v>2678.6998311172001</v>
      </c>
    </row>
    <row r="3459" spans="1:2" x14ac:dyDescent="0.15">
      <c r="A3459">
        <v>3790.4</v>
      </c>
      <c r="B3459">
        <v>2678.6616361148899</v>
      </c>
    </row>
    <row r="3460" spans="1:2" x14ac:dyDescent="0.15">
      <c r="A3460">
        <v>3790.4</v>
      </c>
      <c r="B3460">
        <v>2678.6305740238099</v>
      </c>
    </row>
    <row r="3461" spans="1:2" x14ac:dyDescent="0.15">
      <c r="A3461">
        <v>3790.4</v>
      </c>
      <c r="B3461">
        <v>2678.5943653040199</v>
      </c>
    </row>
    <row r="3462" spans="1:2" x14ac:dyDescent="0.15">
      <c r="A3462">
        <v>3790.2</v>
      </c>
      <c r="B3462">
        <v>2678.5560867686499</v>
      </c>
    </row>
    <row r="3463" spans="1:2" x14ac:dyDescent="0.15">
      <c r="A3463">
        <v>3790.2</v>
      </c>
      <c r="B3463">
        <v>2678.52697299071</v>
      </c>
    </row>
    <row r="3464" spans="1:2" x14ac:dyDescent="0.15">
      <c r="A3464">
        <v>3789.2</v>
      </c>
      <c r="B3464">
        <v>2678.50343494554</v>
      </c>
    </row>
    <row r="3465" spans="1:2" x14ac:dyDescent="0.15">
      <c r="A3465">
        <v>3789.4</v>
      </c>
      <c r="B3465">
        <v>2678.4691453006899</v>
      </c>
    </row>
    <row r="3466" spans="1:2" x14ac:dyDescent="0.15">
      <c r="A3466">
        <v>3789.2</v>
      </c>
      <c r="B3466">
        <v>2678.4291015088102</v>
      </c>
    </row>
    <row r="3467" spans="1:2" x14ac:dyDescent="0.15">
      <c r="A3467">
        <v>3789</v>
      </c>
      <c r="B3467">
        <v>2678.3926429461899</v>
      </c>
    </row>
    <row r="3468" spans="1:2" x14ac:dyDescent="0.15">
      <c r="A3468">
        <v>3788.6</v>
      </c>
      <c r="B3468">
        <v>2678.3566531667602</v>
      </c>
    </row>
    <row r="3469" spans="1:2" x14ac:dyDescent="0.15">
      <c r="A3469">
        <v>3788.6</v>
      </c>
      <c r="B3469">
        <v>2678.3285775117101</v>
      </c>
    </row>
    <row r="3470" spans="1:2" x14ac:dyDescent="0.15">
      <c r="A3470">
        <v>3788.6</v>
      </c>
      <c r="B3470">
        <v>2678.3064850832002</v>
      </c>
    </row>
    <row r="3471" spans="1:2" x14ac:dyDescent="0.15">
      <c r="A3471">
        <v>3788.4</v>
      </c>
      <c r="B3471">
        <v>2678.2839850534601</v>
      </c>
    </row>
    <row r="3472" spans="1:2" x14ac:dyDescent="0.15">
      <c r="A3472">
        <v>3788.8</v>
      </c>
      <c r="B3472">
        <v>2678.26312889257</v>
      </c>
    </row>
    <row r="3473" spans="1:2" x14ac:dyDescent="0.15">
      <c r="A3473">
        <v>3788.8</v>
      </c>
      <c r="B3473">
        <v>2678.2296409328801</v>
      </c>
    </row>
    <row r="3474" spans="1:2" x14ac:dyDescent="0.15">
      <c r="A3474">
        <v>3789</v>
      </c>
      <c r="B3474">
        <v>2678.1874982914201</v>
      </c>
    </row>
    <row r="3475" spans="1:2" x14ac:dyDescent="0.15">
      <c r="A3475">
        <v>3788.6</v>
      </c>
      <c r="B3475">
        <v>2678.14732330167</v>
      </c>
    </row>
    <row r="3476" spans="1:2" x14ac:dyDescent="0.15">
      <c r="A3476">
        <v>3789</v>
      </c>
      <c r="B3476">
        <v>2678.1056643675101</v>
      </c>
    </row>
    <row r="3477" spans="1:2" x14ac:dyDescent="0.15">
      <c r="A3477">
        <v>3788.4</v>
      </c>
      <c r="B3477">
        <v>2678.06805893417</v>
      </c>
    </row>
    <row r="3478" spans="1:2" x14ac:dyDescent="0.15">
      <c r="A3478">
        <v>3788.6</v>
      </c>
      <c r="B3478">
        <v>2678.0331605679698</v>
      </c>
    </row>
    <row r="3479" spans="1:2" x14ac:dyDescent="0.15">
      <c r="A3479">
        <v>3788.2</v>
      </c>
      <c r="B3479">
        <v>2677.9956386796898</v>
      </c>
    </row>
    <row r="3480" spans="1:2" x14ac:dyDescent="0.15">
      <c r="A3480">
        <v>3788</v>
      </c>
      <c r="B3480">
        <v>2677.95719001201</v>
      </c>
    </row>
    <row r="3481" spans="1:2" x14ac:dyDescent="0.15">
      <c r="A3481">
        <v>3788.6</v>
      </c>
      <c r="B3481">
        <v>2677.9274658188501</v>
      </c>
    </row>
    <row r="3482" spans="1:2" x14ac:dyDescent="0.15">
      <c r="A3482">
        <v>3786.4</v>
      </c>
      <c r="B3482">
        <v>2677.9035436755298</v>
      </c>
    </row>
    <row r="3483" spans="1:2" x14ac:dyDescent="0.15">
      <c r="A3483">
        <v>3786.6</v>
      </c>
      <c r="B3483">
        <v>2677.87970702659</v>
      </c>
    </row>
    <row r="3484" spans="1:2" x14ac:dyDescent="0.15">
      <c r="A3484">
        <v>3786.2</v>
      </c>
      <c r="B3484">
        <v>2677.8578559933999</v>
      </c>
    </row>
    <row r="3485" spans="1:2" x14ac:dyDescent="0.15">
      <c r="A3485">
        <v>3785.6</v>
      </c>
      <c r="B3485">
        <v>2677.83366766891</v>
      </c>
    </row>
    <row r="3486" spans="1:2" x14ac:dyDescent="0.15">
      <c r="A3486">
        <v>3785.2</v>
      </c>
      <c r="B3486">
        <v>2677.8082560021999</v>
      </c>
    </row>
    <row r="3487" spans="1:2" x14ac:dyDescent="0.15">
      <c r="A3487">
        <v>3782</v>
      </c>
      <c r="B3487">
        <v>2677.7853777948499</v>
      </c>
    </row>
    <row r="3488" spans="1:2" x14ac:dyDescent="0.15">
      <c r="A3488">
        <v>3777.4</v>
      </c>
      <c r="B3488">
        <v>2677.7638282551102</v>
      </c>
    </row>
    <row r="3489" spans="1:2" x14ac:dyDescent="0.15">
      <c r="A3489">
        <v>3777.2</v>
      </c>
      <c r="B3489">
        <v>2677.7286539769598</v>
      </c>
    </row>
    <row r="3490" spans="1:2" x14ac:dyDescent="0.15">
      <c r="A3490">
        <v>3777.2</v>
      </c>
      <c r="B3490">
        <v>2677.68427366166</v>
      </c>
    </row>
    <row r="3491" spans="1:2" x14ac:dyDescent="0.15">
      <c r="A3491">
        <v>3778.2</v>
      </c>
      <c r="B3491">
        <v>2677.64023460709</v>
      </c>
    </row>
    <row r="3492" spans="1:2" x14ac:dyDescent="0.15">
      <c r="A3492">
        <v>3780.8</v>
      </c>
      <c r="B3492">
        <v>2677.5933885678801</v>
      </c>
    </row>
    <row r="3493" spans="1:2" x14ac:dyDescent="0.15">
      <c r="A3493">
        <v>3778.6</v>
      </c>
      <c r="B3493">
        <v>2677.5501618804901</v>
      </c>
    </row>
    <row r="3494" spans="1:2" x14ac:dyDescent="0.15">
      <c r="A3494">
        <v>3782.4</v>
      </c>
      <c r="B3494">
        <v>2677.5089241717501</v>
      </c>
    </row>
    <row r="3495" spans="1:2" x14ac:dyDescent="0.15">
      <c r="A3495">
        <v>3782.4</v>
      </c>
      <c r="B3495">
        <v>2677.4639258535299</v>
      </c>
    </row>
    <row r="3496" spans="1:2" x14ac:dyDescent="0.15">
      <c r="A3496">
        <v>3781.2</v>
      </c>
      <c r="B3496">
        <v>2677.4170067350001</v>
      </c>
    </row>
    <row r="3497" spans="1:2" x14ac:dyDescent="0.15">
      <c r="A3497">
        <v>3780.8</v>
      </c>
      <c r="B3497">
        <v>2677.3755871889002</v>
      </c>
    </row>
    <row r="3498" spans="1:2" x14ac:dyDescent="0.15">
      <c r="A3498">
        <v>3782</v>
      </c>
      <c r="B3498">
        <v>2677.3373804645198</v>
      </c>
    </row>
    <row r="3499" spans="1:2" x14ac:dyDescent="0.15">
      <c r="A3499">
        <v>3782</v>
      </c>
      <c r="B3499">
        <v>2677.2982383147501</v>
      </c>
    </row>
    <row r="3500" spans="1:2" x14ac:dyDescent="0.15">
      <c r="A3500">
        <v>3782.2</v>
      </c>
      <c r="B3500">
        <v>2677.2595486141799</v>
      </c>
    </row>
    <row r="3501" spans="1:2" x14ac:dyDescent="0.15">
      <c r="A3501">
        <v>3782.4</v>
      </c>
      <c r="B3501">
        <v>2677.2178892614702</v>
      </c>
    </row>
    <row r="3502" spans="1:2" x14ac:dyDescent="0.15">
      <c r="A3502">
        <v>3782.2</v>
      </c>
      <c r="B3502">
        <v>2677.1741512747299</v>
      </c>
    </row>
    <row r="3503" spans="1:2" x14ac:dyDescent="0.15">
      <c r="A3503">
        <v>3781</v>
      </c>
      <c r="B3503">
        <v>2677.1312493874698</v>
      </c>
    </row>
    <row r="3504" spans="1:2" x14ac:dyDescent="0.15">
      <c r="A3504">
        <v>3781</v>
      </c>
      <c r="B3504">
        <v>2677.0882474015598</v>
      </c>
    </row>
    <row r="3505" spans="1:2" x14ac:dyDescent="0.15">
      <c r="A3505">
        <v>3782</v>
      </c>
      <c r="B3505">
        <v>2677.0532840189899</v>
      </c>
    </row>
    <row r="3506" spans="1:2" x14ac:dyDescent="0.15">
      <c r="A3506">
        <v>3780.8</v>
      </c>
      <c r="B3506">
        <v>2677.0240742154501</v>
      </c>
    </row>
    <row r="3507" spans="1:2" x14ac:dyDescent="0.15">
      <c r="A3507">
        <v>3782.6</v>
      </c>
      <c r="B3507">
        <v>2676.9946724415299</v>
      </c>
    </row>
    <row r="3508" spans="1:2" x14ac:dyDescent="0.15">
      <c r="A3508">
        <v>3783</v>
      </c>
      <c r="B3508">
        <v>2676.9670138430201</v>
      </c>
    </row>
    <row r="3509" spans="1:2" x14ac:dyDescent="0.15">
      <c r="A3509">
        <v>3782</v>
      </c>
      <c r="B3509">
        <v>2676.93789776835</v>
      </c>
    </row>
    <row r="3510" spans="1:2" x14ac:dyDescent="0.15">
      <c r="A3510">
        <v>3783</v>
      </c>
      <c r="B3510">
        <v>2676.9081071963701</v>
      </c>
    </row>
    <row r="3511" spans="1:2" x14ac:dyDescent="0.15">
      <c r="A3511">
        <v>3783</v>
      </c>
      <c r="B3511">
        <v>2676.8806927119999</v>
      </c>
    </row>
    <row r="3512" spans="1:2" x14ac:dyDescent="0.15">
      <c r="A3512">
        <v>3782</v>
      </c>
      <c r="B3512">
        <v>2676.8546826257402</v>
      </c>
    </row>
    <row r="3513" spans="1:2" x14ac:dyDescent="0.15">
      <c r="A3513">
        <v>3783</v>
      </c>
      <c r="B3513">
        <v>2676.8247625158001</v>
      </c>
    </row>
    <row r="3514" spans="1:2" x14ac:dyDescent="0.15">
      <c r="A3514">
        <v>3783</v>
      </c>
      <c r="B3514">
        <v>2676.7925443867998</v>
      </c>
    </row>
    <row r="3515" spans="1:2" x14ac:dyDescent="0.15">
      <c r="A3515">
        <v>3782.6</v>
      </c>
      <c r="B3515">
        <v>2676.76115878883</v>
      </c>
    </row>
    <row r="3516" spans="1:2" x14ac:dyDescent="0.15">
      <c r="A3516">
        <v>3782</v>
      </c>
      <c r="B3516">
        <v>2676.72956452993</v>
      </c>
    </row>
    <row r="3517" spans="1:2" x14ac:dyDescent="0.15">
      <c r="A3517">
        <v>3782.4</v>
      </c>
      <c r="B3517">
        <v>2676.7001488738601</v>
      </c>
    </row>
    <row r="3518" spans="1:2" x14ac:dyDescent="0.15">
      <c r="A3518">
        <v>3782</v>
      </c>
      <c r="B3518">
        <v>2676.6722960168599</v>
      </c>
    </row>
    <row r="3519" spans="1:2" x14ac:dyDescent="0.15">
      <c r="A3519">
        <v>3782.4</v>
      </c>
      <c r="B3519">
        <v>2676.6439354539102</v>
      </c>
    </row>
    <row r="3520" spans="1:2" x14ac:dyDescent="0.15">
      <c r="A3520">
        <v>3782</v>
      </c>
      <c r="B3520">
        <v>2676.6157312891601</v>
      </c>
    </row>
    <row r="3521" spans="1:2" x14ac:dyDescent="0.15">
      <c r="A3521">
        <v>3782</v>
      </c>
      <c r="B3521">
        <v>2676.5722499846902</v>
      </c>
    </row>
    <row r="3522" spans="1:2" x14ac:dyDescent="0.15">
      <c r="A3522">
        <v>3781.8</v>
      </c>
      <c r="B3522">
        <v>2676.5179082366999</v>
      </c>
    </row>
    <row r="3523" spans="1:2" x14ac:dyDescent="0.15">
      <c r="A3523">
        <v>3781.8</v>
      </c>
      <c r="B3523">
        <v>2676.46345924155</v>
      </c>
    </row>
    <row r="3524" spans="1:2" x14ac:dyDescent="0.15">
      <c r="A3524">
        <v>3781.8</v>
      </c>
      <c r="B3524">
        <v>2676.4053876160801</v>
      </c>
    </row>
    <row r="3525" spans="1:2" x14ac:dyDescent="0.15">
      <c r="A3525">
        <v>3781.8</v>
      </c>
      <c r="B3525">
        <v>2676.3499696670301</v>
      </c>
    </row>
    <row r="3526" spans="1:2" x14ac:dyDescent="0.15">
      <c r="A3526">
        <v>3782</v>
      </c>
      <c r="B3526">
        <v>2676.2956479367999</v>
      </c>
    </row>
    <row r="3527" spans="1:2" x14ac:dyDescent="0.15">
      <c r="A3527">
        <v>3782.4</v>
      </c>
      <c r="B3527">
        <v>2676.2365826376599</v>
      </c>
    </row>
    <row r="3528" spans="1:2" x14ac:dyDescent="0.15">
      <c r="A3528">
        <v>3781.8</v>
      </c>
      <c r="B3528">
        <v>2676.1746370737601</v>
      </c>
    </row>
    <row r="3529" spans="1:2" x14ac:dyDescent="0.15">
      <c r="A3529">
        <v>3782.4</v>
      </c>
      <c r="B3529">
        <v>2676.1190010611099</v>
      </c>
    </row>
    <row r="3530" spans="1:2" x14ac:dyDescent="0.15">
      <c r="A3530">
        <v>3782.4</v>
      </c>
      <c r="B3530">
        <v>2676.0668734739502</v>
      </c>
    </row>
    <row r="3531" spans="1:2" x14ac:dyDescent="0.15">
      <c r="A3531">
        <v>3782.4</v>
      </c>
      <c r="B3531">
        <v>2676.01292533067</v>
      </c>
    </row>
    <row r="3532" spans="1:2" x14ac:dyDescent="0.15">
      <c r="A3532">
        <v>3782.4</v>
      </c>
      <c r="B3532">
        <v>2675.9589321045901</v>
      </c>
    </row>
    <row r="3533" spans="1:2" x14ac:dyDescent="0.15">
      <c r="A3533">
        <v>3782</v>
      </c>
      <c r="B3533">
        <v>2675.90073203161</v>
      </c>
    </row>
    <row r="3534" spans="1:2" x14ac:dyDescent="0.15">
      <c r="A3534">
        <v>3782</v>
      </c>
      <c r="B3534">
        <v>2675.8394017831201</v>
      </c>
    </row>
    <row r="3535" spans="1:2" x14ac:dyDescent="0.15">
      <c r="A3535">
        <v>3782</v>
      </c>
      <c r="B3535">
        <v>2675.7785307233498</v>
      </c>
    </row>
    <row r="3536" spans="1:2" x14ac:dyDescent="0.15">
      <c r="A3536">
        <v>3781.8</v>
      </c>
      <c r="B3536">
        <v>2675.7169670898602</v>
      </c>
    </row>
    <row r="3537" spans="1:2" x14ac:dyDescent="0.15">
      <c r="A3537">
        <v>3781.2</v>
      </c>
      <c r="B3537">
        <v>2675.6615058724001</v>
      </c>
    </row>
    <row r="3538" spans="1:2" x14ac:dyDescent="0.15">
      <c r="A3538">
        <v>3781.2</v>
      </c>
      <c r="B3538">
        <v>2675.61026728457</v>
      </c>
    </row>
    <row r="3539" spans="1:2" x14ac:dyDescent="0.15">
      <c r="A3539">
        <v>3781.2</v>
      </c>
      <c r="B3539">
        <v>2675.5581123513498</v>
      </c>
    </row>
    <row r="3540" spans="1:2" x14ac:dyDescent="0.15">
      <c r="A3540">
        <v>3781.2</v>
      </c>
      <c r="B3540">
        <v>2675.5067085032701</v>
      </c>
    </row>
    <row r="3541" spans="1:2" x14ac:dyDescent="0.15">
      <c r="A3541">
        <v>3781.2</v>
      </c>
      <c r="B3541">
        <v>2675.4534528249101</v>
      </c>
    </row>
    <row r="3542" spans="1:2" x14ac:dyDescent="0.15">
      <c r="A3542">
        <v>3780.8</v>
      </c>
      <c r="B3542">
        <v>2675.39897465689</v>
      </c>
    </row>
    <row r="3543" spans="1:2" x14ac:dyDescent="0.15">
      <c r="A3543">
        <v>3780.6</v>
      </c>
      <c r="B3543">
        <v>2675.3458025948798</v>
      </c>
    </row>
    <row r="3544" spans="1:2" x14ac:dyDescent="0.15">
      <c r="A3544">
        <v>3780.6</v>
      </c>
      <c r="B3544">
        <v>2675.29313229033</v>
      </c>
    </row>
    <row r="3545" spans="1:2" x14ac:dyDescent="0.15">
      <c r="A3545">
        <v>3780.6</v>
      </c>
      <c r="B3545">
        <v>2675.2362287779401</v>
      </c>
    </row>
    <row r="3546" spans="1:2" x14ac:dyDescent="0.15">
      <c r="A3546">
        <v>3781</v>
      </c>
      <c r="B3546">
        <v>2675.17652372051</v>
      </c>
    </row>
    <row r="3547" spans="1:2" x14ac:dyDescent="0.15">
      <c r="A3547">
        <v>3781.2</v>
      </c>
      <c r="B3547">
        <v>2675.1168346540799</v>
      </c>
    </row>
    <row r="3548" spans="1:2" x14ac:dyDescent="0.15">
      <c r="A3548">
        <v>3781.2</v>
      </c>
      <c r="B3548">
        <v>2675.0562255395798</v>
      </c>
    </row>
    <row r="3549" spans="1:2" x14ac:dyDescent="0.15">
      <c r="A3549">
        <v>3780.2</v>
      </c>
      <c r="B3549">
        <v>2674.9968120521598</v>
      </c>
    </row>
    <row r="3550" spans="1:2" x14ac:dyDescent="0.15">
      <c r="A3550">
        <v>3781.2</v>
      </c>
      <c r="B3550">
        <v>2674.9380495014798</v>
      </c>
    </row>
    <row r="3551" spans="1:2" x14ac:dyDescent="0.15">
      <c r="A3551">
        <v>3781.2</v>
      </c>
      <c r="B3551">
        <v>2674.8780961552802</v>
      </c>
    </row>
    <row r="3552" spans="1:2" x14ac:dyDescent="0.15">
      <c r="A3552">
        <v>3781.2</v>
      </c>
      <c r="B3552">
        <v>2674.81754256985</v>
      </c>
    </row>
    <row r="3553" spans="1:2" x14ac:dyDescent="0.15">
      <c r="A3553">
        <v>3781.4</v>
      </c>
      <c r="B3553">
        <v>2674.7658027514099</v>
      </c>
    </row>
    <row r="3554" spans="1:2" x14ac:dyDescent="0.15">
      <c r="A3554">
        <v>3781.4</v>
      </c>
      <c r="B3554">
        <v>2674.7201075520002</v>
      </c>
    </row>
    <row r="3555" spans="1:2" x14ac:dyDescent="0.15">
      <c r="A3555">
        <v>3781.4</v>
      </c>
      <c r="B3555">
        <v>2674.6743672971602</v>
      </c>
    </row>
    <row r="3556" spans="1:2" x14ac:dyDescent="0.15">
      <c r="A3556">
        <v>3781.4</v>
      </c>
      <c r="B3556">
        <v>2674.63058738679</v>
      </c>
    </row>
    <row r="3557" spans="1:2" x14ac:dyDescent="0.15">
      <c r="A3557">
        <v>3782</v>
      </c>
      <c r="B3557">
        <v>2674.5847534322202</v>
      </c>
    </row>
    <row r="3558" spans="1:2" x14ac:dyDescent="0.15">
      <c r="A3558">
        <v>3781.4</v>
      </c>
      <c r="B3558">
        <v>2674.53788082556</v>
      </c>
    </row>
    <row r="3559" spans="1:2" x14ac:dyDescent="0.15">
      <c r="A3559">
        <v>3782</v>
      </c>
      <c r="B3559">
        <v>2674.4935809475401</v>
      </c>
    </row>
    <row r="3560" spans="1:2" x14ac:dyDescent="0.15">
      <c r="A3560">
        <v>3783.6</v>
      </c>
      <c r="B3560">
        <v>2674.45069866526</v>
      </c>
    </row>
    <row r="3561" spans="1:2" x14ac:dyDescent="0.15">
      <c r="A3561">
        <v>3783.6</v>
      </c>
      <c r="B3561">
        <v>2674.4044277488401</v>
      </c>
    </row>
    <row r="3562" spans="1:2" x14ac:dyDescent="0.15">
      <c r="A3562">
        <v>3783.6</v>
      </c>
      <c r="B3562">
        <v>2674.3562466236899</v>
      </c>
    </row>
    <row r="3563" spans="1:2" x14ac:dyDescent="0.15">
      <c r="A3563">
        <v>3782.2</v>
      </c>
      <c r="B3563">
        <v>2674.3088589901199</v>
      </c>
    </row>
    <row r="3564" spans="1:2" x14ac:dyDescent="0.15">
      <c r="A3564">
        <v>3784</v>
      </c>
      <c r="B3564">
        <v>2674.2613609289801</v>
      </c>
    </row>
    <row r="3565" spans="1:2" x14ac:dyDescent="0.15">
      <c r="A3565">
        <v>3784</v>
      </c>
      <c r="B3565">
        <v>2674.2159622424101</v>
      </c>
    </row>
    <row r="3566" spans="1:2" x14ac:dyDescent="0.15">
      <c r="A3566">
        <v>3783.6</v>
      </c>
      <c r="B3566">
        <v>2674.1720881709298</v>
      </c>
    </row>
    <row r="3567" spans="1:2" x14ac:dyDescent="0.15">
      <c r="A3567">
        <v>3783.6</v>
      </c>
      <c r="B3567">
        <v>2674.12785261518</v>
      </c>
    </row>
    <row r="3568" spans="1:2" x14ac:dyDescent="0.15">
      <c r="A3568">
        <v>3783.6</v>
      </c>
      <c r="B3568">
        <v>2674.0838612822799</v>
      </c>
    </row>
    <row r="3569" spans="1:2" x14ac:dyDescent="0.15">
      <c r="A3569">
        <v>3783.6</v>
      </c>
      <c r="B3569">
        <v>2674.0351315971002</v>
      </c>
    </row>
    <row r="3570" spans="1:2" x14ac:dyDescent="0.15">
      <c r="A3570">
        <v>3783.6</v>
      </c>
      <c r="B3570">
        <v>2673.9830600054202</v>
      </c>
    </row>
    <row r="3571" spans="1:2" x14ac:dyDescent="0.15">
      <c r="A3571">
        <v>3783.4</v>
      </c>
      <c r="B3571">
        <v>2673.9313018166299</v>
      </c>
    </row>
    <row r="3572" spans="1:2" x14ac:dyDescent="0.15">
      <c r="A3572">
        <v>3782.6</v>
      </c>
      <c r="B3572">
        <v>2673.87866776796</v>
      </c>
    </row>
    <row r="3573" spans="1:2" x14ac:dyDescent="0.15">
      <c r="A3573">
        <v>3783</v>
      </c>
      <c r="B3573">
        <v>2673.8271112223601</v>
      </c>
    </row>
    <row r="3574" spans="1:2" x14ac:dyDescent="0.15">
      <c r="A3574">
        <v>3782.4</v>
      </c>
      <c r="B3574">
        <v>2673.77615498162</v>
      </c>
    </row>
    <row r="3575" spans="1:2" x14ac:dyDescent="0.15">
      <c r="A3575">
        <v>3782.4</v>
      </c>
      <c r="B3575">
        <v>2673.7239330659199</v>
      </c>
    </row>
    <row r="3576" spans="1:2" x14ac:dyDescent="0.15">
      <c r="A3576">
        <v>3782.2</v>
      </c>
      <c r="B3576">
        <v>2673.6710397410202</v>
      </c>
    </row>
    <row r="3577" spans="1:2" x14ac:dyDescent="0.15">
      <c r="A3577">
        <v>3782.2</v>
      </c>
      <c r="B3577">
        <v>2673.6207547471499</v>
      </c>
    </row>
    <row r="3578" spans="1:2" x14ac:dyDescent="0.15">
      <c r="A3578">
        <v>3783</v>
      </c>
      <c r="B3578">
        <v>2673.5720836585401</v>
      </c>
    </row>
    <row r="3579" spans="1:2" x14ac:dyDescent="0.15">
      <c r="A3579">
        <v>3782.6</v>
      </c>
      <c r="B3579">
        <v>2673.52309199518</v>
      </c>
    </row>
    <row r="3580" spans="1:2" x14ac:dyDescent="0.15">
      <c r="A3580">
        <v>3782.6</v>
      </c>
      <c r="B3580">
        <v>2673.4744230535298</v>
      </c>
    </row>
    <row r="3581" spans="1:2" x14ac:dyDescent="0.15">
      <c r="A3581">
        <v>3782.6</v>
      </c>
      <c r="B3581">
        <v>2673.4246045535001</v>
      </c>
    </row>
    <row r="3582" spans="1:2" x14ac:dyDescent="0.15">
      <c r="A3582">
        <v>3783</v>
      </c>
      <c r="B3582">
        <v>2673.3740161808701</v>
      </c>
    </row>
    <row r="3583" spans="1:2" x14ac:dyDescent="0.15">
      <c r="A3583">
        <v>3783.2</v>
      </c>
      <c r="B3583">
        <v>2673.3239354617099</v>
      </c>
    </row>
    <row r="3584" spans="1:2" x14ac:dyDescent="0.15">
      <c r="A3584">
        <v>3782.8</v>
      </c>
      <c r="B3584">
        <v>2673.27395265208</v>
      </c>
    </row>
    <row r="3585" spans="1:2" x14ac:dyDescent="0.15">
      <c r="A3585">
        <v>3782.8</v>
      </c>
      <c r="B3585">
        <v>2673.2557012186899</v>
      </c>
    </row>
    <row r="3586" spans="1:2" x14ac:dyDescent="0.15">
      <c r="A3586">
        <v>3782.6</v>
      </c>
      <c r="B3586">
        <v>2673.2600566730698</v>
      </c>
    </row>
    <row r="3587" spans="1:2" x14ac:dyDescent="0.15">
      <c r="A3587">
        <v>3782.4</v>
      </c>
      <c r="B3587">
        <v>2673.2654271025899</v>
      </c>
    </row>
    <row r="3588" spans="1:2" x14ac:dyDescent="0.15">
      <c r="A3588">
        <v>3782.4</v>
      </c>
      <c r="B3588">
        <v>2673.27888522796</v>
      </c>
    </row>
    <row r="3589" spans="1:2" x14ac:dyDescent="0.15">
      <c r="A3589">
        <v>3783</v>
      </c>
      <c r="B3589">
        <v>2673.2873889757702</v>
      </c>
    </row>
    <row r="3590" spans="1:2" x14ac:dyDescent="0.15">
      <c r="A3590">
        <v>3783.6</v>
      </c>
      <c r="B3590">
        <v>2673.2941931463001</v>
      </c>
    </row>
    <row r="3591" spans="1:2" x14ac:dyDescent="0.15">
      <c r="A3591">
        <v>3783</v>
      </c>
      <c r="B3591">
        <v>2673.3113143719102</v>
      </c>
    </row>
    <row r="3592" spans="1:2" x14ac:dyDescent="0.15">
      <c r="A3592">
        <v>3783</v>
      </c>
      <c r="B3592">
        <v>2673.3349157336702</v>
      </c>
    </row>
    <row r="3593" spans="1:2" x14ac:dyDescent="0.15">
      <c r="A3593">
        <v>3784.6</v>
      </c>
      <c r="B3593">
        <v>2673.34692478954</v>
      </c>
    </row>
    <row r="3594" spans="1:2" x14ac:dyDescent="0.15">
      <c r="A3594">
        <v>3781.2</v>
      </c>
      <c r="B3594">
        <v>2673.35286307672</v>
      </c>
    </row>
    <row r="3595" spans="1:2" x14ac:dyDescent="0.15">
      <c r="A3595">
        <v>3782.2</v>
      </c>
      <c r="B3595">
        <v>2673.3631307832202</v>
      </c>
    </row>
    <row r="3596" spans="1:2" x14ac:dyDescent="0.15">
      <c r="A3596">
        <v>3782.2</v>
      </c>
      <c r="B3596">
        <v>2673.37425983103</v>
      </c>
    </row>
    <row r="3597" spans="1:2" x14ac:dyDescent="0.15">
      <c r="A3597">
        <v>3780.2</v>
      </c>
      <c r="B3597">
        <v>2673.394466406</v>
      </c>
    </row>
    <row r="3598" spans="1:2" x14ac:dyDescent="0.15">
      <c r="A3598">
        <v>3781</v>
      </c>
      <c r="B3598">
        <v>2673.4216219612899</v>
      </c>
    </row>
    <row r="3599" spans="1:2" x14ac:dyDescent="0.15">
      <c r="A3599">
        <v>3781</v>
      </c>
      <c r="B3599">
        <v>2673.4486592840399</v>
      </c>
    </row>
    <row r="3600" spans="1:2" x14ac:dyDescent="0.15">
      <c r="A3600">
        <v>3781</v>
      </c>
      <c r="B3600">
        <v>2673.47784661686</v>
      </c>
    </row>
    <row r="3601" spans="1:2" x14ac:dyDescent="0.15">
      <c r="A3601">
        <v>3781.2</v>
      </c>
      <c r="B3601">
        <v>2673.4944561201501</v>
      </c>
    </row>
    <row r="3602" spans="1:2" x14ac:dyDescent="0.15">
      <c r="A3602">
        <v>3780.6</v>
      </c>
      <c r="B3602">
        <v>2673.5025794603798</v>
      </c>
    </row>
    <row r="3603" spans="1:2" x14ac:dyDescent="0.15">
      <c r="A3603">
        <v>3780.6</v>
      </c>
      <c r="B3603">
        <v>2673.5132471586198</v>
      </c>
    </row>
    <row r="3604" spans="1:2" x14ac:dyDescent="0.15">
      <c r="A3604">
        <v>3780.4</v>
      </c>
      <c r="B3604">
        <v>2673.52287704123</v>
      </c>
    </row>
    <row r="3605" spans="1:2" x14ac:dyDescent="0.15">
      <c r="A3605">
        <v>3780.2</v>
      </c>
      <c r="B3605">
        <v>2673.53715354631</v>
      </c>
    </row>
    <row r="3606" spans="1:2" x14ac:dyDescent="0.15">
      <c r="A3606">
        <v>3780.6</v>
      </c>
      <c r="B3606">
        <v>2673.5546975574598</v>
      </c>
    </row>
    <row r="3607" spans="1:2" x14ac:dyDescent="0.15">
      <c r="A3607">
        <v>3780.2</v>
      </c>
      <c r="B3607">
        <v>2673.57001718315</v>
      </c>
    </row>
    <row r="3608" spans="1:2" x14ac:dyDescent="0.15">
      <c r="A3608">
        <v>3780.2</v>
      </c>
      <c r="B3608">
        <v>2673.5848600842301</v>
      </c>
    </row>
    <row r="3609" spans="1:2" x14ac:dyDescent="0.15">
      <c r="A3609">
        <v>3780.2</v>
      </c>
      <c r="B3609">
        <v>2673.6093053784298</v>
      </c>
    </row>
    <row r="3610" spans="1:2" x14ac:dyDescent="0.15">
      <c r="A3610">
        <v>3780.4</v>
      </c>
      <c r="B3610">
        <v>2673.6403028617301</v>
      </c>
    </row>
    <row r="3611" spans="1:2" x14ac:dyDescent="0.15">
      <c r="A3611">
        <v>3780.4</v>
      </c>
      <c r="B3611">
        <v>2673.6718713493801</v>
      </c>
    </row>
    <row r="3612" spans="1:2" x14ac:dyDescent="0.15">
      <c r="A3612">
        <v>3780</v>
      </c>
      <c r="B3612">
        <v>2673.70599852946</v>
      </c>
    </row>
    <row r="3613" spans="1:2" x14ac:dyDescent="0.15">
      <c r="A3613">
        <v>3780</v>
      </c>
      <c r="B3613">
        <v>2673.7381743036799</v>
      </c>
    </row>
    <row r="3614" spans="1:2" x14ac:dyDescent="0.15">
      <c r="A3614">
        <v>3780.4</v>
      </c>
      <c r="B3614">
        <v>2673.7695604569999</v>
      </c>
    </row>
    <row r="3615" spans="1:2" x14ac:dyDescent="0.15">
      <c r="A3615">
        <v>3780.6</v>
      </c>
      <c r="B3615">
        <v>2673.8040791355702</v>
      </c>
    </row>
    <row r="3616" spans="1:2" x14ac:dyDescent="0.15">
      <c r="A3616">
        <v>3780</v>
      </c>
      <c r="B3616">
        <v>2673.8404725762598</v>
      </c>
    </row>
    <row r="3617" spans="1:2" x14ac:dyDescent="0.15">
      <c r="A3617">
        <v>3780</v>
      </c>
      <c r="B3617">
        <v>2673.86132540893</v>
      </c>
    </row>
    <row r="3618" spans="1:2" x14ac:dyDescent="0.15">
      <c r="A3618">
        <v>3780</v>
      </c>
      <c r="B3618">
        <v>2673.8717729371901</v>
      </c>
    </row>
    <row r="3619" spans="1:2" x14ac:dyDescent="0.15">
      <c r="A3619">
        <v>3780</v>
      </c>
      <c r="B3619">
        <v>2673.88300280268</v>
      </c>
    </row>
    <row r="3620" spans="1:2" x14ac:dyDescent="0.15">
      <c r="A3620">
        <v>3779.8</v>
      </c>
      <c r="B3620">
        <v>2673.8913281425298</v>
      </c>
    </row>
    <row r="3621" spans="1:2" x14ac:dyDescent="0.15">
      <c r="A3621">
        <v>3780</v>
      </c>
      <c r="B3621">
        <v>2673.9042062203398</v>
      </c>
    </row>
    <row r="3622" spans="1:2" x14ac:dyDescent="0.15">
      <c r="A3622">
        <v>3781</v>
      </c>
      <c r="B3622">
        <v>2673.9197477401399</v>
      </c>
    </row>
    <row r="3623" spans="1:2" x14ac:dyDescent="0.15">
      <c r="A3623">
        <v>3781.2</v>
      </c>
      <c r="B3623">
        <v>2673.93126370135</v>
      </c>
    </row>
    <row r="3624" spans="1:2" x14ac:dyDescent="0.15">
      <c r="A3624">
        <v>3780.8</v>
      </c>
      <c r="B3624">
        <v>2673.9408941275401</v>
      </c>
    </row>
    <row r="3625" spans="1:2" x14ac:dyDescent="0.15">
      <c r="A3625">
        <v>3781.8</v>
      </c>
      <c r="B3625">
        <v>2673.95739770809</v>
      </c>
    </row>
    <row r="3626" spans="1:2" x14ac:dyDescent="0.15">
      <c r="A3626">
        <v>3782</v>
      </c>
      <c r="B3626">
        <v>2673.9780775864401</v>
      </c>
    </row>
    <row r="3627" spans="1:2" x14ac:dyDescent="0.15">
      <c r="A3627">
        <v>3782.8</v>
      </c>
      <c r="B3627">
        <v>2673.99802277343</v>
      </c>
    </row>
    <row r="3628" spans="1:2" x14ac:dyDescent="0.15">
      <c r="A3628">
        <v>3782.8</v>
      </c>
      <c r="B3628">
        <v>2674.01887578264</v>
      </c>
    </row>
    <row r="3629" spans="1:2" x14ac:dyDescent="0.15">
      <c r="A3629">
        <v>3783</v>
      </c>
      <c r="B3629">
        <v>2674.0366031108301</v>
      </c>
    </row>
    <row r="3630" spans="1:2" x14ac:dyDescent="0.15">
      <c r="A3630">
        <v>3784.4</v>
      </c>
      <c r="B3630">
        <v>2674.05225445618</v>
      </c>
    </row>
    <row r="3631" spans="1:2" x14ac:dyDescent="0.15">
      <c r="A3631">
        <v>3784.6</v>
      </c>
      <c r="B3631">
        <v>2674.0692686839502</v>
      </c>
    </row>
    <row r="3632" spans="1:2" x14ac:dyDescent="0.15">
      <c r="A3632">
        <v>3783.2</v>
      </c>
      <c r="B3632">
        <v>2674.0865413216102</v>
      </c>
    </row>
    <row r="3633" spans="1:2" x14ac:dyDescent="0.15">
      <c r="A3633">
        <v>3784.6</v>
      </c>
      <c r="B3633">
        <v>2674.1134288083999</v>
      </c>
    </row>
    <row r="3634" spans="1:2" x14ac:dyDescent="0.15">
      <c r="A3634">
        <v>3784.8</v>
      </c>
      <c r="B3634">
        <v>2674.1473063223998</v>
      </c>
    </row>
    <row r="3635" spans="1:2" x14ac:dyDescent="0.15">
      <c r="A3635">
        <v>3785.2</v>
      </c>
      <c r="B3635">
        <v>2674.1813254242902</v>
      </c>
    </row>
    <row r="3636" spans="1:2" x14ac:dyDescent="0.15">
      <c r="A3636">
        <v>3784.8</v>
      </c>
      <c r="B3636">
        <v>2674.21771475899</v>
      </c>
    </row>
    <row r="3637" spans="1:2" x14ac:dyDescent="0.15">
      <c r="A3637">
        <v>3784.8</v>
      </c>
      <c r="B3637">
        <v>2674.2528000482798</v>
      </c>
    </row>
    <row r="3638" spans="1:2" x14ac:dyDescent="0.15">
      <c r="A3638">
        <v>3784.8</v>
      </c>
      <c r="B3638">
        <v>2674.2874795876101</v>
      </c>
    </row>
    <row r="3639" spans="1:2" x14ac:dyDescent="0.15">
      <c r="A3639">
        <v>3784.8</v>
      </c>
      <c r="B3639">
        <v>2674.3252589875501</v>
      </c>
    </row>
    <row r="3640" spans="1:2" x14ac:dyDescent="0.15">
      <c r="A3640">
        <v>3784.8</v>
      </c>
      <c r="B3640">
        <v>2674.3650216903802</v>
      </c>
    </row>
    <row r="3641" spans="1:2" x14ac:dyDescent="0.15">
      <c r="A3641">
        <v>3784.6</v>
      </c>
      <c r="B3641">
        <v>2674.40063543317</v>
      </c>
    </row>
    <row r="3642" spans="1:2" x14ac:dyDescent="0.15">
      <c r="A3642">
        <v>3784.6</v>
      </c>
      <c r="B3642">
        <v>2674.4339599682899</v>
      </c>
    </row>
    <row r="3643" spans="1:2" x14ac:dyDescent="0.15">
      <c r="A3643">
        <v>3783.8</v>
      </c>
      <c r="B3643">
        <v>2674.4686097538802</v>
      </c>
    </row>
    <row r="3644" spans="1:2" x14ac:dyDescent="0.15">
      <c r="A3644">
        <v>3783.8</v>
      </c>
      <c r="B3644">
        <v>2674.5033827213301</v>
      </c>
    </row>
    <row r="3645" spans="1:2" x14ac:dyDescent="0.15">
      <c r="A3645">
        <v>3784.6</v>
      </c>
      <c r="B3645">
        <v>2674.5410326655201</v>
      </c>
    </row>
    <row r="3646" spans="1:2" x14ac:dyDescent="0.15">
      <c r="A3646">
        <v>3783.6</v>
      </c>
      <c r="B3646">
        <v>2674.58084930221</v>
      </c>
    </row>
    <row r="3647" spans="1:2" x14ac:dyDescent="0.15">
      <c r="A3647">
        <v>3784.6</v>
      </c>
      <c r="B3647">
        <v>2674.62044373033</v>
      </c>
    </row>
    <row r="3648" spans="1:2" x14ac:dyDescent="0.15">
      <c r="A3648">
        <v>3784.8</v>
      </c>
      <c r="B3648">
        <v>2674.66058217406</v>
      </c>
    </row>
    <row r="3649" spans="1:2" x14ac:dyDescent="0.15">
      <c r="A3649">
        <v>3785</v>
      </c>
      <c r="B3649">
        <v>2674.6867295214402</v>
      </c>
    </row>
    <row r="3650" spans="1:2" x14ac:dyDescent="0.15">
      <c r="A3650">
        <v>3785</v>
      </c>
      <c r="B3650">
        <v>2674.7030348050798</v>
      </c>
    </row>
    <row r="3651" spans="1:2" x14ac:dyDescent="0.15">
      <c r="A3651">
        <v>3785</v>
      </c>
      <c r="B3651">
        <v>2674.71969156668</v>
      </c>
    </row>
    <row r="3652" spans="1:2" x14ac:dyDescent="0.15">
      <c r="A3652">
        <v>3785</v>
      </c>
      <c r="B3652">
        <v>2674.7333694066301</v>
      </c>
    </row>
    <row r="3653" spans="1:2" x14ac:dyDescent="0.15">
      <c r="A3653">
        <v>3785</v>
      </c>
      <c r="B3653">
        <v>2674.7499529986799</v>
      </c>
    </row>
    <row r="3654" spans="1:2" x14ac:dyDescent="0.15">
      <c r="A3654">
        <v>3785</v>
      </c>
      <c r="B3654">
        <v>2674.7679847558902</v>
      </c>
    </row>
    <row r="3655" spans="1:2" x14ac:dyDescent="0.15">
      <c r="A3655">
        <v>3785</v>
      </c>
      <c r="B3655">
        <v>2674.78197183165</v>
      </c>
    </row>
    <row r="3656" spans="1:2" x14ac:dyDescent="0.15">
      <c r="A3656">
        <v>3785</v>
      </c>
      <c r="B3656">
        <v>2674.7936664510498</v>
      </c>
    </row>
    <row r="3657" spans="1:2" x14ac:dyDescent="0.15">
      <c r="A3657">
        <v>3784.8</v>
      </c>
      <c r="B3657">
        <v>2674.81183644456</v>
      </c>
    </row>
    <row r="3658" spans="1:2" x14ac:dyDescent="0.15">
      <c r="A3658">
        <v>3785</v>
      </c>
      <c r="B3658">
        <v>2674.8338111749599</v>
      </c>
    </row>
    <row r="3659" spans="1:2" x14ac:dyDescent="0.15">
      <c r="A3659">
        <v>3785.6</v>
      </c>
      <c r="B3659">
        <v>2674.85449459956</v>
      </c>
    </row>
    <row r="3660" spans="1:2" x14ac:dyDescent="0.15">
      <c r="A3660">
        <v>3784.6</v>
      </c>
      <c r="B3660">
        <v>2674.8755841622301</v>
      </c>
    </row>
    <row r="3661" spans="1:2" x14ac:dyDescent="0.15">
      <c r="A3661">
        <v>3784.6</v>
      </c>
      <c r="B3661">
        <v>2674.8931138770199</v>
      </c>
    </row>
    <row r="3662" spans="1:2" x14ac:dyDescent="0.15">
      <c r="A3662">
        <v>3784.4</v>
      </c>
      <c r="B3662">
        <v>2674.9081093527202</v>
      </c>
    </row>
    <row r="3663" spans="1:2" x14ac:dyDescent="0.15">
      <c r="A3663">
        <v>3785</v>
      </c>
      <c r="B3663">
        <v>2674.9239938697201</v>
      </c>
    </row>
    <row r="3664" spans="1:2" x14ac:dyDescent="0.15">
      <c r="A3664">
        <v>3785</v>
      </c>
      <c r="B3664">
        <v>2674.9396690139401</v>
      </c>
    </row>
    <row r="3665" spans="1:2" x14ac:dyDescent="0.15">
      <c r="A3665">
        <v>3784.6</v>
      </c>
      <c r="B3665">
        <v>2674.9614157861001</v>
      </c>
    </row>
    <row r="3666" spans="1:2" x14ac:dyDescent="0.15">
      <c r="A3666">
        <v>3784.6</v>
      </c>
      <c r="B3666">
        <v>2674.9874991122001</v>
      </c>
    </row>
    <row r="3667" spans="1:2" x14ac:dyDescent="0.15">
      <c r="A3667">
        <v>3785</v>
      </c>
      <c r="B3667">
        <v>2675.0131528044599</v>
      </c>
    </row>
    <row r="3668" spans="1:2" x14ac:dyDescent="0.15">
      <c r="A3668">
        <v>3784.6</v>
      </c>
      <c r="B3668">
        <v>2675.03992289902</v>
      </c>
    </row>
    <row r="3669" spans="1:2" x14ac:dyDescent="0.15">
      <c r="A3669">
        <v>3784.8</v>
      </c>
      <c r="B3669">
        <v>2675.0654096828298</v>
      </c>
    </row>
    <row r="3670" spans="1:2" x14ac:dyDescent="0.15">
      <c r="A3670">
        <v>3784.8</v>
      </c>
      <c r="B3670">
        <v>2675.09019268563</v>
      </c>
    </row>
    <row r="3671" spans="1:2" x14ac:dyDescent="0.15">
      <c r="A3671">
        <v>3785</v>
      </c>
      <c r="B3671">
        <v>2675.1166075473302</v>
      </c>
    </row>
    <row r="3672" spans="1:2" x14ac:dyDescent="0.15">
      <c r="A3672">
        <v>3785</v>
      </c>
      <c r="B3672">
        <v>2675.1439113869901</v>
      </c>
    </row>
    <row r="3673" spans="1:2" x14ac:dyDescent="0.15">
      <c r="A3673">
        <v>3784.2</v>
      </c>
      <c r="B3673">
        <v>2675.1677002348702</v>
      </c>
    </row>
    <row r="3674" spans="1:2" x14ac:dyDescent="0.15">
      <c r="A3674">
        <v>3784.8</v>
      </c>
      <c r="B3674">
        <v>2675.1893053036902</v>
      </c>
    </row>
    <row r="3675" spans="1:2" x14ac:dyDescent="0.15">
      <c r="A3675">
        <v>3783.4</v>
      </c>
      <c r="B3675">
        <v>2675.2113495809399</v>
      </c>
    </row>
    <row r="3676" spans="1:2" x14ac:dyDescent="0.15">
      <c r="A3676">
        <v>3785</v>
      </c>
      <c r="B3676">
        <v>2675.2329617371001</v>
      </c>
    </row>
    <row r="3677" spans="1:2" x14ac:dyDescent="0.15">
      <c r="A3677">
        <v>3785</v>
      </c>
      <c r="B3677">
        <v>2675.2561085981802</v>
      </c>
    </row>
    <row r="3678" spans="1:2" x14ac:dyDescent="0.15">
      <c r="A3678">
        <v>3785</v>
      </c>
      <c r="B3678">
        <v>2675.2802838750699</v>
      </c>
    </row>
    <row r="3679" spans="1:2" x14ac:dyDescent="0.15">
      <c r="A3679">
        <v>3784.8</v>
      </c>
      <c r="B3679">
        <v>2675.3037748444499</v>
      </c>
    </row>
    <row r="3680" spans="1:2" x14ac:dyDescent="0.15">
      <c r="A3680">
        <v>3784.8</v>
      </c>
      <c r="B3680">
        <v>2675.3271306890201</v>
      </c>
    </row>
    <row r="3681" spans="1:2" x14ac:dyDescent="0.15">
      <c r="A3681">
        <v>3784.8</v>
      </c>
      <c r="B3681">
        <v>2675.3594956352699</v>
      </c>
    </row>
    <row r="3682" spans="1:2" x14ac:dyDescent="0.15">
      <c r="A3682">
        <v>3785</v>
      </c>
      <c r="B3682">
        <v>2675.3981816897499</v>
      </c>
    </row>
    <row r="3683" spans="1:2" x14ac:dyDescent="0.15">
      <c r="A3683">
        <v>3785</v>
      </c>
      <c r="B3683">
        <v>2675.4372622021301</v>
      </c>
    </row>
    <row r="3684" spans="1:2" x14ac:dyDescent="0.15">
      <c r="A3684">
        <v>3785</v>
      </c>
      <c r="B3684">
        <v>2675.47868852785</v>
      </c>
    </row>
    <row r="3685" spans="1:2" x14ac:dyDescent="0.15">
      <c r="A3685">
        <v>3785</v>
      </c>
      <c r="B3685">
        <v>2675.51856586436</v>
      </c>
    </row>
    <row r="3686" spans="1:2" x14ac:dyDescent="0.15">
      <c r="A3686">
        <v>3785.4</v>
      </c>
      <c r="B3686">
        <v>2675.5578789291599</v>
      </c>
    </row>
    <row r="3687" spans="1:2" x14ac:dyDescent="0.15">
      <c r="A3687">
        <v>3785</v>
      </c>
      <c r="B3687">
        <v>2675.6001343852699</v>
      </c>
    </row>
    <row r="3688" spans="1:2" x14ac:dyDescent="0.15">
      <c r="A3688">
        <v>3785.6</v>
      </c>
      <c r="B3688">
        <v>2675.6442106470699</v>
      </c>
    </row>
    <row r="3689" spans="1:2" x14ac:dyDescent="0.15">
      <c r="A3689">
        <v>3785.6</v>
      </c>
      <c r="B3689">
        <v>2675.68541961135</v>
      </c>
    </row>
    <row r="3690" spans="1:2" x14ac:dyDescent="0.15">
      <c r="A3690">
        <v>3785.6</v>
      </c>
      <c r="B3690">
        <v>2675.7252030053201</v>
      </c>
    </row>
    <row r="3691" spans="1:2" x14ac:dyDescent="0.15">
      <c r="A3691">
        <v>3785.6</v>
      </c>
      <c r="B3691">
        <v>2675.7662004525801</v>
      </c>
    </row>
    <row r="3692" spans="1:2" x14ac:dyDescent="0.15">
      <c r="A3692">
        <v>3784.2</v>
      </c>
      <c r="B3692">
        <v>2675.80752953607</v>
      </c>
    </row>
    <row r="3693" spans="1:2" x14ac:dyDescent="0.15">
      <c r="A3693">
        <v>3785</v>
      </c>
      <c r="B3693">
        <v>2675.8513448090298</v>
      </c>
    </row>
    <row r="3694" spans="1:2" x14ac:dyDescent="0.15">
      <c r="A3694">
        <v>3784.8</v>
      </c>
      <c r="B3694">
        <v>2675.8970859555802</v>
      </c>
    </row>
    <row r="3695" spans="1:2" x14ac:dyDescent="0.15">
      <c r="A3695">
        <v>3785.2</v>
      </c>
      <c r="B3695">
        <v>2675.9429134919301</v>
      </c>
    </row>
    <row r="3696" spans="1:2" x14ac:dyDescent="0.15">
      <c r="A3696">
        <v>3785.4</v>
      </c>
      <c r="B3696">
        <v>2675.9894181499899</v>
      </c>
    </row>
    <row r="3697" spans="1:2" x14ac:dyDescent="0.15">
      <c r="A3697">
        <v>3785.4</v>
      </c>
      <c r="B3697">
        <v>2676.03178069352</v>
      </c>
    </row>
    <row r="3698" spans="1:2" x14ac:dyDescent="0.15">
      <c r="A3698">
        <v>3785.4</v>
      </c>
      <c r="B3698">
        <v>2676.0713514486902</v>
      </c>
    </row>
    <row r="3699" spans="1:2" x14ac:dyDescent="0.15">
      <c r="A3699">
        <v>3785.6</v>
      </c>
      <c r="B3699">
        <v>2676.1116681767899</v>
      </c>
    </row>
    <row r="3700" spans="1:2" x14ac:dyDescent="0.15">
      <c r="A3700">
        <v>3785.6</v>
      </c>
      <c r="B3700">
        <v>2676.1515799100698</v>
      </c>
    </row>
    <row r="3701" spans="1:2" x14ac:dyDescent="0.15">
      <c r="A3701">
        <v>3785.4</v>
      </c>
      <c r="B3701">
        <v>2676.1929750732502</v>
      </c>
    </row>
    <row r="3702" spans="1:2" x14ac:dyDescent="0.15">
      <c r="A3702">
        <v>3785.4</v>
      </c>
      <c r="B3702">
        <v>2676.2353924174399</v>
      </c>
    </row>
    <row r="3703" spans="1:2" x14ac:dyDescent="0.15">
      <c r="A3703">
        <v>3785.8</v>
      </c>
      <c r="B3703">
        <v>2676.27702738682</v>
      </c>
    </row>
    <row r="3704" spans="1:2" x14ac:dyDescent="0.15">
      <c r="A3704">
        <v>3785.4</v>
      </c>
      <c r="B3704">
        <v>2676.31845468033</v>
      </c>
    </row>
    <row r="3705" spans="1:2" x14ac:dyDescent="0.15">
      <c r="A3705">
        <v>3785.4</v>
      </c>
      <c r="B3705">
        <v>2676.3628504366802</v>
      </c>
    </row>
    <row r="3706" spans="1:2" x14ac:dyDescent="0.15">
      <c r="A3706">
        <v>3785.4</v>
      </c>
      <c r="B3706">
        <v>2676.4092516849</v>
      </c>
    </row>
    <row r="3707" spans="1:2" x14ac:dyDescent="0.15">
      <c r="A3707">
        <v>3785.8</v>
      </c>
      <c r="B3707">
        <v>2676.4557846909502</v>
      </c>
    </row>
    <row r="3708" spans="1:2" x14ac:dyDescent="0.15">
      <c r="A3708">
        <v>3785.4</v>
      </c>
      <c r="B3708">
        <v>2676.5030725466399</v>
      </c>
    </row>
    <row r="3709" spans="1:2" x14ac:dyDescent="0.15">
      <c r="A3709">
        <v>3785.8</v>
      </c>
      <c r="B3709">
        <v>2676.5496896166901</v>
      </c>
    </row>
    <row r="3710" spans="1:2" x14ac:dyDescent="0.15">
      <c r="A3710">
        <v>3785.6</v>
      </c>
      <c r="B3710">
        <v>2676.5960035532498</v>
      </c>
    </row>
    <row r="3711" spans="1:2" x14ac:dyDescent="0.15">
      <c r="A3711">
        <v>3785.8</v>
      </c>
      <c r="B3711">
        <v>2676.6432514835201</v>
      </c>
    </row>
    <row r="3712" spans="1:2" x14ac:dyDescent="0.15">
      <c r="A3712">
        <v>3785.8</v>
      </c>
      <c r="B3712">
        <v>2676.6910366164402</v>
      </c>
    </row>
    <row r="3713" spans="1:2" x14ac:dyDescent="0.15">
      <c r="A3713">
        <v>3785.8</v>
      </c>
      <c r="B3713">
        <v>2676.7223896210198</v>
      </c>
    </row>
    <row r="3714" spans="1:2" x14ac:dyDescent="0.15">
      <c r="A3714">
        <v>3785.8</v>
      </c>
      <c r="B3714">
        <v>2676.7422517667701</v>
      </c>
    </row>
    <row r="3715" spans="1:2" x14ac:dyDescent="0.15">
      <c r="A3715">
        <v>3785.6</v>
      </c>
      <c r="B3715">
        <v>2676.76191501428</v>
      </c>
    </row>
    <row r="3716" spans="1:2" x14ac:dyDescent="0.15">
      <c r="A3716">
        <v>3785.4</v>
      </c>
      <c r="B3716">
        <v>2676.7776712930199</v>
      </c>
    </row>
    <row r="3717" spans="1:2" x14ac:dyDescent="0.15">
      <c r="A3717">
        <v>3785.4</v>
      </c>
      <c r="B3717">
        <v>2676.79663200807</v>
      </c>
    </row>
    <row r="3718" spans="1:2" x14ac:dyDescent="0.15">
      <c r="A3718">
        <v>3785.2</v>
      </c>
      <c r="B3718">
        <v>2676.8170106829898</v>
      </c>
    </row>
    <row r="3719" spans="1:2" x14ac:dyDescent="0.15">
      <c r="A3719">
        <v>3785.2</v>
      </c>
      <c r="B3719">
        <v>2676.8323306634602</v>
      </c>
    </row>
    <row r="3720" spans="1:2" x14ac:dyDescent="0.15">
      <c r="A3720">
        <v>3785.4</v>
      </c>
      <c r="B3720">
        <v>2676.8446617048198</v>
      </c>
    </row>
    <row r="3721" spans="1:2" x14ac:dyDescent="0.15">
      <c r="A3721">
        <v>3785.4</v>
      </c>
      <c r="B3721">
        <v>2676.8632036251902</v>
      </c>
    </row>
    <row r="3722" spans="1:2" x14ac:dyDescent="0.15">
      <c r="A3722">
        <v>3785.4</v>
      </c>
      <c r="B3722">
        <v>2676.8851369949698</v>
      </c>
    </row>
    <row r="3723" spans="1:2" x14ac:dyDescent="0.15">
      <c r="A3723">
        <v>3784.8</v>
      </c>
      <c r="B3723">
        <v>2676.90522134701</v>
      </c>
    </row>
    <row r="3724" spans="1:2" x14ac:dyDescent="0.15">
      <c r="A3724">
        <v>3785.4</v>
      </c>
      <c r="B3724">
        <v>2676.9252062128598</v>
      </c>
    </row>
    <row r="3725" spans="1:2" x14ac:dyDescent="0.15">
      <c r="A3725">
        <v>3784.6</v>
      </c>
      <c r="B3725">
        <v>2676.9408876869802</v>
      </c>
    </row>
    <row r="3726" spans="1:2" x14ac:dyDescent="0.15">
      <c r="A3726">
        <v>3785.4</v>
      </c>
      <c r="B3726">
        <v>2676.9533568377101</v>
      </c>
    </row>
    <row r="3727" spans="1:2" x14ac:dyDescent="0.15">
      <c r="A3727">
        <v>3785.4</v>
      </c>
      <c r="B3727">
        <v>2676.9662169748499</v>
      </c>
    </row>
    <row r="3728" spans="1:2" x14ac:dyDescent="0.15">
      <c r="A3728">
        <v>3785.4</v>
      </c>
      <c r="B3728">
        <v>2676.9783112919399</v>
      </c>
    </row>
    <row r="3729" spans="1:2" x14ac:dyDescent="0.15">
      <c r="A3729">
        <v>3784</v>
      </c>
      <c r="B3729">
        <v>2676.9980590550099</v>
      </c>
    </row>
    <row r="3730" spans="1:2" x14ac:dyDescent="0.15">
      <c r="A3730">
        <v>3784.2</v>
      </c>
      <c r="B3730">
        <v>2677.02311067047</v>
      </c>
    </row>
    <row r="3731" spans="1:2" x14ac:dyDescent="0.15">
      <c r="A3731">
        <v>3783.4</v>
      </c>
      <c r="B3731">
        <v>2677.0472265960202</v>
      </c>
    </row>
    <row r="3732" spans="1:2" x14ac:dyDescent="0.15">
      <c r="A3732">
        <v>3783.2</v>
      </c>
      <c r="B3732">
        <v>2677.0724350447299</v>
      </c>
    </row>
    <row r="3733" spans="1:2" x14ac:dyDescent="0.15">
      <c r="A3733">
        <v>3783.2</v>
      </c>
      <c r="B3733">
        <v>2677.0954602809402</v>
      </c>
    </row>
    <row r="3734" spans="1:2" x14ac:dyDescent="0.15">
      <c r="A3734">
        <v>3783.4</v>
      </c>
      <c r="B3734">
        <v>2677.1170998941402</v>
      </c>
    </row>
    <row r="3735" spans="1:2" x14ac:dyDescent="0.15">
      <c r="A3735">
        <v>3783.4</v>
      </c>
      <c r="B3735">
        <v>2677.14050028878</v>
      </c>
    </row>
    <row r="3736" spans="1:2" x14ac:dyDescent="0.15">
      <c r="A3736">
        <v>3782.6</v>
      </c>
      <c r="B3736">
        <v>2677.16465979028</v>
      </c>
    </row>
    <row r="3737" spans="1:2" x14ac:dyDescent="0.15">
      <c r="A3737">
        <v>3782.6</v>
      </c>
      <c r="B3737">
        <v>2677.1839291803799</v>
      </c>
    </row>
    <row r="3738" spans="1:2" x14ac:dyDescent="0.15">
      <c r="A3738">
        <v>3784.8</v>
      </c>
      <c r="B3738">
        <v>2677.2000197070302</v>
      </c>
    </row>
    <row r="3739" spans="1:2" x14ac:dyDescent="0.15">
      <c r="A3739">
        <v>3783.6</v>
      </c>
      <c r="B3739">
        <v>2677.2162735391698</v>
      </c>
    </row>
    <row r="3740" spans="1:2" x14ac:dyDescent="0.15">
      <c r="A3740">
        <v>3784</v>
      </c>
      <c r="B3740">
        <v>2677.2315796244902</v>
      </c>
    </row>
    <row r="3741" spans="1:2" x14ac:dyDescent="0.15">
      <c r="A3741">
        <v>3784.8</v>
      </c>
      <c r="B3741">
        <v>2677.2484698828598</v>
      </c>
    </row>
    <row r="3742" spans="1:2" x14ac:dyDescent="0.15">
      <c r="A3742">
        <v>3785.6</v>
      </c>
      <c r="B3742">
        <v>2677.26629172312</v>
      </c>
    </row>
    <row r="3743" spans="1:2" x14ac:dyDescent="0.15">
      <c r="A3743">
        <v>3785.6</v>
      </c>
      <c r="B3743">
        <v>2677.2828457427399</v>
      </c>
    </row>
    <row r="3744" spans="1:2" x14ac:dyDescent="0.15">
      <c r="A3744">
        <v>3784.6</v>
      </c>
      <c r="B3744">
        <v>2677.29883730955</v>
      </c>
    </row>
    <row r="3745" spans="1:2" x14ac:dyDescent="0.15">
      <c r="A3745">
        <v>3784.4</v>
      </c>
      <c r="B3745">
        <v>2677.32239006693</v>
      </c>
    </row>
    <row r="3746" spans="1:2" x14ac:dyDescent="0.15">
      <c r="A3746">
        <v>3785.4</v>
      </c>
      <c r="B3746">
        <v>2677.3510996365098</v>
      </c>
    </row>
    <row r="3747" spans="1:2" x14ac:dyDescent="0.15">
      <c r="A3747">
        <v>3785.6</v>
      </c>
      <c r="B3747">
        <v>2677.3798032844302</v>
      </c>
    </row>
    <row r="3748" spans="1:2" x14ac:dyDescent="0.15">
      <c r="A3748">
        <v>3785.4</v>
      </c>
      <c r="B3748">
        <v>2677.4102042664999</v>
      </c>
    </row>
    <row r="3749" spans="1:2" x14ac:dyDescent="0.15">
      <c r="A3749">
        <v>3785.6</v>
      </c>
      <c r="B3749">
        <v>2677.4388018753898</v>
      </c>
    </row>
    <row r="3750" spans="1:2" x14ac:dyDescent="0.15">
      <c r="A3750">
        <v>3785.4</v>
      </c>
      <c r="B3750">
        <v>2677.4664851929201</v>
      </c>
    </row>
    <row r="3751" spans="1:2" x14ac:dyDescent="0.15">
      <c r="A3751">
        <v>3785.6</v>
      </c>
      <c r="B3751">
        <v>2677.4963802679999</v>
      </c>
    </row>
    <row r="3752" spans="1:2" x14ac:dyDescent="0.15">
      <c r="A3752">
        <v>3785.6</v>
      </c>
      <c r="B3752">
        <v>2677.5274866415898</v>
      </c>
    </row>
    <row r="3753" spans="1:2" x14ac:dyDescent="0.15">
      <c r="A3753">
        <v>3784.8</v>
      </c>
      <c r="B3753">
        <v>2677.5558138800302</v>
      </c>
    </row>
    <row r="3754" spans="1:2" x14ac:dyDescent="0.15">
      <c r="A3754">
        <v>3785.8</v>
      </c>
      <c r="B3754">
        <v>2677.5825925624599</v>
      </c>
    </row>
    <row r="3755" spans="1:2" x14ac:dyDescent="0.15">
      <c r="A3755">
        <v>3785.8</v>
      </c>
      <c r="B3755">
        <v>2677.6100483711798</v>
      </c>
    </row>
    <row r="3756" spans="1:2" x14ac:dyDescent="0.15">
      <c r="A3756">
        <v>3785.8</v>
      </c>
      <c r="B3756">
        <v>2677.6374364559802</v>
      </c>
    </row>
    <row r="3757" spans="1:2" x14ac:dyDescent="0.15">
      <c r="A3757">
        <v>3785.8</v>
      </c>
      <c r="B3757">
        <v>2677.6665991540599</v>
      </c>
    </row>
    <row r="3758" spans="1:2" x14ac:dyDescent="0.15">
      <c r="A3758">
        <v>3785.8</v>
      </c>
      <c r="B3758">
        <v>2677.6970565799302</v>
      </c>
    </row>
    <row r="3759" spans="1:2" x14ac:dyDescent="0.15">
      <c r="A3759">
        <v>3785.2</v>
      </c>
      <c r="B3759">
        <v>2677.7272407447299</v>
      </c>
    </row>
    <row r="3760" spans="1:2" x14ac:dyDescent="0.15">
      <c r="A3760">
        <v>3785.6</v>
      </c>
      <c r="B3760">
        <v>2677.7576553148301</v>
      </c>
    </row>
    <row r="3761" spans="1:2" x14ac:dyDescent="0.15">
      <c r="A3761">
        <v>3785.6</v>
      </c>
      <c r="B3761">
        <v>2677.7838360691799</v>
      </c>
    </row>
    <row r="3762" spans="1:2" x14ac:dyDescent="0.15">
      <c r="A3762">
        <v>3784.8</v>
      </c>
      <c r="B3762">
        <v>2677.8070371464801</v>
      </c>
    </row>
    <row r="3763" spans="1:2" x14ac:dyDescent="0.15">
      <c r="A3763">
        <v>3785.6</v>
      </c>
      <c r="B3763">
        <v>2677.83051510522</v>
      </c>
    </row>
    <row r="3764" spans="1:2" x14ac:dyDescent="0.15">
      <c r="A3764">
        <v>3784.4</v>
      </c>
      <c r="B3764">
        <v>2677.85320985923</v>
      </c>
    </row>
    <row r="3765" spans="1:2" x14ac:dyDescent="0.15">
      <c r="A3765">
        <v>3784.6</v>
      </c>
      <c r="B3765">
        <v>2677.8768788716702</v>
      </c>
    </row>
    <row r="3766" spans="1:2" x14ac:dyDescent="0.15">
      <c r="A3766">
        <v>3784</v>
      </c>
      <c r="B3766">
        <v>2677.9010920085102</v>
      </c>
    </row>
    <row r="3767" spans="1:2" x14ac:dyDescent="0.15">
      <c r="A3767">
        <v>3785.6</v>
      </c>
      <c r="B3767">
        <v>2677.9241754894001</v>
      </c>
    </row>
    <row r="3768" spans="1:2" x14ac:dyDescent="0.15">
      <c r="A3768">
        <v>3785.2</v>
      </c>
      <c r="B3768">
        <v>2677.9466624894499</v>
      </c>
    </row>
    <row r="3769" spans="1:2" x14ac:dyDescent="0.15">
      <c r="A3769">
        <v>3785.2</v>
      </c>
      <c r="B3769">
        <v>2677.9714601189498</v>
      </c>
    </row>
    <row r="3770" spans="1:2" x14ac:dyDescent="0.15">
      <c r="A3770">
        <v>3784.8</v>
      </c>
      <c r="B3770">
        <v>2677.99768644395</v>
      </c>
    </row>
    <row r="3771" spans="1:2" x14ac:dyDescent="0.15">
      <c r="A3771">
        <v>3785</v>
      </c>
      <c r="B3771">
        <v>2678.0236297408401</v>
      </c>
    </row>
    <row r="3772" spans="1:2" x14ac:dyDescent="0.15">
      <c r="A3772">
        <v>3785.4</v>
      </c>
      <c r="B3772">
        <v>2678.0498593459902</v>
      </c>
    </row>
    <row r="3773" spans="1:2" x14ac:dyDescent="0.15">
      <c r="A3773">
        <v>3785.6</v>
      </c>
      <c r="B3773">
        <v>2678.07506906561</v>
      </c>
    </row>
    <row r="3774" spans="1:2" x14ac:dyDescent="0.15">
      <c r="A3774">
        <v>3785.8</v>
      </c>
      <c r="B3774">
        <v>2678.0995958703002</v>
      </c>
    </row>
    <row r="3775" spans="1:2" x14ac:dyDescent="0.15">
      <c r="A3775">
        <v>3785.8</v>
      </c>
      <c r="B3775">
        <v>2678.1245724515702</v>
      </c>
    </row>
    <row r="3776" spans="1:2" x14ac:dyDescent="0.15">
      <c r="A3776">
        <v>3785.6</v>
      </c>
      <c r="B3776">
        <v>2678.1496354965402</v>
      </c>
    </row>
    <row r="3777" spans="1:2" x14ac:dyDescent="0.15">
      <c r="A3777">
        <v>3785.8</v>
      </c>
      <c r="B3777">
        <v>2678.1843722758699</v>
      </c>
    </row>
    <row r="3778" spans="1:2" x14ac:dyDescent="0.15">
      <c r="A3778">
        <v>3784.6</v>
      </c>
      <c r="B3778">
        <v>2678.22603539594</v>
      </c>
    </row>
    <row r="3779" spans="1:2" x14ac:dyDescent="0.15">
      <c r="A3779">
        <v>3785.8</v>
      </c>
      <c r="B3779">
        <v>2678.2679682399398</v>
      </c>
    </row>
    <row r="3780" spans="1:2" x14ac:dyDescent="0.15">
      <c r="A3780">
        <v>3784.8</v>
      </c>
      <c r="B3780">
        <v>2678.3123477109598</v>
      </c>
    </row>
    <row r="3781" spans="1:2" x14ac:dyDescent="0.15">
      <c r="A3781">
        <v>3785.8</v>
      </c>
      <c r="B3781">
        <v>2678.3552657602299</v>
      </c>
    </row>
    <row r="3782" spans="1:2" x14ac:dyDescent="0.15">
      <c r="A3782">
        <v>3785.2</v>
      </c>
      <c r="B3782">
        <v>2678.3976931432999</v>
      </c>
    </row>
    <row r="3783" spans="1:2" x14ac:dyDescent="0.15">
      <c r="A3783">
        <v>3785</v>
      </c>
      <c r="B3783">
        <v>2678.4432599387701</v>
      </c>
    </row>
    <row r="3784" spans="1:2" x14ac:dyDescent="0.15">
      <c r="A3784">
        <v>3785.6</v>
      </c>
      <c r="B3784">
        <v>2678.4908077344899</v>
      </c>
    </row>
    <row r="3785" spans="1:2" x14ac:dyDescent="0.15">
      <c r="A3785">
        <v>3785.8</v>
      </c>
      <c r="B3785">
        <v>2678.5346673660702</v>
      </c>
    </row>
    <row r="3786" spans="1:2" x14ac:dyDescent="0.15">
      <c r="A3786">
        <v>3785.8</v>
      </c>
      <c r="B3786">
        <v>2678.5765675355501</v>
      </c>
    </row>
    <row r="3787" spans="1:2" x14ac:dyDescent="0.15">
      <c r="A3787">
        <v>3785.8</v>
      </c>
      <c r="B3787">
        <v>2678.6197915361699</v>
      </c>
    </row>
    <row r="3788" spans="1:2" x14ac:dyDescent="0.15">
      <c r="A3788">
        <v>3785.8</v>
      </c>
      <c r="B3788">
        <v>2678.6632452915501</v>
      </c>
    </row>
    <row r="3789" spans="1:2" x14ac:dyDescent="0.15">
      <c r="A3789">
        <v>3785.8</v>
      </c>
      <c r="B3789">
        <v>2678.7094978394198</v>
      </c>
    </row>
    <row r="3790" spans="1:2" x14ac:dyDescent="0.15">
      <c r="A3790">
        <v>3785.8</v>
      </c>
      <c r="B3790">
        <v>2678.7578843859401</v>
      </c>
    </row>
    <row r="3791" spans="1:2" x14ac:dyDescent="0.15">
      <c r="A3791">
        <v>3785.8</v>
      </c>
      <c r="B3791">
        <v>2678.8061902339</v>
      </c>
    </row>
    <row r="3792" spans="1:2" x14ac:dyDescent="0.15">
      <c r="A3792">
        <v>3785.8</v>
      </c>
      <c r="B3792">
        <v>2678.85512607705</v>
      </c>
    </row>
    <row r="3793" spans="1:2" x14ac:dyDescent="0.15">
      <c r="A3793">
        <v>3786</v>
      </c>
      <c r="B3793">
        <v>2678.9004294537499</v>
      </c>
    </row>
    <row r="3794" spans="1:2" x14ac:dyDescent="0.15">
      <c r="A3794">
        <v>3788</v>
      </c>
      <c r="B3794">
        <v>2678.9432804641601</v>
      </c>
    </row>
    <row r="3795" spans="1:2" x14ac:dyDescent="0.15">
      <c r="A3795">
        <v>3787.6</v>
      </c>
      <c r="B3795">
        <v>2678.9868971474398</v>
      </c>
    </row>
    <row r="3796" spans="1:2" x14ac:dyDescent="0.15">
      <c r="A3796">
        <v>3788.8</v>
      </c>
      <c r="B3796">
        <v>2679.0302351776199</v>
      </c>
    </row>
    <row r="3797" spans="1:2" x14ac:dyDescent="0.15">
      <c r="A3797">
        <v>3788.2</v>
      </c>
      <c r="B3797">
        <v>2679.0749295683299</v>
      </c>
    </row>
    <row r="3798" spans="1:2" x14ac:dyDescent="0.15">
      <c r="A3798">
        <v>3787.8</v>
      </c>
      <c r="B3798">
        <v>2679.12058474685</v>
      </c>
    </row>
    <row r="3799" spans="1:2" x14ac:dyDescent="0.15">
      <c r="A3799">
        <v>3788.4</v>
      </c>
      <c r="B3799">
        <v>2679.1656139658799</v>
      </c>
    </row>
    <row r="3800" spans="1:2" x14ac:dyDescent="0.15">
      <c r="A3800">
        <v>3787.6</v>
      </c>
      <c r="B3800">
        <v>2679.2105220140802</v>
      </c>
    </row>
    <row r="3801" spans="1:2" x14ac:dyDescent="0.15">
      <c r="A3801">
        <v>3787.2</v>
      </c>
      <c r="B3801">
        <v>2679.2582695924498</v>
      </c>
    </row>
    <row r="3802" spans="1:2" x14ac:dyDescent="0.15">
      <c r="A3802">
        <v>3787</v>
      </c>
      <c r="B3802">
        <v>2679.30796135021</v>
      </c>
    </row>
    <row r="3803" spans="1:2" x14ac:dyDescent="0.15">
      <c r="A3803">
        <v>3786.6</v>
      </c>
      <c r="B3803">
        <v>2679.3578363813799</v>
      </c>
    </row>
    <row r="3804" spans="1:2" x14ac:dyDescent="0.15">
      <c r="A3804">
        <v>3786.4</v>
      </c>
      <c r="B3804">
        <v>2679.4084797334699</v>
      </c>
    </row>
    <row r="3805" spans="1:2" x14ac:dyDescent="0.15">
      <c r="A3805">
        <v>3787.6</v>
      </c>
      <c r="B3805">
        <v>2679.45856815963</v>
      </c>
    </row>
    <row r="3806" spans="1:2" x14ac:dyDescent="0.15">
      <c r="A3806">
        <v>3787.6</v>
      </c>
      <c r="B3806">
        <v>2679.5084423774201</v>
      </c>
    </row>
    <row r="3807" spans="1:2" x14ac:dyDescent="0.15">
      <c r="A3807">
        <v>3787.8</v>
      </c>
      <c r="B3807">
        <v>2679.5592540789899</v>
      </c>
    </row>
    <row r="3808" spans="1:2" x14ac:dyDescent="0.15">
      <c r="A3808">
        <v>3788.2</v>
      </c>
      <c r="B3808">
        <v>2679.6106339593098</v>
      </c>
    </row>
    <row r="3809" spans="1:2" x14ac:dyDescent="0.15">
      <c r="A3809">
        <v>3789.8</v>
      </c>
      <c r="B3809">
        <v>2679.6568313636799</v>
      </c>
    </row>
    <row r="3810" spans="1:2" x14ac:dyDescent="0.15">
      <c r="A3810">
        <v>3789.8</v>
      </c>
      <c r="B3810">
        <v>2679.6995385373398</v>
      </c>
    </row>
    <row r="3811" spans="1:2" x14ac:dyDescent="0.15">
      <c r="A3811">
        <v>3789.8</v>
      </c>
      <c r="B3811">
        <v>2679.74247137558</v>
      </c>
    </row>
    <row r="3812" spans="1:2" x14ac:dyDescent="0.15">
      <c r="A3812">
        <v>3789.8</v>
      </c>
      <c r="B3812">
        <v>2679.7844060381099</v>
      </c>
    </row>
    <row r="3813" spans="1:2" x14ac:dyDescent="0.15">
      <c r="A3813">
        <v>3791</v>
      </c>
      <c r="B3813">
        <v>2679.8277963701598</v>
      </c>
    </row>
    <row r="3814" spans="1:2" x14ac:dyDescent="0.15">
      <c r="A3814">
        <v>3790.6</v>
      </c>
      <c r="B3814">
        <v>2679.8720215283001</v>
      </c>
    </row>
    <row r="3815" spans="1:2" x14ac:dyDescent="0.15">
      <c r="A3815">
        <v>3791</v>
      </c>
      <c r="B3815">
        <v>2679.9148750464301</v>
      </c>
    </row>
    <row r="3816" spans="1:2" x14ac:dyDescent="0.15">
      <c r="A3816">
        <v>3790.4</v>
      </c>
      <c r="B3816">
        <v>2679.9570627173898</v>
      </c>
    </row>
    <row r="3817" spans="1:2" x14ac:dyDescent="0.15">
      <c r="A3817">
        <v>3790.6</v>
      </c>
      <c r="B3817">
        <v>2680.0015136167299</v>
      </c>
    </row>
    <row r="3818" spans="1:2" x14ac:dyDescent="0.15">
      <c r="A3818">
        <v>3790.6</v>
      </c>
      <c r="B3818">
        <v>2680.0473265936898</v>
      </c>
    </row>
    <row r="3819" spans="1:2" x14ac:dyDescent="0.15">
      <c r="A3819">
        <v>3790.8</v>
      </c>
      <c r="B3819">
        <v>2680.0928547647</v>
      </c>
    </row>
    <row r="3820" spans="1:2" x14ac:dyDescent="0.15">
      <c r="A3820">
        <v>3790</v>
      </c>
      <c r="B3820">
        <v>2680.1386487671498</v>
      </c>
    </row>
    <row r="3821" spans="1:2" x14ac:dyDescent="0.15">
      <c r="A3821">
        <v>3790.6</v>
      </c>
      <c r="B3821">
        <v>2680.1833615329401</v>
      </c>
    </row>
    <row r="3822" spans="1:2" x14ac:dyDescent="0.15">
      <c r="A3822">
        <v>3791</v>
      </c>
      <c r="B3822">
        <v>2680.22734346683</v>
      </c>
    </row>
    <row r="3823" spans="1:2" x14ac:dyDescent="0.15">
      <c r="A3823">
        <v>3791.2</v>
      </c>
      <c r="B3823">
        <v>2680.2717441056802</v>
      </c>
    </row>
    <row r="3824" spans="1:2" x14ac:dyDescent="0.15">
      <c r="A3824">
        <v>3791.4</v>
      </c>
      <c r="B3824">
        <v>2680.3161942736201</v>
      </c>
    </row>
    <row r="3825" spans="1:2" x14ac:dyDescent="0.15">
      <c r="A3825">
        <v>3791.4</v>
      </c>
      <c r="B3825">
        <v>2680.36374483075</v>
      </c>
    </row>
    <row r="3826" spans="1:2" x14ac:dyDescent="0.15">
      <c r="A3826">
        <v>3791.2</v>
      </c>
      <c r="B3826">
        <v>2680.41354057847</v>
      </c>
    </row>
    <row r="3827" spans="1:2" x14ac:dyDescent="0.15">
      <c r="A3827">
        <v>3792.4</v>
      </c>
      <c r="B3827">
        <v>2680.4633441719002</v>
      </c>
    </row>
    <row r="3828" spans="1:2" x14ac:dyDescent="0.15">
      <c r="A3828">
        <v>3792</v>
      </c>
      <c r="B3828">
        <v>2680.5138835719099</v>
      </c>
    </row>
    <row r="3829" spans="1:2" x14ac:dyDescent="0.15">
      <c r="A3829">
        <v>3791.4</v>
      </c>
      <c r="B3829">
        <v>2680.5639623961501</v>
      </c>
    </row>
    <row r="3830" spans="1:2" x14ac:dyDescent="0.15">
      <c r="A3830">
        <v>3792</v>
      </c>
      <c r="B3830">
        <v>2680.6138729588101</v>
      </c>
    </row>
    <row r="3831" spans="1:2" x14ac:dyDescent="0.15">
      <c r="A3831">
        <v>3792</v>
      </c>
      <c r="B3831">
        <v>2680.6647578870002</v>
      </c>
    </row>
    <row r="3832" spans="1:2" x14ac:dyDescent="0.15">
      <c r="A3832">
        <v>3791</v>
      </c>
      <c r="B3832">
        <v>2680.7162532725201</v>
      </c>
    </row>
    <row r="3833" spans="1:2" x14ac:dyDescent="0.15">
      <c r="A3833">
        <v>3791.2</v>
      </c>
      <c r="B3833">
        <v>2680.7663522903499</v>
      </c>
    </row>
    <row r="3834" spans="1:2" x14ac:dyDescent="0.15">
      <c r="A3834">
        <v>3792</v>
      </c>
      <c r="B3834">
        <v>2680.8156634475699</v>
      </c>
    </row>
    <row r="3835" spans="1:2" x14ac:dyDescent="0.15">
      <c r="A3835">
        <v>3790.6</v>
      </c>
      <c r="B3835">
        <v>2680.8653702885599</v>
      </c>
    </row>
    <row r="3836" spans="1:2" x14ac:dyDescent="0.15">
      <c r="A3836">
        <v>3790.6</v>
      </c>
      <c r="B3836">
        <v>2680.9150792237101</v>
      </c>
    </row>
    <row r="3837" spans="1:2" x14ac:dyDescent="0.15">
      <c r="A3837">
        <v>3791.2</v>
      </c>
      <c r="B3837">
        <v>2680.96569117745</v>
      </c>
    </row>
    <row r="3838" spans="1:2" x14ac:dyDescent="0.15">
      <c r="A3838">
        <v>3791.2</v>
      </c>
      <c r="B3838">
        <v>2681.0169737997899</v>
      </c>
    </row>
    <row r="3839" spans="1:2" x14ac:dyDescent="0.15">
      <c r="A3839">
        <v>3791.2</v>
      </c>
      <c r="B3839">
        <v>2681.0681453804</v>
      </c>
    </row>
    <row r="3840" spans="1:2" x14ac:dyDescent="0.15">
      <c r="A3840">
        <v>3791.2</v>
      </c>
      <c r="B3840">
        <v>2681.11945664411</v>
      </c>
    </row>
    <row r="3841" spans="1:2" x14ac:dyDescent="0.15">
      <c r="A3841">
        <v>3791.8</v>
      </c>
      <c r="B3841">
        <v>2681.1483941515598</v>
      </c>
    </row>
    <row r="3842" spans="1:2" x14ac:dyDescent="0.15">
      <c r="A3842">
        <v>3792</v>
      </c>
      <c r="B3842">
        <v>2681.1614549405899</v>
      </c>
    </row>
    <row r="3843" spans="1:2" x14ac:dyDescent="0.15">
      <c r="A3843">
        <v>3791.8</v>
      </c>
      <c r="B3843">
        <v>2681.17398654719</v>
      </c>
    </row>
    <row r="3844" spans="1:2" x14ac:dyDescent="0.15">
      <c r="A3844">
        <v>3791.8</v>
      </c>
      <c r="B3844">
        <v>2681.1809610523101</v>
      </c>
    </row>
    <row r="3845" spans="1:2" x14ac:dyDescent="0.15">
      <c r="A3845">
        <v>3790.8</v>
      </c>
      <c r="B3845">
        <v>2681.1916680738</v>
      </c>
    </row>
    <row r="3846" spans="1:2" x14ac:dyDescent="0.15">
      <c r="A3846">
        <v>3790.6</v>
      </c>
      <c r="B3846">
        <v>2681.2037885027098</v>
      </c>
    </row>
    <row r="3847" spans="1:2" x14ac:dyDescent="0.15">
      <c r="A3847">
        <v>3791.8</v>
      </c>
      <c r="B3847">
        <v>2681.20876813834</v>
      </c>
    </row>
    <row r="3848" spans="1:2" x14ac:dyDescent="0.15">
      <c r="A3848">
        <v>3792</v>
      </c>
      <c r="B3848">
        <v>2681.20933845534</v>
      </c>
    </row>
    <row r="3849" spans="1:2" x14ac:dyDescent="0.15">
      <c r="A3849">
        <v>3791</v>
      </c>
      <c r="B3849">
        <v>2681.2183287018902</v>
      </c>
    </row>
    <row r="3850" spans="1:2" x14ac:dyDescent="0.15">
      <c r="A3850">
        <v>3791.2</v>
      </c>
      <c r="B3850">
        <v>2681.23181868451</v>
      </c>
    </row>
    <row r="3851" spans="1:2" x14ac:dyDescent="0.15">
      <c r="A3851">
        <v>3792</v>
      </c>
      <c r="B3851">
        <v>2681.2424290899098</v>
      </c>
    </row>
    <row r="3852" spans="1:2" x14ac:dyDescent="0.15">
      <c r="A3852">
        <v>3791.2</v>
      </c>
      <c r="B3852">
        <v>2681.2526207800001</v>
      </c>
    </row>
    <row r="3853" spans="1:2" x14ac:dyDescent="0.15">
      <c r="A3853">
        <v>3791.2</v>
      </c>
      <c r="B3853">
        <v>2681.2565598373799</v>
      </c>
    </row>
    <row r="3854" spans="1:2" x14ac:dyDescent="0.15">
      <c r="A3854">
        <v>3792</v>
      </c>
      <c r="B3854">
        <v>2681.2557577665798</v>
      </c>
    </row>
    <row r="3855" spans="1:2" x14ac:dyDescent="0.15">
      <c r="A3855">
        <v>3790.6</v>
      </c>
      <c r="B3855">
        <v>2681.25523181378</v>
      </c>
    </row>
    <row r="3856" spans="1:2" x14ac:dyDescent="0.15">
      <c r="A3856">
        <v>3791.8</v>
      </c>
      <c r="B3856">
        <v>2681.25337166492</v>
      </c>
    </row>
    <row r="3857" spans="1:2" x14ac:dyDescent="0.15">
      <c r="A3857">
        <v>3792.4</v>
      </c>
      <c r="B3857">
        <v>2681.26069344498</v>
      </c>
    </row>
    <row r="3858" spans="1:2" x14ac:dyDescent="0.15">
      <c r="A3858">
        <v>3791.6</v>
      </c>
      <c r="B3858">
        <v>2681.2742748891701</v>
      </c>
    </row>
    <row r="3859" spans="1:2" x14ac:dyDescent="0.15">
      <c r="A3859">
        <v>3792</v>
      </c>
      <c r="B3859">
        <v>2681.2862442411001</v>
      </c>
    </row>
    <row r="3860" spans="1:2" x14ac:dyDescent="0.15">
      <c r="A3860">
        <v>3791.2</v>
      </c>
      <c r="B3860">
        <v>2681.29915798813</v>
      </c>
    </row>
    <row r="3861" spans="1:2" x14ac:dyDescent="0.15">
      <c r="A3861">
        <v>3792.4</v>
      </c>
      <c r="B3861">
        <v>2681.30895552736</v>
      </c>
    </row>
    <row r="3862" spans="1:2" x14ac:dyDescent="0.15">
      <c r="A3862">
        <v>3791.6</v>
      </c>
      <c r="B3862">
        <v>2681.3166222007999</v>
      </c>
    </row>
    <row r="3863" spans="1:2" x14ac:dyDescent="0.15">
      <c r="A3863">
        <v>3791.4</v>
      </c>
      <c r="B3863">
        <v>2681.3260798494298</v>
      </c>
    </row>
    <row r="3864" spans="1:2" x14ac:dyDescent="0.15">
      <c r="A3864">
        <v>3792.4</v>
      </c>
      <c r="B3864">
        <v>2681.3360804170402</v>
      </c>
    </row>
    <row r="3865" spans="1:2" x14ac:dyDescent="0.15">
      <c r="A3865">
        <v>3792.6</v>
      </c>
      <c r="B3865">
        <v>2681.3394345694801</v>
      </c>
    </row>
    <row r="3866" spans="1:2" x14ac:dyDescent="0.15">
      <c r="A3866">
        <v>3792.8</v>
      </c>
      <c r="B3866">
        <v>2681.3383180892502</v>
      </c>
    </row>
    <row r="3867" spans="1:2" x14ac:dyDescent="0.15">
      <c r="A3867">
        <v>3791.4</v>
      </c>
      <c r="B3867">
        <v>2681.3369966219898</v>
      </c>
    </row>
    <row r="3868" spans="1:2" x14ac:dyDescent="0.15">
      <c r="A3868">
        <v>3791.2</v>
      </c>
      <c r="B3868">
        <v>2681.3340525754202</v>
      </c>
    </row>
    <row r="3869" spans="1:2" x14ac:dyDescent="0.15">
      <c r="A3869">
        <v>3791.2</v>
      </c>
      <c r="B3869">
        <v>2681.3327032193201</v>
      </c>
    </row>
    <row r="3870" spans="1:2" x14ac:dyDescent="0.15">
      <c r="A3870">
        <v>3791.2</v>
      </c>
      <c r="B3870">
        <v>2681.3321197790701</v>
      </c>
    </row>
    <row r="3871" spans="1:2" x14ac:dyDescent="0.15">
      <c r="A3871">
        <v>3791.2</v>
      </c>
      <c r="B3871">
        <v>2681.3295045514501</v>
      </c>
    </row>
    <row r="3872" spans="1:2" x14ac:dyDescent="0.15">
      <c r="A3872">
        <v>3791.2</v>
      </c>
      <c r="B3872">
        <v>2681.3257547090402</v>
      </c>
    </row>
    <row r="3873" spans="1:2" x14ac:dyDescent="0.15">
      <c r="A3873">
        <v>3792.2</v>
      </c>
      <c r="B3873">
        <v>2681.33318386473</v>
      </c>
    </row>
    <row r="3874" spans="1:2" x14ac:dyDescent="0.15">
      <c r="A3874">
        <v>3792.4</v>
      </c>
      <c r="B3874">
        <v>2681.34816050161</v>
      </c>
    </row>
    <row r="3875" spans="1:2" x14ac:dyDescent="0.15">
      <c r="A3875">
        <v>3792.6</v>
      </c>
      <c r="B3875">
        <v>2681.36277804372</v>
      </c>
    </row>
    <row r="3876" spans="1:2" x14ac:dyDescent="0.15">
      <c r="A3876">
        <v>3792.6</v>
      </c>
      <c r="B3876">
        <v>2681.3796422099999</v>
      </c>
    </row>
    <row r="3877" spans="1:2" x14ac:dyDescent="0.15">
      <c r="A3877">
        <v>3792.8</v>
      </c>
      <c r="B3877">
        <v>2681.3934788353599</v>
      </c>
    </row>
    <row r="3878" spans="1:2" x14ac:dyDescent="0.15">
      <c r="A3878">
        <v>3791.6</v>
      </c>
      <c r="B3878">
        <v>2681.4056242737902</v>
      </c>
    </row>
    <row r="3879" spans="1:2" x14ac:dyDescent="0.15">
      <c r="A3879">
        <v>3792.4</v>
      </c>
      <c r="B3879">
        <v>2681.4208084034999</v>
      </c>
    </row>
    <row r="3880" spans="1:2" x14ac:dyDescent="0.15">
      <c r="A3880">
        <v>3791.6</v>
      </c>
      <c r="B3880">
        <v>2681.4375179634499</v>
      </c>
    </row>
    <row r="3881" spans="1:2" x14ac:dyDescent="0.15">
      <c r="A3881">
        <v>3792</v>
      </c>
      <c r="B3881">
        <v>2681.4495663948601</v>
      </c>
    </row>
    <row r="3882" spans="1:2" x14ac:dyDescent="0.15">
      <c r="A3882">
        <v>3792</v>
      </c>
      <c r="B3882">
        <v>2681.4588587039502</v>
      </c>
    </row>
    <row r="3883" spans="1:2" x14ac:dyDescent="0.15">
      <c r="A3883">
        <v>3792</v>
      </c>
      <c r="B3883">
        <v>2681.4688629095999</v>
      </c>
    </row>
    <row r="3884" spans="1:2" x14ac:dyDescent="0.15">
      <c r="A3884">
        <v>3793</v>
      </c>
      <c r="B3884">
        <v>2681.47841908071</v>
      </c>
    </row>
    <row r="3885" spans="1:2" x14ac:dyDescent="0.15">
      <c r="A3885">
        <v>3793.2</v>
      </c>
      <c r="B3885">
        <v>2681.4903765260201</v>
      </c>
    </row>
    <row r="3886" spans="1:2" x14ac:dyDescent="0.15">
      <c r="A3886">
        <v>3793.6</v>
      </c>
      <c r="B3886">
        <v>2681.5039937009901</v>
      </c>
    </row>
    <row r="3887" spans="1:2" x14ac:dyDescent="0.15">
      <c r="A3887">
        <v>3794.2</v>
      </c>
      <c r="B3887">
        <v>2681.5168415347098</v>
      </c>
    </row>
    <row r="3888" spans="1:2" x14ac:dyDescent="0.15">
      <c r="A3888">
        <v>3794.4</v>
      </c>
      <c r="B3888">
        <v>2681.5297001844401</v>
      </c>
    </row>
    <row r="3889" spans="1:2" x14ac:dyDescent="0.15">
      <c r="A3889">
        <v>3794.4</v>
      </c>
      <c r="B3889">
        <v>2681.5359475239702</v>
      </c>
    </row>
    <row r="3890" spans="1:2" x14ac:dyDescent="0.15">
      <c r="A3890">
        <v>3795</v>
      </c>
      <c r="B3890">
        <v>2681.5374414110001</v>
      </c>
    </row>
    <row r="3891" spans="1:2" x14ac:dyDescent="0.15">
      <c r="A3891">
        <v>3795</v>
      </c>
      <c r="B3891">
        <v>2681.5390281790101</v>
      </c>
    </row>
    <row r="3892" spans="1:2" x14ac:dyDescent="0.15">
      <c r="A3892">
        <v>3795.6</v>
      </c>
      <c r="B3892">
        <v>2681.5391307018899</v>
      </c>
    </row>
    <row r="3893" spans="1:2" x14ac:dyDescent="0.15">
      <c r="A3893">
        <v>3795.6</v>
      </c>
      <c r="B3893">
        <v>2681.5403497733</v>
      </c>
    </row>
    <row r="3894" spans="1:2" x14ac:dyDescent="0.15">
      <c r="A3894">
        <v>3796</v>
      </c>
      <c r="B3894">
        <v>2681.5420495212402</v>
      </c>
    </row>
    <row r="3895" spans="1:2" x14ac:dyDescent="0.15">
      <c r="A3895">
        <v>3795.8</v>
      </c>
      <c r="B3895">
        <v>2681.5417487301202</v>
      </c>
    </row>
    <row r="3896" spans="1:2" x14ac:dyDescent="0.15">
      <c r="A3896">
        <v>3796.4</v>
      </c>
      <c r="B3896">
        <v>2681.5402376812599</v>
      </c>
    </row>
    <row r="3897" spans="1:2" x14ac:dyDescent="0.15">
      <c r="A3897">
        <v>3795.8</v>
      </c>
      <c r="B3897">
        <v>2681.5418553097402</v>
      </c>
    </row>
    <row r="3898" spans="1:2" x14ac:dyDescent="0.15">
      <c r="A3898">
        <v>3796.6</v>
      </c>
      <c r="B3898">
        <v>2681.5452857217301</v>
      </c>
    </row>
    <row r="3899" spans="1:2" x14ac:dyDescent="0.15">
      <c r="A3899">
        <v>3795.4</v>
      </c>
      <c r="B3899">
        <v>2681.5479715894899</v>
      </c>
    </row>
    <row r="3900" spans="1:2" x14ac:dyDescent="0.15">
      <c r="A3900">
        <v>3795</v>
      </c>
      <c r="B3900">
        <v>2681.5507634092</v>
      </c>
    </row>
    <row r="3901" spans="1:2" x14ac:dyDescent="0.15">
      <c r="A3901">
        <v>3795</v>
      </c>
      <c r="B3901">
        <v>2681.5517126673099</v>
      </c>
    </row>
    <row r="3902" spans="1:2" x14ac:dyDescent="0.15">
      <c r="A3902">
        <v>3794.4</v>
      </c>
      <c r="B3902">
        <v>2681.55132194216</v>
      </c>
    </row>
    <row r="3903" spans="1:2" x14ac:dyDescent="0.15">
      <c r="A3903">
        <v>3794</v>
      </c>
      <c r="B3903">
        <v>2681.5512815357301</v>
      </c>
    </row>
    <row r="3904" spans="1:2" x14ac:dyDescent="0.15">
      <c r="A3904">
        <v>3794.2</v>
      </c>
      <c r="B3904">
        <v>2681.5510492977501</v>
      </c>
    </row>
    <row r="3905" spans="1:2" x14ac:dyDescent="0.15">
      <c r="A3905">
        <v>3794.4</v>
      </c>
      <c r="B3905">
        <v>2681.5610885106698</v>
      </c>
    </row>
    <row r="3906" spans="1:2" x14ac:dyDescent="0.15">
      <c r="A3906">
        <v>3793.8</v>
      </c>
      <c r="B3906">
        <v>2681.5784117452099</v>
      </c>
    </row>
    <row r="3907" spans="1:2" x14ac:dyDescent="0.15">
      <c r="A3907">
        <v>3793.8</v>
      </c>
      <c r="B3907">
        <v>2681.5956854784999</v>
      </c>
    </row>
    <row r="3908" spans="1:2" x14ac:dyDescent="0.15">
      <c r="A3908">
        <v>3793.6</v>
      </c>
      <c r="B3908">
        <v>2681.6153058298401</v>
      </c>
    </row>
    <row r="3909" spans="1:2" x14ac:dyDescent="0.15">
      <c r="A3909">
        <v>3794.6</v>
      </c>
      <c r="B3909">
        <v>2681.6330348766201</v>
      </c>
    </row>
    <row r="3910" spans="1:2" x14ac:dyDescent="0.15">
      <c r="A3910">
        <v>3794.8</v>
      </c>
      <c r="B3910">
        <v>2681.6499225022699</v>
      </c>
    </row>
    <row r="3911" spans="1:2" x14ac:dyDescent="0.15">
      <c r="A3911">
        <v>3793.6</v>
      </c>
      <c r="B3911">
        <v>2681.6699232719802</v>
      </c>
    </row>
    <row r="3912" spans="1:2" x14ac:dyDescent="0.15">
      <c r="A3912">
        <v>3795</v>
      </c>
      <c r="B3912">
        <v>2681.69177564646</v>
      </c>
    </row>
    <row r="3913" spans="1:2" x14ac:dyDescent="0.15">
      <c r="A3913">
        <v>3795</v>
      </c>
      <c r="B3913">
        <v>2681.7091755501601</v>
      </c>
    </row>
    <row r="3914" spans="1:2" x14ac:dyDescent="0.15">
      <c r="A3914">
        <v>3794</v>
      </c>
      <c r="B3914">
        <v>2681.7240432991998</v>
      </c>
    </row>
    <row r="3915" spans="1:2" x14ac:dyDescent="0.15">
      <c r="A3915">
        <v>3794.8</v>
      </c>
      <c r="B3915">
        <v>2681.7400421724501</v>
      </c>
    </row>
    <row r="3916" spans="1:2" x14ac:dyDescent="0.15">
      <c r="A3916">
        <v>3795</v>
      </c>
      <c r="B3916">
        <v>2681.7559519377501</v>
      </c>
    </row>
    <row r="3917" spans="1:2" x14ac:dyDescent="0.15">
      <c r="A3917">
        <v>3794.8</v>
      </c>
      <c r="B3917">
        <v>2681.77462445113</v>
      </c>
    </row>
    <row r="3918" spans="1:2" x14ac:dyDescent="0.15">
      <c r="A3918">
        <v>3794.8</v>
      </c>
      <c r="B3918">
        <v>2681.79532219056</v>
      </c>
    </row>
    <row r="3919" spans="1:2" x14ac:dyDescent="0.15">
      <c r="A3919">
        <v>3794</v>
      </c>
      <c r="B3919">
        <v>2681.81558373195</v>
      </c>
    </row>
    <row r="3920" spans="1:2" x14ac:dyDescent="0.15">
      <c r="A3920">
        <v>3794.8</v>
      </c>
      <c r="B3920">
        <v>2681.8361988674901</v>
      </c>
    </row>
    <row r="3921" spans="1:2" x14ac:dyDescent="0.15">
      <c r="A3921">
        <v>3796.2</v>
      </c>
      <c r="B3921">
        <v>2681.85263820717</v>
      </c>
    </row>
    <row r="3922" spans="1:2" x14ac:dyDescent="0.15">
      <c r="A3922">
        <v>3794.2</v>
      </c>
      <c r="B3922">
        <v>2681.8661531304301</v>
      </c>
    </row>
    <row r="3923" spans="1:2" x14ac:dyDescent="0.15">
      <c r="A3923">
        <v>3794.4</v>
      </c>
      <c r="B3923">
        <v>2681.8801795675399</v>
      </c>
    </row>
    <row r="3924" spans="1:2" x14ac:dyDescent="0.15">
      <c r="A3924">
        <v>3794.6</v>
      </c>
      <c r="B3924">
        <v>2681.8936029565002</v>
      </c>
    </row>
    <row r="3925" spans="1:2" x14ac:dyDescent="0.15">
      <c r="A3925">
        <v>3796.4</v>
      </c>
      <c r="B3925">
        <v>2681.9081542204699</v>
      </c>
    </row>
    <row r="3926" spans="1:2" x14ac:dyDescent="0.15">
      <c r="A3926">
        <v>3794.6</v>
      </c>
      <c r="B3926">
        <v>2681.9234152962699</v>
      </c>
    </row>
    <row r="3927" spans="1:2" x14ac:dyDescent="0.15">
      <c r="A3927">
        <v>3796.6</v>
      </c>
      <c r="B3927">
        <v>2681.9377017798101</v>
      </c>
    </row>
    <row r="3928" spans="1:2" x14ac:dyDescent="0.15">
      <c r="A3928">
        <v>3796.6</v>
      </c>
      <c r="B3928">
        <v>2681.9515494235602</v>
      </c>
    </row>
    <row r="3929" spans="1:2" x14ac:dyDescent="0.15">
      <c r="A3929">
        <v>3796.4</v>
      </c>
      <c r="B3929">
        <v>2681.96813218854</v>
      </c>
    </row>
    <row r="3930" spans="1:2" x14ac:dyDescent="0.15">
      <c r="A3930">
        <v>3794.8</v>
      </c>
      <c r="B3930">
        <v>2681.9864906388498</v>
      </c>
    </row>
    <row r="3931" spans="1:2" x14ac:dyDescent="0.15">
      <c r="A3931">
        <v>3795.2</v>
      </c>
      <c r="B3931">
        <v>2682.0047345385801</v>
      </c>
    </row>
    <row r="3932" spans="1:2" x14ac:dyDescent="0.15">
      <c r="A3932">
        <v>3796.8</v>
      </c>
      <c r="B3932">
        <v>2682.0234918101601</v>
      </c>
    </row>
    <row r="3933" spans="1:2" x14ac:dyDescent="0.15">
      <c r="A3933">
        <v>3797.2</v>
      </c>
      <c r="B3933">
        <v>2682.0413448880499</v>
      </c>
    </row>
    <row r="3934" spans="1:2" x14ac:dyDescent="0.15">
      <c r="A3934">
        <v>3796.4</v>
      </c>
      <c r="B3934">
        <v>2682.0586586795498</v>
      </c>
    </row>
    <row r="3935" spans="1:2" x14ac:dyDescent="0.15">
      <c r="A3935">
        <v>3796.6</v>
      </c>
      <c r="B3935">
        <v>2682.0766675698801</v>
      </c>
    </row>
    <row r="3936" spans="1:2" x14ac:dyDescent="0.15">
      <c r="A3936">
        <v>3796.6</v>
      </c>
      <c r="B3936">
        <v>2682.0949757542699</v>
      </c>
    </row>
    <row r="3937" spans="1:2" x14ac:dyDescent="0.15">
      <c r="A3937">
        <v>3796.4</v>
      </c>
      <c r="B3937">
        <v>2682.1070192685802</v>
      </c>
    </row>
    <row r="3938" spans="1:2" x14ac:dyDescent="0.15">
      <c r="A3938">
        <v>3795.2</v>
      </c>
      <c r="B3938">
        <v>2682.11472773797</v>
      </c>
    </row>
    <row r="3939" spans="1:2" x14ac:dyDescent="0.15">
      <c r="A3939">
        <v>3797.6</v>
      </c>
      <c r="B3939">
        <v>2682.1223547222198</v>
      </c>
    </row>
    <row r="3940" spans="1:2" x14ac:dyDescent="0.15">
      <c r="A3940">
        <v>3797.4</v>
      </c>
      <c r="B3940">
        <v>2682.1284997139901</v>
      </c>
    </row>
    <row r="3941" spans="1:2" x14ac:dyDescent="0.15">
      <c r="A3941">
        <v>3798</v>
      </c>
      <c r="B3941">
        <v>2682.1359587931602</v>
      </c>
    </row>
    <row r="3942" spans="1:2" x14ac:dyDescent="0.15">
      <c r="A3942">
        <v>3798.6</v>
      </c>
      <c r="B3942">
        <v>2682.14402500805</v>
      </c>
    </row>
    <row r="3943" spans="1:2" x14ac:dyDescent="0.15">
      <c r="A3943">
        <v>3797.2</v>
      </c>
      <c r="B3943">
        <v>2682.1501811029402</v>
      </c>
    </row>
    <row r="3944" spans="1:2" x14ac:dyDescent="0.15">
      <c r="A3944">
        <v>3798.4</v>
      </c>
      <c r="B3944">
        <v>2682.1552322069801</v>
      </c>
    </row>
    <row r="3945" spans="1:2" x14ac:dyDescent="0.15">
      <c r="A3945">
        <v>3798.6</v>
      </c>
      <c r="B3945">
        <v>2682.16254229072</v>
      </c>
    </row>
    <row r="3946" spans="1:2" x14ac:dyDescent="0.15">
      <c r="A3946">
        <v>3798.8</v>
      </c>
      <c r="B3946">
        <v>2682.17107681782</v>
      </c>
    </row>
    <row r="3947" spans="1:2" x14ac:dyDescent="0.15">
      <c r="A3947">
        <v>3799</v>
      </c>
      <c r="B3947">
        <v>2682.17894186489</v>
      </c>
    </row>
    <row r="3948" spans="1:2" x14ac:dyDescent="0.15">
      <c r="A3948">
        <v>3799</v>
      </c>
      <c r="B3948">
        <v>2682.1867705665099</v>
      </c>
    </row>
    <row r="3949" spans="1:2" x14ac:dyDescent="0.15">
      <c r="A3949">
        <v>3799</v>
      </c>
      <c r="B3949">
        <v>2682.1930168553699</v>
      </c>
    </row>
    <row r="3950" spans="1:2" x14ac:dyDescent="0.15">
      <c r="A3950">
        <v>3799</v>
      </c>
      <c r="B3950">
        <v>2682.1980828055098</v>
      </c>
    </row>
    <row r="3951" spans="1:2" x14ac:dyDescent="0.15">
      <c r="A3951">
        <v>3798.8</v>
      </c>
      <c r="B3951">
        <v>2682.2032883649899</v>
      </c>
    </row>
    <row r="3952" spans="1:2" x14ac:dyDescent="0.15">
      <c r="A3952">
        <v>3798.6</v>
      </c>
      <c r="B3952">
        <v>2682.2082096475901</v>
      </c>
    </row>
    <row r="3953" spans="1:2" x14ac:dyDescent="0.15">
      <c r="A3953">
        <v>3797.8</v>
      </c>
      <c r="B3953">
        <v>2682.2163073565298</v>
      </c>
    </row>
    <row r="3954" spans="1:2" x14ac:dyDescent="0.15">
      <c r="A3954">
        <v>3797.8</v>
      </c>
      <c r="B3954">
        <v>2682.22661180365</v>
      </c>
    </row>
    <row r="3955" spans="1:2" x14ac:dyDescent="0.15">
      <c r="A3955">
        <v>3796</v>
      </c>
      <c r="B3955">
        <v>2682.2365826578798</v>
      </c>
    </row>
    <row r="3956" spans="1:2" x14ac:dyDescent="0.15">
      <c r="A3956">
        <v>3796.2</v>
      </c>
      <c r="B3956">
        <v>2682.2470463852301</v>
      </c>
    </row>
    <row r="3957" spans="1:2" x14ac:dyDescent="0.15">
      <c r="A3957">
        <v>3796.2</v>
      </c>
      <c r="B3957">
        <v>2682.2566468463901</v>
      </c>
    </row>
    <row r="3958" spans="1:2" x14ac:dyDescent="0.15">
      <c r="A3958">
        <v>3796.2</v>
      </c>
      <c r="B3958">
        <v>2682.26571528256</v>
      </c>
    </row>
    <row r="3959" spans="1:2" x14ac:dyDescent="0.15">
      <c r="A3959">
        <v>3796.8</v>
      </c>
      <c r="B3959">
        <v>2682.2755475679401</v>
      </c>
    </row>
    <row r="3960" spans="1:2" x14ac:dyDescent="0.15">
      <c r="A3960">
        <v>3796</v>
      </c>
      <c r="B3960">
        <v>2682.28573100533</v>
      </c>
    </row>
    <row r="3961" spans="1:2" x14ac:dyDescent="0.15">
      <c r="A3961">
        <v>3796</v>
      </c>
      <c r="B3961">
        <v>2682.2939850559301</v>
      </c>
    </row>
    <row r="3962" spans="1:2" x14ac:dyDescent="0.15">
      <c r="A3962">
        <v>3796</v>
      </c>
      <c r="B3962">
        <v>2682.3010011538499</v>
      </c>
    </row>
    <row r="3963" spans="1:2" x14ac:dyDescent="0.15">
      <c r="A3963">
        <v>3794.2</v>
      </c>
      <c r="B3963">
        <v>2682.3081246603901</v>
      </c>
    </row>
    <row r="3964" spans="1:2" x14ac:dyDescent="0.15">
      <c r="A3964">
        <v>3794.2</v>
      </c>
      <c r="B3964">
        <v>2682.31490819079</v>
      </c>
    </row>
    <row r="3965" spans="1:2" x14ac:dyDescent="0.15">
      <c r="A3965">
        <v>3794.6</v>
      </c>
      <c r="B3965">
        <v>2682.3223753898301</v>
      </c>
    </row>
    <row r="3966" spans="1:2" x14ac:dyDescent="0.15">
      <c r="A3966">
        <v>3795.8</v>
      </c>
      <c r="B3966">
        <v>2682.3302622751698</v>
      </c>
    </row>
    <row r="3967" spans="1:2" x14ac:dyDescent="0.15">
      <c r="A3967">
        <v>3796</v>
      </c>
      <c r="B3967">
        <v>2682.33768055786</v>
      </c>
    </row>
    <row r="3968" spans="1:2" x14ac:dyDescent="0.15">
      <c r="A3968">
        <v>3794.4</v>
      </c>
      <c r="B3968">
        <v>2682.3449151422401</v>
      </c>
    </row>
    <row r="3969" spans="1:2" x14ac:dyDescent="0.15">
      <c r="A3969">
        <v>3794.2</v>
      </c>
      <c r="B3969">
        <v>2682.3616439343</v>
      </c>
    </row>
    <row r="3970" spans="1:2" x14ac:dyDescent="0.15">
      <c r="A3970">
        <v>3794.2</v>
      </c>
      <c r="B3970">
        <v>2682.3850444341901</v>
      </c>
    </row>
    <row r="3971" spans="1:2" x14ac:dyDescent="0.15">
      <c r="A3971">
        <v>3794.4</v>
      </c>
      <c r="B3971">
        <v>2682.40870425509</v>
      </c>
    </row>
    <row r="3972" spans="1:2" x14ac:dyDescent="0.15">
      <c r="A3972">
        <v>3794.2</v>
      </c>
      <c r="B3972">
        <v>2682.4347300044201</v>
      </c>
    </row>
    <row r="3973" spans="1:2" x14ac:dyDescent="0.15">
      <c r="A3973">
        <v>3794.4</v>
      </c>
      <c r="B3973">
        <v>2682.4590549698</v>
      </c>
    </row>
    <row r="3974" spans="1:2" x14ac:dyDescent="0.15">
      <c r="A3974">
        <v>3794.4</v>
      </c>
      <c r="B3974">
        <v>2682.4827018616302</v>
      </c>
    </row>
    <row r="3975" spans="1:2" x14ac:dyDescent="0.15">
      <c r="A3975">
        <v>3793.6</v>
      </c>
      <c r="B3975">
        <v>2682.5093673321599</v>
      </c>
    </row>
    <row r="3976" spans="1:2" x14ac:dyDescent="0.15">
      <c r="A3976">
        <v>3793.8</v>
      </c>
      <c r="B3976">
        <v>2682.5378698680902</v>
      </c>
    </row>
    <row r="3977" spans="1:2" x14ac:dyDescent="0.15">
      <c r="A3977">
        <v>3792</v>
      </c>
      <c r="B3977">
        <v>2682.56300968699</v>
      </c>
    </row>
    <row r="3978" spans="1:2" x14ac:dyDescent="0.15">
      <c r="A3978">
        <v>3794.6</v>
      </c>
      <c r="B3978">
        <v>2682.5863812160901</v>
      </c>
    </row>
    <row r="3979" spans="1:2" x14ac:dyDescent="0.15">
      <c r="A3979">
        <v>3794.2</v>
      </c>
      <c r="B3979">
        <v>2682.6109410055901</v>
      </c>
    </row>
    <row r="3980" spans="1:2" x14ac:dyDescent="0.15">
      <c r="A3980">
        <v>3793.8</v>
      </c>
      <c r="B3980">
        <v>2682.63570180429</v>
      </c>
    </row>
    <row r="3981" spans="1:2" x14ac:dyDescent="0.15">
      <c r="A3981">
        <v>3793.8</v>
      </c>
      <c r="B3981">
        <v>2682.66304182863</v>
      </c>
    </row>
    <row r="3982" spans="1:2" x14ac:dyDescent="0.15">
      <c r="A3982">
        <v>3793.8</v>
      </c>
      <c r="B3982">
        <v>2682.69234364565</v>
      </c>
    </row>
    <row r="3983" spans="1:2" x14ac:dyDescent="0.15">
      <c r="A3983">
        <v>3793.6</v>
      </c>
      <c r="B3983">
        <v>2682.7215700732099</v>
      </c>
    </row>
    <row r="3984" spans="1:2" x14ac:dyDescent="0.15">
      <c r="A3984">
        <v>3793.6</v>
      </c>
      <c r="B3984">
        <v>2682.7513751614501</v>
      </c>
    </row>
    <row r="3985" spans="1:2" x14ac:dyDescent="0.15">
      <c r="A3985">
        <v>3793.4</v>
      </c>
      <c r="B3985">
        <v>2682.77690794198</v>
      </c>
    </row>
    <row r="3986" spans="1:2" x14ac:dyDescent="0.15">
      <c r="A3986">
        <v>3793.4</v>
      </c>
      <c r="B3986">
        <v>2682.7995231365398</v>
      </c>
    </row>
    <row r="3987" spans="1:2" x14ac:dyDescent="0.15">
      <c r="A3987">
        <v>3793.4</v>
      </c>
      <c r="B3987">
        <v>2682.8228099091202</v>
      </c>
    </row>
    <row r="3988" spans="1:2" x14ac:dyDescent="0.15">
      <c r="A3988">
        <v>3793.4</v>
      </c>
      <c r="B3988">
        <v>2682.8456014007802</v>
      </c>
    </row>
    <row r="3989" spans="1:2" x14ac:dyDescent="0.15">
      <c r="A3989">
        <v>3793.4</v>
      </c>
      <c r="B3989">
        <v>2682.86978734174</v>
      </c>
    </row>
    <row r="3990" spans="1:2" x14ac:dyDescent="0.15">
      <c r="A3990">
        <v>3793.4</v>
      </c>
      <c r="B3990">
        <v>2682.8949073603999</v>
      </c>
    </row>
    <row r="3991" spans="1:2" x14ac:dyDescent="0.15">
      <c r="A3991">
        <v>3793.4</v>
      </c>
      <c r="B3991">
        <v>2682.9191479610599</v>
      </c>
    </row>
    <row r="3992" spans="1:2" x14ac:dyDescent="0.15">
      <c r="A3992">
        <v>3793.4</v>
      </c>
      <c r="B3992">
        <v>2682.9430865159902</v>
      </c>
    </row>
    <row r="3993" spans="1:2" x14ac:dyDescent="0.15">
      <c r="A3993">
        <v>3793.2</v>
      </c>
      <c r="B3993">
        <v>2682.96996791939</v>
      </c>
    </row>
    <row r="3994" spans="1:2" x14ac:dyDescent="0.15">
      <c r="A3994">
        <v>3793.2</v>
      </c>
      <c r="B3994">
        <v>2682.99880908464</v>
      </c>
    </row>
    <row r="3995" spans="1:2" x14ac:dyDescent="0.15">
      <c r="A3995">
        <v>3793.2</v>
      </c>
      <c r="B3995">
        <v>2683.0276912090499</v>
      </c>
    </row>
    <row r="3996" spans="1:2" x14ac:dyDescent="0.15">
      <c r="A3996">
        <v>3794.6</v>
      </c>
      <c r="B3996">
        <v>2683.0572522040502</v>
      </c>
    </row>
    <row r="3997" spans="1:2" x14ac:dyDescent="0.15">
      <c r="A3997">
        <v>3794.6</v>
      </c>
      <c r="B3997">
        <v>2683.0860373707301</v>
      </c>
    </row>
    <row r="3998" spans="1:2" x14ac:dyDescent="0.15">
      <c r="A3998">
        <v>3794.8</v>
      </c>
      <c r="B3998">
        <v>2683.1144216871198</v>
      </c>
    </row>
    <row r="3999" spans="1:2" x14ac:dyDescent="0.15">
      <c r="A3999">
        <v>3795</v>
      </c>
      <c r="B3999">
        <v>2683.1436685819099</v>
      </c>
    </row>
    <row r="4000" spans="1:2" x14ac:dyDescent="0.15">
      <c r="A4000">
        <v>3795</v>
      </c>
      <c r="B4000">
        <v>2683.1733728560298</v>
      </c>
    </row>
    <row r="4001" spans="1:2" x14ac:dyDescent="0.15">
      <c r="A4001">
        <v>3795.2</v>
      </c>
      <c r="B4001">
        <v>2683.1990172785099</v>
      </c>
    </row>
    <row r="4002" spans="1:2" x14ac:dyDescent="0.15">
      <c r="A4002">
        <v>3795.2</v>
      </c>
      <c r="B4002">
        <v>2683.2219398065799</v>
      </c>
    </row>
    <row r="4003" spans="1:2" x14ac:dyDescent="0.15">
      <c r="A4003">
        <v>3795</v>
      </c>
      <c r="B4003">
        <v>2683.2450051167798</v>
      </c>
    </row>
    <row r="4004" spans="1:2" x14ac:dyDescent="0.15">
      <c r="A4004">
        <v>3795</v>
      </c>
      <c r="B4004">
        <v>2683.26726790578</v>
      </c>
    </row>
    <row r="4005" spans="1:2" x14ac:dyDescent="0.15">
      <c r="A4005">
        <v>3795</v>
      </c>
      <c r="B4005">
        <v>2683.2906771964799</v>
      </c>
    </row>
    <row r="4006" spans="1:2" x14ac:dyDescent="0.15">
      <c r="A4006">
        <v>3794.4</v>
      </c>
      <c r="B4006">
        <v>2683.31473775626</v>
      </c>
    </row>
    <row r="4007" spans="1:2" x14ac:dyDescent="0.15">
      <c r="A4007">
        <v>3794.4</v>
      </c>
      <c r="B4007">
        <v>2683.33771067321</v>
      </c>
    </row>
    <row r="4008" spans="1:2" x14ac:dyDescent="0.15">
      <c r="A4008">
        <v>3794.4</v>
      </c>
      <c r="B4008">
        <v>2683.3601525035901</v>
      </c>
    </row>
    <row r="4009" spans="1:2" x14ac:dyDescent="0.15">
      <c r="A4009">
        <v>3793.4</v>
      </c>
      <c r="B4009">
        <v>2683.3842717625598</v>
      </c>
    </row>
    <row r="4010" spans="1:2" x14ac:dyDescent="0.15">
      <c r="A4010">
        <v>3793.2</v>
      </c>
      <c r="B4010">
        <v>2683.4093871716</v>
      </c>
    </row>
    <row r="4011" spans="1:2" x14ac:dyDescent="0.15">
      <c r="A4011">
        <v>3793</v>
      </c>
      <c r="B4011">
        <v>2683.4342682360202</v>
      </c>
    </row>
    <row r="4012" spans="1:2" x14ac:dyDescent="0.15">
      <c r="A4012">
        <v>3793</v>
      </c>
      <c r="B4012">
        <v>2683.4593268059898</v>
      </c>
    </row>
    <row r="4013" spans="1:2" x14ac:dyDescent="0.15">
      <c r="A4013">
        <v>3792.2</v>
      </c>
      <c r="B4013">
        <v>2683.48354271159</v>
      </c>
    </row>
    <row r="4014" spans="1:2" x14ac:dyDescent="0.15">
      <c r="A4014">
        <v>3792</v>
      </c>
      <c r="B4014">
        <v>2683.5071817303201</v>
      </c>
    </row>
    <row r="4015" spans="1:2" x14ac:dyDescent="0.15">
      <c r="A4015">
        <v>3792</v>
      </c>
      <c r="B4015">
        <v>2683.5311118095701</v>
      </c>
    </row>
    <row r="4016" spans="1:2" x14ac:dyDescent="0.15">
      <c r="A4016">
        <v>3791.8</v>
      </c>
      <c r="B4016">
        <v>2683.55505414153</v>
      </c>
    </row>
    <row r="4017" spans="1:2" x14ac:dyDescent="0.15">
      <c r="A4017">
        <v>3792</v>
      </c>
      <c r="B4017">
        <v>2683.58150200615</v>
      </c>
    </row>
    <row r="4018" spans="1:2" x14ac:dyDescent="0.15">
      <c r="A4018">
        <v>3792</v>
      </c>
      <c r="B4018">
        <v>2683.6097547754798</v>
      </c>
    </row>
    <row r="4019" spans="1:2" x14ac:dyDescent="0.15">
      <c r="A4019">
        <v>3791.6</v>
      </c>
      <c r="B4019">
        <v>2683.63799482989</v>
      </c>
    </row>
    <row r="4020" spans="1:2" x14ac:dyDescent="0.15">
      <c r="A4020">
        <v>3791.4</v>
      </c>
      <c r="B4020">
        <v>2683.6668138824898</v>
      </c>
    </row>
    <row r="4021" spans="1:2" x14ac:dyDescent="0.15">
      <c r="A4021">
        <v>3791.2</v>
      </c>
      <c r="B4021">
        <v>2683.6952299180998</v>
      </c>
    </row>
    <row r="4022" spans="1:2" x14ac:dyDescent="0.15">
      <c r="A4022">
        <v>3791.2</v>
      </c>
      <c r="B4022">
        <v>2683.72348333225</v>
      </c>
    </row>
    <row r="4023" spans="1:2" x14ac:dyDescent="0.15">
      <c r="A4023">
        <v>3790.4</v>
      </c>
      <c r="B4023">
        <v>2683.7525090594399</v>
      </c>
    </row>
    <row r="4024" spans="1:2" x14ac:dyDescent="0.15">
      <c r="A4024">
        <v>3790.2</v>
      </c>
      <c r="B4024">
        <v>2683.7820092730599</v>
      </c>
    </row>
    <row r="4025" spans="1:2" x14ac:dyDescent="0.15">
      <c r="A4025">
        <v>3790.2</v>
      </c>
      <c r="B4025">
        <v>2683.81036234885</v>
      </c>
    </row>
    <row r="4026" spans="1:2" x14ac:dyDescent="0.15">
      <c r="A4026">
        <v>3790.2</v>
      </c>
      <c r="B4026">
        <v>2683.8380602724001</v>
      </c>
    </row>
    <row r="4027" spans="1:2" x14ac:dyDescent="0.15">
      <c r="A4027">
        <v>3789.8</v>
      </c>
      <c r="B4027">
        <v>2683.86605767422</v>
      </c>
    </row>
    <row r="4028" spans="1:2" x14ac:dyDescent="0.15">
      <c r="A4028">
        <v>3790</v>
      </c>
      <c r="B4028">
        <v>2683.8940370275</v>
      </c>
    </row>
    <row r="4029" spans="1:2" x14ac:dyDescent="0.15">
      <c r="A4029">
        <v>3790.8</v>
      </c>
      <c r="B4029">
        <v>2683.9227270205602</v>
      </c>
    </row>
    <row r="4030" spans="1:2" x14ac:dyDescent="0.15">
      <c r="A4030">
        <v>3790.2</v>
      </c>
      <c r="B4030">
        <v>2683.9519396598598</v>
      </c>
    </row>
    <row r="4031" spans="1:2" x14ac:dyDescent="0.15">
      <c r="A4031">
        <v>3790.2</v>
      </c>
      <c r="B4031">
        <v>2683.9810430949001</v>
      </c>
    </row>
    <row r="4032" spans="1:2" x14ac:dyDescent="0.15">
      <c r="A4032">
        <v>3790.2</v>
      </c>
      <c r="B4032">
        <v>2684.0102399941502</v>
      </c>
    </row>
    <row r="4033" spans="1:2" x14ac:dyDescent="0.15">
      <c r="A4033">
        <v>3790.2</v>
      </c>
      <c r="B4033">
        <v>2684.0338924114099</v>
      </c>
    </row>
    <row r="4034" spans="1:2" x14ac:dyDescent="0.15">
      <c r="A4034">
        <v>3790</v>
      </c>
      <c r="B4034">
        <v>2684.0536168209801</v>
      </c>
    </row>
    <row r="4035" spans="1:2" x14ac:dyDescent="0.15">
      <c r="A4035">
        <v>3789.6</v>
      </c>
      <c r="B4035">
        <v>2684.0733225741201</v>
      </c>
    </row>
    <row r="4036" spans="1:2" x14ac:dyDescent="0.15">
      <c r="A4036">
        <v>3790</v>
      </c>
      <c r="B4036">
        <v>2684.0917310442001</v>
      </c>
    </row>
    <row r="4037" spans="1:2" x14ac:dyDescent="0.15">
      <c r="A4037">
        <v>3789.6</v>
      </c>
      <c r="B4037">
        <v>2684.1111424679102</v>
      </c>
    </row>
    <row r="4038" spans="1:2" x14ac:dyDescent="0.15">
      <c r="A4038">
        <v>3789.4</v>
      </c>
      <c r="B4038">
        <v>2684.1309852611698</v>
      </c>
    </row>
    <row r="4039" spans="1:2" x14ac:dyDescent="0.15">
      <c r="A4039">
        <v>3789.4</v>
      </c>
      <c r="B4039">
        <v>2684.1491241537201</v>
      </c>
    </row>
    <row r="4040" spans="1:2" x14ac:dyDescent="0.15">
      <c r="A4040">
        <v>3791.2</v>
      </c>
      <c r="B4040">
        <v>2684.1662405703801</v>
      </c>
    </row>
    <row r="4041" spans="1:2" x14ac:dyDescent="0.15">
      <c r="A4041">
        <v>3791.4</v>
      </c>
      <c r="B4041">
        <v>2684.1856595366398</v>
      </c>
    </row>
    <row r="4042" spans="1:2" x14ac:dyDescent="0.15">
      <c r="A4042">
        <v>3791.2</v>
      </c>
      <c r="B4042">
        <v>2684.2063670058401</v>
      </c>
    </row>
    <row r="4043" spans="1:2" x14ac:dyDescent="0.15">
      <c r="A4043">
        <v>3790</v>
      </c>
      <c r="B4043">
        <v>2684.2264382143899</v>
      </c>
    </row>
    <row r="4044" spans="1:2" x14ac:dyDescent="0.15">
      <c r="A4044">
        <v>3790.2</v>
      </c>
      <c r="B4044">
        <v>2684.24651457446</v>
      </c>
    </row>
    <row r="4045" spans="1:2" x14ac:dyDescent="0.15">
      <c r="A4045">
        <v>3791.2</v>
      </c>
      <c r="B4045">
        <v>2684.2650889516499</v>
      </c>
    </row>
    <row r="4046" spans="1:2" x14ac:dyDescent="0.15">
      <c r="A4046">
        <v>3791.2</v>
      </c>
      <c r="B4046">
        <v>2684.2825513808102</v>
      </c>
    </row>
    <row r="4047" spans="1:2" x14ac:dyDescent="0.15">
      <c r="A4047">
        <v>3791.2</v>
      </c>
      <c r="B4047">
        <v>2684.3002009052302</v>
      </c>
    </row>
    <row r="4048" spans="1:2" x14ac:dyDescent="0.15">
      <c r="A4048">
        <v>3791.6</v>
      </c>
      <c r="B4048">
        <v>2684.3176206600901</v>
      </c>
    </row>
    <row r="4049" spans="1:2" x14ac:dyDescent="0.15">
      <c r="A4049">
        <v>3791.6</v>
      </c>
      <c r="B4049">
        <v>2684.3373264913998</v>
      </c>
    </row>
    <row r="4050" spans="1:2" x14ac:dyDescent="0.15">
      <c r="A4050">
        <v>3790</v>
      </c>
      <c r="B4050">
        <v>2684.3586216721601</v>
      </c>
    </row>
    <row r="4051" spans="1:2" x14ac:dyDescent="0.15">
      <c r="A4051">
        <v>3789.8</v>
      </c>
      <c r="B4051">
        <v>2684.3796080381098</v>
      </c>
    </row>
    <row r="4052" spans="1:2" x14ac:dyDescent="0.15">
      <c r="A4052">
        <v>3789.8</v>
      </c>
      <c r="B4052">
        <v>2684.4009016191499</v>
      </c>
    </row>
    <row r="4053" spans="1:2" x14ac:dyDescent="0.15">
      <c r="A4053">
        <v>3790</v>
      </c>
      <c r="B4053">
        <v>2684.4215368884802</v>
      </c>
    </row>
    <row r="4054" spans="1:2" x14ac:dyDescent="0.15">
      <c r="A4054">
        <v>3789.4</v>
      </c>
      <c r="B4054">
        <v>2684.4417474960501</v>
      </c>
    </row>
    <row r="4055" spans="1:2" x14ac:dyDescent="0.15">
      <c r="A4055">
        <v>3789.2</v>
      </c>
      <c r="B4055">
        <v>2684.4624701238799</v>
      </c>
    </row>
    <row r="4056" spans="1:2" x14ac:dyDescent="0.15">
      <c r="A4056">
        <v>3789.2</v>
      </c>
      <c r="B4056">
        <v>2684.4834067808902</v>
      </c>
    </row>
    <row r="4057" spans="1:2" x14ac:dyDescent="0.15">
      <c r="A4057">
        <v>3789.8</v>
      </c>
      <c r="B4057">
        <v>2684.5028120615498</v>
      </c>
    </row>
    <row r="4058" spans="1:2" x14ac:dyDescent="0.15">
      <c r="A4058">
        <v>3789.2</v>
      </c>
      <c r="B4058">
        <v>2684.5212138245702</v>
      </c>
    </row>
    <row r="4059" spans="1:2" x14ac:dyDescent="0.15">
      <c r="A4059">
        <v>3788.8</v>
      </c>
      <c r="B4059">
        <v>2684.5396499808098</v>
      </c>
    </row>
    <row r="4060" spans="1:2" x14ac:dyDescent="0.15">
      <c r="A4060">
        <v>3788</v>
      </c>
      <c r="B4060">
        <v>2684.5577756871899</v>
      </c>
    </row>
    <row r="4061" spans="1:2" x14ac:dyDescent="0.15">
      <c r="A4061">
        <v>3787.6</v>
      </c>
      <c r="B4061">
        <v>2684.57637110308</v>
      </c>
    </row>
    <row r="4062" spans="1:2" x14ac:dyDescent="0.15">
      <c r="A4062">
        <v>3786</v>
      </c>
      <c r="B4062">
        <v>2684.5952353430498</v>
      </c>
    </row>
    <row r="4063" spans="1:2" x14ac:dyDescent="0.15">
      <c r="A4063">
        <v>3786</v>
      </c>
      <c r="B4063">
        <v>2684.61368943563</v>
      </c>
    </row>
    <row r="4064" spans="1:2" x14ac:dyDescent="0.15">
      <c r="A4064">
        <v>3786.2</v>
      </c>
      <c r="B4064">
        <v>2684.63195110175</v>
      </c>
    </row>
    <row r="4065" spans="1:2" x14ac:dyDescent="0.15">
      <c r="A4065">
        <v>3786.2</v>
      </c>
      <c r="B4065">
        <v>2684.6533803944499</v>
      </c>
    </row>
    <row r="4066" spans="1:2" x14ac:dyDescent="0.15">
      <c r="A4066">
        <v>3786</v>
      </c>
      <c r="B4066">
        <v>2684.6769884099499</v>
      </c>
    </row>
    <row r="4067" spans="1:2" x14ac:dyDescent="0.15">
      <c r="A4067">
        <v>3786</v>
      </c>
      <c r="B4067">
        <v>2684.7006048960102</v>
      </c>
    </row>
    <row r="4068" spans="1:2" x14ac:dyDescent="0.15">
      <c r="A4068">
        <v>3786</v>
      </c>
      <c r="B4068">
        <v>2684.72494465931</v>
      </c>
    </row>
    <row r="4069" spans="1:2" x14ac:dyDescent="0.15">
      <c r="A4069">
        <v>3787.4</v>
      </c>
      <c r="B4069">
        <v>2684.7485735804498</v>
      </c>
    </row>
    <row r="4070" spans="1:2" x14ac:dyDescent="0.15">
      <c r="A4070">
        <v>3786</v>
      </c>
      <c r="B4070">
        <v>2684.7718545374701</v>
      </c>
    </row>
    <row r="4071" spans="1:2" x14ac:dyDescent="0.15">
      <c r="A4071">
        <v>3785.8</v>
      </c>
      <c r="B4071">
        <v>2684.7960768451298</v>
      </c>
    </row>
    <row r="4072" spans="1:2" x14ac:dyDescent="0.15">
      <c r="A4072">
        <v>3787.4</v>
      </c>
      <c r="B4072">
        <v>2684.82082808003</v>
      </c>
    </row>
    <row r="4073" spans="1:2" x14ac:dyDescent="0.15">
      <c r="A4073">
        <v>3786.2</v>
      </c>
      <c r="B4073">
        <v>2684.8443983664502</v>
      </c>
    </row>
    <row r="4074" spans="1:2" x14ac:dyDescent="0.15">
      <c r="A4074">
        <v>3787.6</v>
      </c>
      <c r="B4074">
        <v>2684.8673137883702</v>
      </c>
    </row>
    <row r="4075" spans="1:2" x14ac:dyDescent="0.15">
      <c r="A4075">
        <v>3788.4</v>
      </c>
      <c r="B4075">
        <v>2684.8905355409702</v>
      </c>
    </row>
    <row r="4076" spans="1:2" x14ac:dyDescent="0.15">
      <c r="A4076">
        <v>3788.8</v>
      </c>
      <c r="B4076">
        <v>2684.9137422413501</v>
      </c>
    </row>
    <row r="4077" spans="1:2" x14ac:dyDescent="0.15">
      <c r="A4077">
        <v>3789</v>
      </c>
      <c r="B4077">
        <v>2684.9377203277099</v>
      </c>
    </row>
    <row r="4078" spans="1:2" x14ac:dyDescent="0.15">
      <c r="A4078">
        <v>3789</v>
      </c>
      <c r="B4078">
        <v>2684.96226522283</v>
      </c>
    </row>
    <row r="4079" spans="1:2" x14ac:dyDescent="0.15">
      <c r="A4079">
        <v>3789</v>
      </c>
      <c r="B4079">
        <v>2684.9867058529198</v>
      </c>
    </row>
    <row r="4080" spans="1:2" x14ac:dyDescent="0.15">
      <c r="A4080">
        <v>3789</v>
      </c>
      <c r="B4080">
        <v>2685.01125773493</v>
      </c>
    </row>
    <row r="4081" spans="1:2" x14ac:dyDescent="0.15">
      <c r="A4081">
        <v>3788.4</v>
      </c>
      <c r="B4081">
        <v>2685.0341366494899</v>
      </c>
    </row>
    <row r="4082" spans="1:2" x14ac:dyDescent="0.15">
      <c r="A4082">
        <v>3790.6</v>
      </c>
      <c r="B4082">
        <v>2685.0558427647502</v>
      </c>
    </row>
    <row r="4083" spans="1:2" x14ac:dyDescent="0.15">
      <c r="A4083">
        <v>3788.6</v>
      </c>
      <c r="B4083">
        <v>2685.0776843557101</v>
      </c>
    </row>
    <row r="4084" spans="1:2" x14ac:dyDescent="0.15">
      <c r="A4084">
        <v>3788.4</v>
      </c>
      <c r="B4084">
        <v>2685.0992357478099</v>
      </c>
    </row>
    <row r="4085" spans="1:2" x14ac:dyDescent="0.15">
      <c r="A4085">
        <v>3788.6</v>
      </c>
      <c r="B4085">
        <v>2685.1211966863498</v>
      </c>
    </row>
    <row r="4086" spans="1:2" x14ac:dyDescent="0.15">
      <c r="A4086">
        <v>3788.6</v>
      </c>
      <c r="B4086">
        <v>2685.1433961950302</v>
      </c>
    </row>
    <row r="4087" spans="1:2" x14ac:dyDescent="0.15">
      <c r="A4087">
        <v>3788.6</v>
      </c>
      <c r="B4087">
        <v>2685.1651660166299</v>
      </c>
    </row>
    <row r="4088" spans="1:2" x14ac:dyDescent="0.15">
      <c r="A4088">
        <v>3788.4</v>
      </c>
      <c r="B4088">
        <v>2685.1867189803002</v>
      </c>
    </row>
    <row r="4089" spans="1:2" x14ac:dyDescent="0.15">
      <c r="A4089">
        <v>3788.8</v>
      </c>
      <c r="B4089">
        <v>2685.2092284177302</v>
      </c>
    </row>
    <row r="4090" spans="1:2" x14ac:dyDescent="0.15">
      <c r="A4090">
        <v>3789.8</v>
      </c>
      <c r="B4090">
        <v>2685.2323385498598</v>
      </c>
    </row>
    <row r="4091" spans="1:2" x14ac:dyDescent="0.15">
      <c r="A4091">
        <v>3790.8</v>
      </c>
      <c r="B4091">
        <v>2685.2553574213098</v>
      </c>
    </row>
    <row r="4092" spans="1:2" x14ac:dyDescent="0.15">
      <c r="A4092">
        <v>3789</v>
      </c>
      <c r="B4092">
        <v>2685.2785151430598</v>
      </c>
    </row>
    <row r="4093" spans="1:2" x14ac:dyDescent="0.15">
      <c r="A4093">
        <v>3791.4</v>
      </c>
      <c r="B4093">
        <v>2685.3012849603301</v>
      </c>
    </row>
    <row r="4094" spans="1:2" x14ac:dyDescent="0.15">
      <c r="A4094">
        <v>3791.6</v>
      </c>
      <c r="B4094">
        <v>2685.3238027242101</v>
      </c>
    </row>
    <row r="4095" spans="1:2" x14ac:dyDescent="0.15">
      <c r="A4095">
        <v>3791.8</v>
      </c>
      <c r="B4095">
        <v>2685.34652548138</v>
      </c>
    </row>
    <row r="4096" spans="1:2" x14ac:dyDescent="0.15">
      <c r="A4096">
        <v>3792</v>
      </c>
      <c r="B4096">
        <v>2685.36930663976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lowpass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LQQ</dc:creator>
  <cp:lastModifiedBy>LQQ</cp:lastModifiedBy>
  <dcterms:created xsi:type="dcterms:W3CDTF">2016-01-11T13:13:13Z</dcterms:created>
  <dcterms:modified xsi:type="dcterms:W3CDTF">2016-01-11T13:13:13Z</dcterms:modified>
</cp:coreProperties>
</file>