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QQ\Project\lqq\Github\Wisdom\signal\"/>
    </mc:Choice>
  </mc:AlternateContent>
  <bookViews>
    <workbookView xWindow="0" yWindow="0" windowWidth="21570" windowHeight="8625"/>
  </bookViews>
  <sheets>
    <sheet name="lowpas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lowpass!$B$1:$B$4096</c:f>
              <c:numCache>
                <c:formatCode>General</c:formatCode>
                <c:ptCount val="4096"/>
                <c:pt idx="0">
                  <c:v>2686.5417179456499</c:v>
                </c:pt>
                <c:pt idx="1">
                  <c:v>2686.73492527282</c:v>
                </c:pt>
                <c:pt idx="2">
                  <c:v>2686.9313802103702</c:v>
                </c:pt>
                <c:pt idx="3">
                  <c:v>2687.10152037322</c:v>
                </c:pt>
                <c:pt idx="4">
                  <c:v>2687.30471262015</c:v>
                </c:pt>
                <c:pt idx="5">
                  <c:v>2687.5259323425898</c:v>
                </c:pt>
                <c:pt idx="6">
                  <c:v>2687.71182225336</c:v>
                </c:pt>
                <c:pt idx="7">
                  <c:v>2687.8794509948498</c:v>
                </c:pt>
                <c:pt idx="8">
                  <c:v>2688.0994765140199</c:v>
                </c:pt>
                <c:pt idx="9">
                  <c:v>2688.3501565823599</c:v>
                </c:pt>
                <c:pt idx="10">
                  <c:v>2688.5917834045699</c:v>
                </c:pt>
                <c:pt idx="11">
                  <c:v>2688.8376344809699</c:v>
                </c:pt>
                <c:pt idx="12">
                  <c:v>2689.0552062926399</c:v>
                </c:pt>
                <c:pt idx="13">
                  <c:v>2689.2529548897201</c:v>
                </c:pt>
                <c:pt idx="14">
                  <c:v>2689.4586124048301</c:v>
                </c:pt>
                <c:pt idx="15">
                  <c:v>2689.66327225131</c:v>
                </c:pt>
                <c:pt idx="16">
                  <c:v>2689.9408669875802</c:v>
                </c:pt>
                <c:pt idx="17">
                  <c:v>2690.27066831415</c:v>
                </c:pt>
                <c:pt idx="18">
                  <c:v>2690.5984775231</c:v>
                </c:pt>
                <c:pt idx="19">
                  <c:v>2690.94193047519</c:v>
                </c:pt>
                <c:pt idx="20">
                  <c:v>2691.2720267587301</c:v>
                </c:pt>
                <c:pt idx="21">
                  <c:v>2691.5958534921701</c:v>
                </c:pt>
                <c:pt idx="22">
                  <c:v>2691.9411018995202</c:v>
                </c:pt>
                <c:pt idx="23">
                  <c:v>2692.2989522231301</c:v>
                </c:pt>
                <c:pt idx="24">
                  <c:v>2692.6208047842601</c:v>
                </c:pt>
                <c:pt idx="25">
                  <c:v>2692.9213971833401</c:v>
                </c:pt>
                <c:pt idx="26">
                  <c:v>2693.2293881026098</c:v>
                </c:pt>
                <c:pt idx="27">
                  <c:v>2693.5352465369601</c:v>
                </c:pt>
                <c:pt idx="28">
                  <c:v>2693.8607919565702</c:v>
                </c:pt>
                <c:pt idx="29">
                  <c:v>2694.20039657291</c:v>
                </c:pt>
                <c:pt idx="30">
                  <c:v>2694.5351294144498</c:v>
                </c:pt>
                <c:pt idx="31">
                  <c:v>2694.8710626842299</c:v>
                </c:pt>
                <c:pt idx="32">
                  <c:v>2695.0313674497702</c:v>
                </c:pt>
                <c:pt idx="33">
                  <c:v>2695.0667662995102</c:v>
                </c:pt>
                <c:pt idx="34">
                  <c:v>2695.09973648296</c:v>
                </c:pt>
                <c:pt idx="35">
                  <c:v>2695.09021500464</c:v>
                </c:pt>
                <c:pt idx="36">
                  <c:v>2695.1103990581901</c:v>
                </c:pt>
                <c:pt idx="37">
                  <c:v>2695.1423430160698</c:v>
                </c:pt>
                <c:pt idx="38">
                  <c:v>2695.1190626088501</c:v>
                </c:pt>
                <c:pt idx="39">
                  <c:v>2695.0619351036698</c:v>
                </c:pt>
                <c:pt idx="40">
                  <c:v>2695.0750181061699</c:v>
                </c:pt>
                <c:pt idx="41">
                  <c:v>2695.1265730034602</c:v>
                </c:pt>
                <c:pt idx="42">
                  <c:v>2695.1563876760001</c:v>
                </c:pt>
                <c:pt idx="43">
                  <c:v>2695.1845282403601</c:v>
                </c:pt>
                <c:pt idx="44">
                  <c:v>2695.1638189659998</c:v>
                </c:pt>
                <c:pt idx="45">
                  <c:v>2695.10646936986</c:v>
                </c:pt>
                <c:pt idx="46">
                  <c:v>2695.05313591394</c:v>
                </c:pt>
                <c:pt idx="47">
                  <c:v>2694.9907718793302</c:v>
                </c:pt>
                <c:pt idx="48">
                  <c:v>2694.9985225698501</c:v>
                </c:pt>
                <c:pt idx="49">
                  <c:v>2695.0544649192302</c:v>
                </c:pt>
                <c:pt idx="50">
                  <c:v>2695.0989166015202</c:v>
                </c:pt>
                <c:pt idx="51">
                  <c:v>2695.1512478612799</c:v>
                </c:pt>
                <c:pt idx="52">
                  <c:v>2695.1810717181402</c:v>
                </c:pt>
                <c:pt idx="53">
                  <c:v>2695.19574299838</c:v>
                </c:pt>
                <c:pt idx="54">
                  <c:v>2695.2247319109201</c:v>
                </c:pt>
                <c:pt idx="55">
                  <c:v>2695.25866275007</c:v>
                </c:pt>
                <c:pt idx="56">
                  <c:v>2695.2426813028201</c:v>
                </c:pt>
                <c:pt idx="57">
                  <c:v>2695.19337770525</c:v>
                </c:pt>
                <c:pt idx="58">
                  <c:v>2695.1433663764901</c:v>
                </c:pt>
                <c:pt idx="59">
                  <c:v>2695.0818111867802</c:v>
                </c:pt>
                <c:pt idx="60">
                  <c:v>2695.0332326063299</c:v>
                </c:pt>
                <c:pt idx="61">
                  <c:v>2694.9913167289901</c:v>
                </c:pt>
                <c:pt idx="62">
                  <c:v>2694.9347244240298</c:v>
                </c:pt>
                <c:pt idx="63">
                  <c:v>2694.8702983026201</c:v>
                </c:pt>
                <c:pt idx="64">
                  <c:v>2694.8856878423699</c:v>
                </c:pt>
                <c:pt idx="65">
                  <c:v>2694.95500914167</c:v>
                </c:pt>
                <c:pt idx="66">
                  <c:v>2695.0221979929602</c:v>
                </c:pt>
                <c:pt idx="67">
                  <c:v>2695.1057384986002</c:v>
                </c:pt>
                <c:pt idx="68">
                  <c:v>2695.1680030407501</c:v>
                </c:pt>
                <c:pt idx="69">
                  <c:v>2695.2185341300601</c:v>
                </c:pt>
                <c:pt idx="70">
                  <c:v>2695.2910220633198</c:v>
                </c:pt>
                <c:pt idx="71">
                  <c:v>2695.3746866954498</c:v>
                </c:pt>
                <c:pt idx="72">
                  <c:v>2695.4258586166402</c:v>
                </c:pt>
                <c:pt idx="73">
                  <c:v>2695.4579922323701</c:v>
                </c:pt>
                <c:pt idx="74">
                  <c:v>2695.49552203347</c:v>
                </c:pt>
                <c:pt idx="75">
                  <c:v>2695.5302737399402</c:v>
                </c:pt>
                <c:pt idx="76">
                  <c:v>2695.58237805525</c:v>
                </c:pt>
                <c:pt idx="77">
                  <c:v>2695.6465941886099</c:v>
                </c:pt>
                <c:pt idx="78">
                  <c:v>2695.7057710991999</c:v>
                </c:pt>
                <c:pt idx="79">
                  <c:v>2695.7654175821699</c:v>
                </c:pt>
                <c:pt idx="80">
                  <c:v>2695.7780119192198</c:v>
                </c:pt>
                <c:pt idx="81">
                  <c:v>2695.7568933099301</c:v>
                </c:pt>
                <c:pt idx="82">
                  <c:v>2695.7367974668</c:v>
                </c:pt>
                <c:pt idx="83">
                  <c:v>2695.7064192317298</c:v>
                </c:pt>
                <c:pt idx="84">
                  <c:v>2695.68443916463</c:v>
                </c:pt>
                <c:pt idx="85">
                  <c:v>2695.6662882623</c:v>
                </c:pt>
                <c:pt idx="86">
                  <c:v>2695.6341563854699</c:v>
                </c:pt>
                <c:pt idx="87">
                  <c:v>2695.59371639645</c:v>
                </c:pt>
                <c:pt idx="88">
                  <c:v>2695.5760330348098</c:v>
                </c:pt>
                <c:pt idx="89">
                  <c:v>2695.5716840559598</c:v>
                </c:pt>
                <c:pt idx="90">
                  <c:v>2695.5623670156901</c:v>
                </c:pt>
                <c:pt idx="91">
                  <c:v>2695.5541690362802</c:v>
                </c:pt>
                <c:pt idx="92">
                  <c:v>2695.5331369589198</c:v>
                </c:pt>
                <c:pt idx="93">
                  <c:v>2695.5028699457998</c:v>
                </c:pt>
                <c:pt idx="94">
                  <c:v>2695.4754705015998</c:v>
                </c:pt>
                <c:pt idx="95">
                  <c:v>2695.4470568254501</c:v>
                </c:pt>
                <c:pt idx="96">
                  <c:v>2695.4384318591101</c:v>
                </c:pt>
                <c:pt idx="97">
                  <c:v>2695.4438675208098</c:v>
                </c:pt>
                <c:pt idx="98">
                  <c:v>2695.4474617194601</c:v>
                </c:pt>
                <c:pt idx="99">
                  <c:v>2695.45436937573</c:v>
                </c:pt>
                <c:pt idx="100">
                  <c:v>2695.45668845412</c:v>
                </c:pt>
                <c:pt idx="101">
                  <c:v>2695.4563222214801</c:v>
                </c:pt>
                <c:pt idx="102">
                  <c:v>2695.4609943269202</c:v>
                </c:pt>
                <c:pt idx="103">
                  <c:v>2695.4682488875301</c:v>
                </c:pt>
                <c:pt idx="104">
                  <c:v>2695.46330199057</c:v>
                </c:pt>
                <c:pt idx="105">
                  <c:v>2695.4506196068701</c:v>
                </c:pt>
                <c:pt idx="106">
                  <c:v>2695.4390244855499</c:v>
                </c:pt>
                <c:pt idx="107">
                  <c:v>2695.4255864523302</c:v>
                </c:pt>
                <c:pt idx="108">
                  <c:v>2695.4169010564701</c:v>
                </c:pt>
                <c:pt idx="109">
                  <c:v>2695.4112711777202</c:v>
                </c:pt>
                <c:pt idx="110">
                  <c:v>2695.4029491439101</c:v>
                </c:pt>
                <c:pt idx="111">
                  <c:v>2695.3937778260101</c:v>
                </c:pt>
                <c:pt idx="112">
                  <c:v>2695.37711076499</c:v>
                </c:pt>
                <c:pt idx="113">
                  <c:v>2695.3547325515601</c:v>
                </c:pt>
                <c:pt idx="114">
                  <c:v>2695.3320085332698</c:v>
                </c:pt>
                <c:pt idx="115">
                  <c:v>2695.30720751529</c:v>
                </c:pt>
                <c:pt idx="116">
                  <c:v>2695.2827414090998</c:v>
                </c:pt>
                <c:pt idx="117">
                  <c:v>2695.2580417696599</c:v>
                </c:pt>
                <c:pt idx="118">
                  <c:v>2695.2306707677299</c:v>
                </c:pt>
                <c:pt idx="119">
                  <c:v>2695.2014017960601</c:v>
                </c:pt>
                <c:pt idx="120">
                  <c:v>2695.17544291287</c:v>
                </c:pt>
                <c:pt idx="121">
                  <c:v>2695.1512276897802</c:v>
                </c:pt>
                <c:pt idx="122">
                  <c:v>2695.1256057250498</c:v>
                </c:pt>
                <c:pt idx="123">
                  <c:v>2695.0996217751199</c:v>
                </c:pt>
                <c:pt idx="124">
                  <c:v>2695.0709692448199</c:v>
                </c:pt>
                <c:pt idx="125">
                  <c:v>2695.0402400652301</c:v>
                </c:pt>
                <c:pt idx="126">
                  <c:v>2695.0094545096099</c:v>
                </c:pt>
                <c:pt idx="127">
                  <c:v>2694.9779650721098</c:v>
                </c:pt>
                <c:pt idx="128">
                  <c:v>2695.0077088049902</c:v>
                </c:pt>
                <c:pt idx="129">
                  <c:v>2695.0808085509898</c:v>
                </c:pt>
                <c:pt idx="130">
                  <c:v>2695.1550608192401</c:v>
                </c:pt>
                <c:pt idx="131">
                  <c:v>2695.2442923727199</c:v>
                </c:pt>
                <c:pt idx="132">
                  <c:v>2695.3229384321598</c:v>
                </c:pt>
                <c:pt idx="133">
                  <c:v>2695.3973820444999</c:v>
                </c:pt>
                <c:pt idx="134">
                  <c:v>2695.4911588671498</c:v>
                </c:pt>
                <c:pt idx="135">
                  <c:v>2695.5967534152801</c:v>
                </c:pt>
                <c:pt idx="136">
                  <c:v>2695.6789041022998</c:v>
                </c:pt>
                <c:pt idx="137">
                  <c:v>2695.7483864465798</c:v>
                </c:pt>
                <c:pt idx="138">
                  <c:v>2695.82547901423</c:v>
                </c:pt>
                <c:pt idx="139">
                  <c:v>2695.9034190739999</c:v>
                </c:pt>
                <c:pt idx="140">
                  <c:v>2695.9982428589801</c:v>
                </c:pt>
                <c:pt idx="141">
                  <c:v>2696.10579533176</c:v>
                </c:pt>
                <c:pt idx="142">
                  <c:v>2696.2122860801501</c:v>
                </c:pt>
                <c:pt idx="143">
                  <c:v>2696.32214131419</c:v>
                </c:pt>
                <c:pt idx="144">
                  <c:v>2696.4063949144002</c:v>
                </c:pt>
                <c:pt idx="145">
                  <c:v>2696.4730969707398</c:v>
                </c:pt>
                <c:pt idx="146">
                  <c:v>2696.54392522136</c:v>
                </c:pt>
                <c:pt idx="147">
                  <c:v>2696.6118392476801</c:v>
                </c:pt>
                <c:pt idx="148">
                  <c:v>2696.68802553664</c:v>
                </c:pt>
                <c:pt idx="149">
                  <c:v>2696.7697693442801</c:v>
                </c:pt>
                <c:pt idx="150">
                  <c:v>2696.8462677672801</c:v>
                </c:pt>
                <c:pt idx="151">
                  <c:v>2696.9209587041901</c:v>
                </c:pt>
                <c:pt idx="152">
                  <c:v>2697.01363719543</c:v>
                </c:pt>
                <c:pt idx="153">
                  <c:v>2697.11831225988</c:v>
                </c:pt>
                <c:pt idx="154">
                  <c:v>2697.2232396445302</c:v>
                </c:pt>
                <c:pt idx="155">
                  <c:v>2697.3323223780199</c:v>
                </c:pt>
                <c:pt idx="156">
                  <c:v>2697.4367017211498</c:v>
                </c:pt>
                <c:pt idx="157">
                  <c:v>2697.5386597915599</c:v>
                </c:pt>
                <c:pt idx="158">
                  <c:v>2697.64589979944</c:v>
                </c:pt>
                <c:pt idx="159">
                  <c:v>2697.7559514159698</c:v>
                </c:pt>
                <c:pt idx="160">
                  <c:v>2697.8212895741299</c:v>
                </c:pt>
                <c:pt idx="161">
                  <c:v>2697.8558556590901</c:v>
                </c:pt>
                <c:pt idx="162">
                  <c:v>2697.8906333356999</c:v>
                </c:pt>
                <c:pt idx="163">
                  <c:v>2697.91542724794</c:v>
                </c:pt>
                <c:pt idx="164">
                  <c:v>2697.9504078887298</c:v>
                </c:pt>
                <c:pt idx="165">
                  <c:v>2697.9904826826801</c:v>
                </c:pt>
                <c:pt idx="166">
                  <c:v>2698.0174455721699</c:v>
                </c:pt>
                <c:pt idx="167">
                  <c:v>2698.0371185613499</c:v>
                </c:pt>
                <c:pt idx="168">
                  <c:v>2698.0741757086498</c:v>
                </c:pt>
                <c:pt idx="169">
                  <c:v>2698.1210350725901</c:v>
                </c:pt>
                <c:pt idx="170">
                  <c:v>2698.1637666070501</c:v>
                </c:pt>
                <c:pt idx="171">
                  <c:v>2698.2070256371999</c:v>
                </c:pt>
                <c:pt idx="172">
                  <c:v>2698.23948739037</c:v>
                </c:pt>
                <c:pt idx="173">
                  <c:v>2698.2640956384198</c:v>
                </c:pt>
                <c:pt idx="174">
                  <c:v>2698.2905278243302</c:v>
                </c:pt>
                <c:pt idx="175">
                  <c:v>2698.3156763617098</c:v>
                </c:pt>
                <c:pt idx="176">
                  <c:v>2698.36426455626</c:v>
                </c:pt>
                <c:pt idx="177">
                  <c:v>2698.4293708857199</c:v>
                </c:pt>
                <c:pt idx="178">
                  <c:v>2698.4928097166198</c:v>
                </c:pt>
                <c:pt idx="179">
                  <c:v>2698.5604964670401</c:v>
                </c:pt>
                <c:pt idx="180">
                  <c:v>2698.62275767338</c:v>
                </c:pt>
                <c:pt idx="181">
                  <c:v>2698.6819545531098</c:v>
                </c:pt>
                <c:pt idx="182">
                  <c:v>2698.74734089206</c:v>
                </c:pt>
                <c:pt idx="183">
                  <c:v>2698.8159698382801</c:v>
                </c:pt>
                <c:pt idx="184">
                  <c:v>2698.87148534687</c:v>
                </c:pt>
                <c:pt idx="185">
                  <c:v>2698.9188454652999</c:v>
                </c:pt>
                <c:pt idx="186">
                  <c:v>2698.9677051266999</c:v>
                </c:pt>
                <c:pt idx="187">
                  <c:v>2699.01485389046</c:v>
                </c:pt>
                <c:pt idx="188">
                  <c:v>2699.0676309697601</c:v>
                </c:pt>
                <c:pt idx="189">
                  <c:v>2699.1241438956599</c:v>
                </c:pt>
                <c:pt idx="190">
                  <c:v>2699.1780225028301</c:v>
                </c:pt>
                <c:pt idx="191">
                  <c:v>2699.2313098994</c:v>
                </c:pt>
                <c:pt idx="192">
                  <c:v>2699.2536816821398</c:v>
                </c:pt>
                <c:pt idx="193">
                  <c:v>2699.2537603890701</c:v>
                </c:pt>
                <c:pt idx="194">
                  <c:v>2699.2530222781802</c:v>
                </c:pt>
                <c:pt idx="195">
                  <c:v>2699.2444571872602</c:v>
                </c:pt>
                <c:pt idx="196">
                  <c:v>2699.2402591421301</c:v>
                </c:pt>
                <c:pt idx="197">
                  <c:v>2699.2374164201101</c:v>
                </c:pt>
                <c:pt idx="198">
                  <c:v>2699.2244913735799</c:v>
                </c:pt>
                <c:pt idx="199">
                  <c:v>2699.2051313390398</c:v>
                </c:pt>
                <c:pt idx="200">
                  <c:v>2699.19798540582</c:v>
                </c:pt>
                <c:pt idx="201">
                  <c:v>2699.1973791097498</c:v>
                </c:pt>
                <c:pt idx="202">
                  <c:v>2699.1924364749302</c:v>
                </c:pt>
                <c:pt idx="203">
                  <c:v>2699.1867788006002</c:v>
                </c:pt>
                <c:pt idx="204">
                  <c:v>2699.1719851318398</c:v>
                </c:pt>
                <c:pt idx="205">
                  <c:v>2699.15023176569</c:v>
                </c:pt>
                <c:pt idx="206">
                  <c:v>2699.1287960787099</c:v>
                </c:pt>
                <c:pt idx="207">
                  <c:v>2699.1053432389599</c:v>
                </c:pt>
                <c:pt idx="208">
                  <c:v>2699.0926030803698</c:v>
                </c:pt>
                <c:pt idx="209">
                  <c:v>2699.08706733195</c:v>
                </c:pt>
                <c:pt idx="210">
                  <c:v>2699.07902484641</c:v>
                </c:pt>
                <c:pt idx="211">
                  <c:v>2699.0716242015401</c:v>
                </c:pt>
                <c:pt idx="212">
                  <c:v>2699.06002220241</c:v>
                </c:pt>
                <c:pt idx="213">
                  <c:v>2699.0453862269301</c:v>
                </c:pt>
                <c:pt idx="214">
                  <c:v>2699.0324445945298</c:v>
                </c:pt>
                <c:pt idx="215">
                  <c:v>2699.0196937278902</c:v>
                </c:pt>
                <c:pt idx="216">
                  <c:v>2698.99812052688</c:v>
                </c:pt>
                <c:pt idx="217">
                  <c:v>2698.9704481599301</c:v>
                </c:pt>
                <c:pt idx="218">
                  <c:v>2698.94205254997</c:v>
                </c:pt>
                <c:pt idx="219">
                  <c:v>2698.91114816666</c:v>
                </c:pt>
                <c:pt idx="220">
                  <c:v>2698.88175718605</c:v>
                </c:pt>
                <c:pt idx="221">
                  <c:v>2698.8528445462298</c:v>
                </c:pt>
                <c:pt idx="222">
                  <c:v>2698.8209058309099</c:v>
                </c:pt>
                <c:pt idx="223">
                  <c:v>2698.7870646708898</c:v>
                </c:pt>
                <c:pt idx="224">
                  <c:v>2698.77064332592</c:v>
                </c:pt>
                <c:pt idx="225">
                  <c:v>2698.7659647473902</c:v>
                </c:pt>
                <c:pt idx="226">
                  <c:v>2698.7604882311198</c:v>
                </c:pt>
                <c:pt idx="227">
                  <c:v>2698.7583422064799</c:v>
                </c:pt>
                <c:pt idx="228">
                  <c:v>2698.7513036279802</c:v>
                </c:pt>
                <c:pt idx="229">
                  <c:v>2698.7414508132401</c:v>
                </c:pt>
                <c:pt idx="230">
                  <c:v>2698.7361917338399</c:v>
                </c:pt>
                <c:pt idx="231">
                  <c:v>2698.7331571161699</c:v>
                </c:pt>
                <c:pt idx="232">
                  <c:v>2698.7224112344302</c:v>
                </c:pt>
                <c:pt idx="233">
                  <c:v>2698.70700900665</c:v>
                </c:pt>
                <c:pt idx="234">
                  <c:v>2698.6925483005898</c:v>
                </c:pt>
                <c:pt idx="235">
                  <c:v>2698.6771579222</c:v>
                </c:pt>
                <c:pt idx="236">
                  <c:v>2698.6654026789201</c:v>
                </c:pt>
                <c:pt idx="237">
                  <c:v>2698.6560955879299</c:v>
                </c:pt>
                <c:pt idx="238">
                  <c:v>2698.6453385150398</c:v>
                </c:pt>
                <c:pt idx="239">
                  <c:v>2698.6343832744101</c:v>
                </c:pt>
                <c:pt idx="240">
                  <c:v>2698.6130774900598</c:v>
                </c:pt>
                <c:pt idx="241">
                  <c:v>2698.5842652122801</c:v>
                </c:pt>
                <c:pt idx="242">
                  <c:v>2698.55540273319</c:v>
                </c:pt>
                <c:pt idx="243">
                  <c:v>2698.5240643683701</c:v>
                </c:pt>
                <c:pt idx="244">
                  <c:v>2698.4942269448002</c:v>
                </c:pt>
                <c:pt idx="245">
                  <c:v>2698.4649192884799</c:v>
                </c:pt>
                <c:pt idx="246">
                  <c:v>2698.43234020506</c:v>
                </c:pt>
                <c:pt idx="247">
                  <c:v>2698.3977002287302</c:v>
                </c:pt>
                <c:pt idx="248">
                  <c:v>2698.3676962679401</c:v>
                </c:pt>
                <c:pt idx="249">
                  <c:v>2698.34029801098</c:v>
                </c:pt>
                <c:pt idx="250">
                  <c:v>2698.3115541044099</c:v>
                </c:pt>
                <c:pt idx="251">
                  <c:v>2698.2827784955198</c:v>
                </c:pt>
                <c:pt idx="252">
                  <c:v>2698.2509654620098</c:v>
                </c:pt>
                <c:pt idx="253">
                  <c:v>2698.2168901025698</c:v>
                </c:pt>
                <c:pt idx="254">
                  <c:v>2698.18316085571</c:v>
                </c:pt>
                <c:pt idx="255">
                  <c:v>2698.1489411163102</c:v>
                </c:pt>
                <c:pt idx="256">
                  <c:v>2698.1110190914201</c:v>
                </c:pt>
                <c:pt idx="257">
                  <c:v>2698.0703874349801</c:v>
                </c:pt>
                <c:pt idx="258">
                  <c:v>2698.02882441263</c:v>
                </c:pt>
                <c:pt idx="259">
                  <c:v>2697.9857343982198</c:v>
                </c:pt>
                <c:pt idx="260">
                  <c:v>2697.9426056153302</c:v>
                </c:pt>
                <c:pt idx="261">
                  <c:v>2697.8990499449901</c:v>
                </c:pt>
                <c:pt idx="262">
                  <c:v>2697.8538038546899</c:v>
                </c:pt>
                <c:pt idx="263">
                  <c:v>2697.8072732863202</c:v>
                </c:pt>
                <c:pt idx="264">
                  <c:v>2697.7605883101</c:v>
                </c:pt>
                <c:pt idx="265">
                  <c:v>2697.7133913089101</c:v>
                </c:pt>
                <c:pt idx="266">
                  <c:v>2697.66510854643</c:v>
                </c:pt>
                <c:pt idx="267">
                  <c:v>2697.6159342282699</c:v>
                </c:pt>
                <c:pt idx="268">
                  <c:v>2697.56532406727</c:v>
                </c:pt>
                <c:pt idx="269">
                  <c:v>2697.5134218786502</c:v>
                </c:pt>
                <c:pt idx="270">
                  <c:v>2697.4606777374902</c:v>
                </c:pt>
                <c:pt idx="271">
                  <c:v>2697.4069467428099</c:v>
                </c:pt>
                <c:pt idx="272">
                  <c:v>2697.3544630782499</c:v>
                </c:pt>
                <c:pt idx="273">
                  <c:v>2697.3025910054198</c:v>
                </c:pt>
                <c:pt idx="274">
                  <c:v>2697.2497514004699</c:v>
                </c:pt>
                <c:pt idx="275">
                  <c:v>2697.1964598025902</c:v>
                </c:pt>
                <c:pt idx="276">
                  <c:v>2697.14181660345</c:v>
                </c:pt>
                <c:pt idx="277">
                  <c:v>2697.08604411736</c:v>
                </c:pt>
                <c:pt idx="278">
                  <c:v>2697.0299853255001</c:v>
                </c:pt>
                <c:pt idx="279">
                  <c:v>2696.9733713938299</c:v>
                </c:pt>
                <c:pt idx="280">
                  <c:v>2696.9148336808798</c:v>
                </c:pt>
                <c:pt idx="281">
                  <c:v>2696.8547887136301</c:v>
                </c:pt>
                <c:pt idx="282">
                  <c:v>2696.7940341375302</c:v>
                </c:pt>
                <c:pt idx="283">
                  <c:v>2696.7323043484098</c:v>
                </c:pt>
                <c:pt idx="284">
                  <c:v>2696.6702175644</c:v>
                </c:pt>
                <c:pt idx="285">
                  <c:v>2696.6076139965598</c:v>
                </c:pt>
                <c:pt idx="286">
                  <c:v>2696.5439595060202</c:v>
                </c:pt>
                <c:pt idx="287">
                  <c:v>2696.47942546475</c:v>
                </c:pt>
                <c:pt idx="288">
                  <c:v>2696.45064055694</c:v>
                </c:pt>
                <c:pt idx="289">
                  <c:v>2696.4469907768498</c:v>
                </c:pt>
                <c:pt idx="290">
                  <c:v>2696.4437790144102</c:v>
                </c:pt>
                <c:pt idx="291">
                  <c:v>2696.4491047848401</c:v>
                </c:pt>
                <c:pt idx="292">
                  <c:v>2696.44774593581</c:v>
                </c:pt>
                <c:pt idx="293">
                  <c:v>2696.4435136157199</c:v>
                </c:pt>
                <c:pt idx="294">
                  <c:v>2696.4503539633602</c:v>
                </c:pt>
                <c:pt idx="295">
                  <c:v>2696.46381213737</c:v>
                </c:pt>
                <c:pt idx="296">
                  <c:v>2696.4634801277498</c:v>
                </c:pt>
                <c:pt idx="297">
                  <c:v>2696.45560211362</c:v>
                </c:pt>
                <c:pt idx="298">
                  <c:v>2696.4518660314202</c:v>
                </c:pt>
                <c:pt idx="299">
                  <c:v>2696.4483722719801</c:v>
                </c:pt>
                <c:pt idx="300">
                  <c:v>2696.4544212679498</c:v>
                </c:pt>
                <c:pt idx="301">
                  <c:v>2696.4676015219602</c:v>
                </c:pt>
                <c:pt idx="302">
                  <c:v>2696.47992649454</c:v>
                </c:pt>
                <c:pt idx="303">
                  <c:v>2696.4939598133301</c:v>
                </c:pt>
                <c:pt idx="304">
                  <c:v>2696.49210473633</c:v>
                </c:pt>
                <c:pt idx="305">
                  <c:v>2696.4792610110399</c:v>
                </c:pt>
                <c:pt idx="306">
                  <c:v>2696.4685386046599</c:v>
                </c:pt>
                <c:pt idx="307">
                  <c:v>2696.4556780539401</c:v>
                </c:pt>
                <c:pt idx="308">
                  <c:v>2696.4474985044399</c:v>
                </c:pt>
                <c:pt idx="309">
                  <c:v>2696.4423425698101</c:v>
                </c:pt>
                <c:pt idx="310">
                  <c:v>2696.4336413035398</c:v>
                </c:pt>
                <c:pt idx="311">
                  <c:v>2696.4234855303198</c:v>
                </c:pt>
                <c:pt idx="312">
                  <c:v>2696.42379983709</c:v>
                </c:pt>
                <c:pt idx="313">
                  <c:v>2696.4309738239699</c:v>
                </c:pt>
                <c:pt idx="314">
                  <c:v>2696.43794184441</c:v>
                </c:pt>
                <c:pt idx="315">
                  <c:v>2696.4470523601699</c:v>
                </c:pt>
                <c:pt idx="316">
                  <c:v>2696.4529652289898</c:v>
                </c:pt>
                <c:pt idx="317">
                  <c:v>2696.4570564413202</c:v>
                </c:pt>
                <c:pt idx="318">
                  <c:v>2696.4639674253299</c:v>
                </c:pt>
                <c:pt idx="319">
                  <c:v>2696.4722097006202</c:v>
                </c:pt>
                <c:pt idx="320">
                  <c:v>2696.48998076312</c:v>
                </c:pt>
                <c:pt idx="321">
                  <c:v>2696.5150203376202</c:v>
                </c:pt>
                <c:pt idx="322">
                  <c:v>2696.5410813293001</c:v>
                </c:pt>
                <c:pt idx="323">
                  <c:v>2696.5701893873502</c:v>
                </c:pt>
                <c:pt idx="324">
                  <c:v>2696.5992230505099</c:v>
                </c:pt>
                <c:pt idx="325">
                  <c:v>2696.6289349949402</c:v>
                </c:pt>
                <c:pt idx="326">
                  <c:v>2696.6623707835802</c:v>
                </c:pt>
                <c:pt idx="327">
                  <c:v>2696.6985618977501</c:v>
                </c:pt>
                <c:pt idx="328">
                  <c:v>2696.7317153516701</c:v>
                </c:pt>
                <c:pt idx="329">
                  <c:v>2696.7635815814101</c:v>
                </c:pt>
                <c:pt idx="330">
                  <c:v>2696.7976148643202</c:v>
                </c:pt>
                <c:pt idx="331">
                  <c:v>2696.8326678685698</c:v>
                </c:pt>
                <c:pt idx="332">
                  <c:v>2696.8713261672501</c:v>
                </c:pt>
                <c:pt idx="333">
                  <c:v>2696.9129243437201</c:v>
                </c:pt>
                <c:pt idx="334">
                  <c:v>2696.9552099072698</c:v>
                </c:pt>
                <c:pt idx="335">
                  <c:v>2696.9989050949098</c:v>
                </c:pt>
                <c:pt idx="336">
                  <c:v>2697.0413565411</c:v>
                </c:pt>
                <c:pt idx="337">
                  <c:v>2697.0832777085002</c:v>
                </c:pt>
                <c:pt idx="338">
                  <c:v>2697.1268041445601</c:v>
                </c:pt>
                <c:pt idx="339">
                  <c:v>2697.1712466106501</c:v>
                </c:pt>
                <c:pt idx="340">
                  <c:v>2697.2175705035602</c:v>
                </c:pt>
                <c:pt idx="341">
                  <c:v>2697.2655479989999</c:v>
                </c:pt>
                <c:pt idx="342">
                  <c:v>2697.3142052168901</c:v>
                </c:pt>
                <c:pt idx="343">
                  <c:v>2697.3638511610002</c:v>
                </c:pt>
                <c:pt idx="344">
                  <c:v>2697.4165541201801</c:v>
                </c:pt>
                <c:pt idx="345">
                  <c:v>2697.4716918670601</c:v>
                </c:pt>
                <c:pt idx="346">
                  <c:v>2697.5280141388898</c:v>
                </c:pt>
                <c:pt idx="347">
                  <c:v>2697.5859355920102</c:v>
                </c:pt>
                <c:pt idx="348">
                  <c:v>2697.64453985505</c:v>
                </c:pt>
                <c:pt idx="349">
                  <c:v>2697.7040621299702</c:v>
                </c:pt>
                <c:pt idx="350">
                  <c:v>2697.7653048216398</c:v>
                </c:pt>
                <c:pt idx="351">
                  <c:v>2697.82801074699</c:v>
                </c:pt>
                <c:pt idx="352">
                  <c:v>2697.8485626378101</c:v>
                </c:pt>
                <c:pt idx="353">
                  <c:v>2697.8396038145002</c:v>
                </c:pt>
                <c:pt idx="354">
                  <c:v>2697.83051802818</c:v>
                </c:pt>
                <c:pt idx="355">
                  <c:v>2697.8116679325299</c:v>
                </c:pt>
                <c:pt idx="356">
                  <c:v>2697.8011899099001</c:v>
                </c:pt>
                <c:pt idx="357">
                  <c:v>2697.7945421883701</c:v>
                </c:pt>
                <c:pt idx="358">
                  <c:v>2697.7751151754601</c:v>
                </c:pt>
                <c:pt idx="359">
                  <c:v>2697.7482146372199</c:v>
                </c:pt>
                <c:pt idx="360">
                  <c:v>2697.7380992742401</c:v>
                </c:pt>
                <c:pt idx="361">
                  <c:v>2697.7373459734299</c:v>
                </c:pt>
                <c:pt idx="362">
                  <c:v>2697.7320662320499</c:v>
                </c:pt>
                <c:pt idx="363">
                  <c:v>2697.7268940425201</c:v>
                </c:pt>
                <c:pt idx="364">
                  <c:v>2697.7107722157598</c:v>
                </c:pt>
                <c:pt idx="365">
                  <c:v>2697.6865679193502</c:v>
                </c:pt>
                <c:pt idx="366">
                  <c:v>2697.6637751450398</c:v>
                </c:pt>
                <c:pt idx="367">
                  <c:v>2697.63934637085</c:v>
                </c:pt>
                <c:pt idx="368">
                  <c:v>2697.6342806803</c:v>
                </c:pt>
                <c:pt idx="369">
                  <c:v>2697.6427300840901</c:v>
                </c:pt>
                <c:pt idx="370">
                  <c:v>2697.6490553273302</c:v>
                </c:pt>
                <c:pt idx="371">
                  <c:v>2697.6583378165801</c:v>
                </c:pt>
                <c:pt idx="372">
                  <c:v>2697.6624376909799</c:v>
                </c:pt>
                <c:pt idx="373">
                  <c:v>2697.66333358368</c:v>
                </c:pt>
                <c:pt idx="374">
                  <c:v>2697.66886514015</c:v>
                </c:pt>
                <c:pt idx="375">
                  <c:v>2697.6765370459998</c:v>
                </c:pt>
                <c:pt idx="376">
                  <c:v>2697.6721285519602</c:v>
                </c:pt>
                <c:pt idx="377">
                  <c:v>2697.65994540666</c:v>
                </c:pt>
                <c:pt idx="378">
                  <c:v>2697.6484129266801</c:v>
                </c:pt>
                <c:pt idx="379">
                  <c:v>2697.6347307009401</c:v>
                </c:pt>
                <c:pt idx="380">
                  <c:v>2697.6252674898901</c:v>
                </c:pt>
                <c:pt idx="381">
                  <c:v>2697.61838223515</c:v>
                </c:pt>
                <c:pt idx="382">
                  <c:v>2697.6085396732601</c:v>
                </c:pt>
                <c:pt idx="383">
                  <c:v>2697.5975149328901</c:v>
                </c:pt>
                <c:pt idx="384">
                  <c:v>2697.58077555914</c:v>
                </c:pt>
                <c:pt idx="385">
                  <c:v>2697.5594994478902</c:v>
                </c:pt>
                <c:pt idx="386">
                  <c:v>2697.53758961325</c:v>
                </c:pt>
                <c:pt idx="387">
                  <c:v>2697.51379325177</c:v>
                </c:pt>
                <c:pt idx="388">
                  <c:v>2697.4896583458699</c:v>
                </c:pt>
                <c:pt idx="389">
                  <c:v>2697.4648312702002</c:v>
                </c:pt>
                <c:pt idx="390">
                  <c:v>2697.4376752343801</c:v>
                </c:pt>
                <c:pt idx="391">
                  <c:v>2697.40870797752</c:v>
                </c:pt>
                <c:pt idx="392">
                  <c:v>2697.3818968335499</c:v>
                </c:pt>
                <c:pt idx="393">
                  <c:v>2697.3560538627698</c:v>
                </c:pt>
                <c:pt idx="394">
                  <c:v>2697.3287462471799</c:v>
                </c:pt>
                <c:pt idx="395">
                  <c:v>2697.3007795917601</c:v>
                </c:pt>
                <c:pt idx="396">
                  <c:v>2697.2704099373</c:v>
                </c:pt>
                <c:pt idx="397">
                  <c:v>2697.2380835870699</c:v>
                </c:pt>
                <c:pt idx="398">
                  <c:v>2697.2053360111499</c:v>
                </c:pt>
                <c:pt idx="399">
                  <c:v>2697.17167528033</c:v>
                </c:pt>
                <c:pt idx="400">
                  <c:v>2697.13776725147</c:v>
                </c:pt>
                <c:pt idx="401">
                  <c:v>2697.1034563620601</c:v>
                </c:pt>
                <c:pt idx="402">
                  <c:v>2697.0680597734399</c:v>
                </c:pt>
                <c:pt idx="403">
                  <c:v>2697.0317939141901</c:v>
                </c:pt>
                <c:pt idx="404">
                  <c:v>2696.9944746904498</c:v>
                </c:pt>
                <c:pt idx="405">
                  <c:v>2696.9561388236302</c:v>
                </c:pt>
                <c:pt idx="406">
                  <c:v>2696.9170153167502</c:v>
                </c:pt>
                <c:pt idx="407">
                  <c:v>2696.8770324277898</c:v>
                </c:pt>
                <c:pt idx="408">
                  <c:v>2696.8354210185798</c:v>
                </c:pt>
                <c:pt idx="409">
                  <c:v>2696.7924092603598</c:v>
                </c:pt>
                <c:pt idx="410">
                  <c:v>2696.7484820065001</c:v>
                </c:pt>
                <c:pt idx="411">
                  <c:v>2696.7034791700698</c:v>
                </c:pt>
                <c:pt idx="412">
                  <c:v>2696.6577335829802</c:v>
                </c:pt>
                <c:pt idx="413">
                  <c:v>2696.6111605706001</c:v>
                </c:pt>
                <c:pt idx="414">
                  <c:v>2696.5634638619699</c:v>
                </c:pt>
                <c:pt idx="415">
                  <c:v>2696.5147382968398</c:v>
                </c:pt>
                <c:pt idx="416">
                  <c:v>2696.4780586454299</c:v>
                </c:pt>
                <c:pt idx="417">
                  <c:v>2696.4496336348102</c:v>
                </c:pt>
                <c:pt idx="418">
                  <c:v>2696.4206635906899</c:v>
                </c:pt>
                <c:pt idx="419">
                  <c:v>2696.3940349069198</c:v>
                </c:pt>
                <c:pt idx="420">
                  <c:v>2696.3643076397402</c:v>
                </c:pt>
                <c:pt idx="421">
                  <c:v>2696.33284441148</c:v>
                </c:pt>
                <c:pt idx="422">
                  <c:v>2696.30462503335</c:v>
                </c:pt>
                <c:pt idx="423">
                  <c:v>2696.2780587072102</c:v>
                </c:pt>
                <c:pt idx="424">
                  <c:v>2696.24588803899</c:v>
                </c:pt>
                <c:pt idx="425">
                  <c:v>2696.2103340296799</c:v>
                </c:pt>
                <c:pt idx="426">
                  <c:v>2696.1755500480099</c:v>
                </c:pt>
                <c:pt idx="427">
                  <c:v>2696.1401502393601</c:v>
                </c:pt>
                <c:pt idx="428">
                  <c:v>2696.1074431820598</c:v>
                </c:pt>
                <c:pt idx="429">
                  <c:v>2696.0765708958102</c:v>
                </c:pt>
                <c:pt idx="430">
                  <c:v>2696.0446929202899</c:v>
                </c:pt>
                <c:pt idx="431">
                  <c:v>2696.0127210362598</c:v>
                </c:pt>
                <c:pt idx="432">
                  <c:v>2695.9743454039899</c:v>
                </c:pt>
                <c:pt idx="433">
                  <c:v>2695.9313235248901</c:v>
                </c:pt>
                <c:pt idx="434">
                  <c:v>2695.8883528495298</c:v>
                </c:pt>
                <c:pt idx="435">
                  <c:v>2695.8439070693698</c:v>
                </c:pt>
                <c:pt idx="436">
                  <c:v>2695.8004327910098</c:v>
                </c:pt>
                <c:pt idx="437">
                  <c:v>2695.7573352233098</c:v>
                </c:pt>
                <c:pt idx="438">
                  <c:v>2695.7122584961498</c:v>
                </c:pt>
                <c:pt idx="439">
                  <c:v>2695.6659524746301</c:v>
                </c:pt>
                <c:pt idx="440">
                  <c:v>2695.6226870611099</c:v>
                </c:pt>
                <c:pt idx="441">
                  <c:v>2695.5811693809701</c:v>
                </c:pt>
                <c:pt idx="442">
                  <c:v>2695.5388699455398</c:v>
                </c:pt>
                <c:pt idx="443">
                  <c:v>2695.4966295137101</c:v>
                </c:pt>
                <c:pt idx="444">
                  <c:v>2695.4525356983099</c:v>
                </c:pt>
                <c:pt idx="445">
                  <c:v>2695.40708127671</c:v>
                </c:pt>
                <c:pt idx="446">
                  <c:v>2695.3619282924801</c:v>
                </c:pt>
                <c:pt idx="447">
                  <c:v>2695.3165437387702</c:v>
                </c:pt>
                <c:pt idx="448">
                  <c:v>2695.3216027820799</c:v>
                </c:pt>
                <c:pt idx="449">
                  <c:v>2695.3624791123302</c:v>
                </c:pt>
                <c:pt idx="450">
                  <c:v>2695.4046417407299</c:v>
                </c:pt>
                <c:pt idx="451">
                  <c:v>2695.4594036599501</c:v>
                </c:pt>
                <c:pt idx="452">
                  <c:v>2695.5058490516299</c:v>
                </c:pt>
                <c:pt idx="453">
                  <c:v>2695.5492001047601</c:v>
                </c:pt>
                <c:pt idx="454">
                  <c:v>2695.6087129152802</c:v>
                </c:pt>
                <c:pt idx="455">
                  <c:v>2695.6782386049999</c:v>
                </c:pt>
                <c:pt idx="456">
                  <c:v>2695.7289249966302</c:v>
                </c:pt>
                <c:pt idx="457">
                  <c:v>2695.7695888790499</c:v>
                </c:pt>
                <c:pt idx="458">
                  <c:v>2695.8168230952101</c:v>
                </c:pt>
                <c:pt idx="459">
                  <c:v>2695.8650941072601</c:v>
                </c:pt>
                <c:pt idx="460">
                  <c:v>2695.9275231608799</c:v>
                </c:pt>
                <c:pt idx="461">
                  <c:v>2696.0007105373102</c:v>
                </c:pt>
                <c:pt idx="462">
                  <c:v>2696.0733724861002</c:v>
                </c:pt>
                <c:pt idx="463">
                  <c:v>2696.1491306502198</c:v>
                </c:pt>
                <c:pt idx="464">
                  <c:v>2696.2042880512399</c:v>
                </c:pt>
                <c:pt idx="465">
                  <c:v>2696.24543032068</c:v>
                </c:pt>
                <c:pt idx="466">
                  <c:v>2696.2902921961199</c:v>
                </c:pt>
                <c:pt idx="467">
                  <c:v>2696.3331138865401</c:v>
                </c:pt>
                <c:pt idx="468">
                  <c:v>2696.3830468554202</c:v>
                </c:pt>
                <c:pt idx="469">
                  <c:v>2696.4378702490399</c:v>
                </c:pt>
                <c:pt idx="470">
                  <c:v>2696.4887462982902</c:v>
                </c:pt>
                <c:pt idx="471">
                  <c:v>2696.5384875064501</c:v>
                </c:pt>
                <c:pt idx="472">
                  <c:v>2696.6032885630002</c:v>
                </c:pt>
                <c:pt idx="473">
                  <c:v>2696.6782481673099</c:v>
                </c:pt>
                <c:pt idx="474">
                  <c:v>2696.75375807095</c:v>
                </c:pt>
                <c:pt idx="475">
                  <c:v>2696.8330114166902</c:v>
                </c:pt>
                <c:pt idx="476">
                  <c:v>2696.9087607381598</c:v>
                </c:pt>
                <c:pt idx="477">
                  <c:v>2696.9828730539398</c:v>
                </c:pt>
                <c:pt idx="478">
                  <c:v>2697.06165050548</c:v>
                </c:pt>
                <c:pt idx="479">
                  <c:v>2697.14307208016</c:v>
                </c:pt>
                <c:pt idx="480">
                  <c:v>2697.2596714221399</c:v>
                </c:pt>
                <c:pt idx="481">
                  <c:v>2697.4021847951999</c:v>
                </c:pt>
                <c:pt idx="482">
                  <c:v>2697.5476517191801</c:v>
                </c:pt>
                <c:pt idx="483">
                  <c:v>2697.7035694453798</c:v>
                </c:pt>
                <c:pt idx="484">
                  <c:v>2697.8568235431799</c:v>
                </c:pt>
                <c:pt idx="485">
                  <c:v>2698.0106565374899</c:v>
                </c:pt>
                <c:pt idx="486">
                  <c:v>2698.1773477285201</c:v>
                </c:pt>
                <c:pt idx="487">
                  <c:v>2698.3529807823302</c:v>
                </c:pt>
                <c:pt idx="488">
                  <c:v>2698.5176847335301</c:v>
                </c:pt>
                <c:pt idx="489">
                  <c:v>2698.6775082607501</c:v>
                </c:pt>
                <c:pt idx="490">
                  <c:v>2698.8440260145799</c:v>
                </c:pt>
                <c:pt idx="491">
                  <c:v>2699.0133834431399</c:v>
                </c:pt>
                <c:pt idx="492">
                  <c:v>2699.1945588557601</c:v>
                </c:pt>
                <c:pt idx="493">
                  <c:v>2699.3852312885801</c:v>
                </c:pt>
                <c:pt idx="494">
                  <c:v>2699.57764513239</c:v>
                </c:pt>
                <c:pt idx="495">
                  <c:v>2699.7742888214102</c:v>
                </c:pt>
                <c:pt idx="496">
                  <c:v>2699.9613615747799</c:v>
                </c:pt>
                <c:pt idx="497">
                  <c:v>2700.1426702274398</c:v>
                </c:pt>
                <c:pt idx="498">
                  <c:v>2700.3287224516498</c:v>
                </c:pt>
                <c:pt idx="499">
                  <c:v>2700.51611073206</c:v>
                </c:pt>
                <c:pt idx="500">
                  <c:v>2700.7100937947998</c:v>
                </c:pt>
                <c:pt idx="501">
                  <c:v>2700.9094031397099</c:v>
                </c:pt>
                <c:pt idx="502">
                  <c:v>2701.10891061654</c:v>
                </c:pt>
                <c:pt idx="503">
                  <c:v>2701.3102471301399</c:v>
                </c:pt>
                <c:pt idx="504">
                  <c:v>2701.5231494529298</c:v>
                </c:pt>
                <c:pt idx="505">
                  <c:v>2701.7446751552602</c:v>
                </c:pt>
                <c:pt idx="506">
                  <c:v>2701.9690197689201</c:v>
                </c:pt>
                <c:pt idx="507">
                  <c:v>2702.1981113451202</c:v>
                </c:pt>
                <c:pt idx="508">
                  <c:v>2702.4276034786699</c:v>
                </c:pt>
                <c:pt idx="509">
                  <c:v>2702.6586148575402</c:v>
                </c:pt>
                <c:pt idx="510">
                  <c:v>2702.8949315571099</c:v>
                </c:pt>
                <c:pt idx="511">
                  <c:v>2703.13533956528</c:v>
                </c:pt>
                <c:pt idx="512">
                  <c:v>2703.2374127673502</c:v>
                </c:pt>
                <c:pt idx="513">
                  <c:v>2703.2424652743798</c:v>
                </c:pt>
                <c:pt idx="514">
                  <c:v>2703.2462685916798</c:v>
                </c:pt>
                <c:pt idx="515">
                  <c:v>2703.2174055341402</c:v>
                </c:pt>
                <c:pt idx="516">
                  <c:v>2703.2151675436799</c:v>
                </c:pt>
                <c:pt idx="517">
                  <c:v>2703.2246996058302</c:v>
                </c:pt>
                <c:pt idx="518">
                  <c:v>2703.1917471235201</c:v>
                </c:pt>
                <c:pt idx="519">
                  <c:v>2703.1336422172299</c:v>
                </c:pt>
                <c:pt idx="520">
                  <c:v>2703.12929803008</c:v>
                </c:pt>
                <c:pt idx="521">
                  <c:v>2703.1545619103799</c:v>
                </c:pt>
                <c:pt idx="522">
                  <c:v>2703.1642882614301</c:v>
                </c:pt>
                <c:pt idx="523">
                  <c:v>2703.1735415103799</c:v>
                </c:pt>
                <c:pt idx="524">
                  <c:v>2703.1463394460802</c:v>
                </c:pt>
                <c:pt idx="525">
                  <c:v>2703.0920135966599</c:v>
                </c:pt>
                <c:pt idx="526">
                  <c:v>2703.0414513063802</c:v>
                </c:pt>
                <c:pt idx="527">
                  <c:v>2702.9847377405299</c:v>
                </c:pt>
                <c:pt idx="528">
                  <c:v>2702.9907566861898</c:v>
                </c:pt>
                <c:pt idx="529">
                  <c:v>2703.0403186564399</c:v>
                </c:pt>
                <c:pt idx="530">
                  <c:v>2703.0821605343299</c:v>
                </c:pt>
                <c:pt idx="531">
                  <c:v>2703.13293960795</c:v>
                </c:pt>
                <c:pt idx="532">
                  <c:v>2703.1659390304098</c:v>
                </c:pt>
                <c:pt idx="533">
                  <c:v>2703.1876548475602</c:v>
                </c:pt>
                <c:pt idx="534">
                  <c:v>2703.2238076885701</c:v>
                </c:pt>
                <c:pt idx="535">
                  <c:v>2703.2662105443001</c:v>
                </c:pt>
                <c:pt idx="536">
                  <c:v>2703.2682807373299</c:v>
                </c:pt>
                <c:pt idx="537">
                  <c:v>2703.2441235516098</c:v>
                </c:pt>
                <c:pt idx="538">
                  <c:v>2703.22133158733</c:v>
                </c:pt>
                <c:pt idx="539">
                  <c:v>2703.1907333878098</c:v>
                </c:pt>
                <c:pt idx="540">
                  <c:v>2703.1731933874298</c:v>
                </c:pt>
                <c:pt idx="541">
                  <c:v>2703.16333517264</c:v>
                </c:pt>
                <c:pt idx="542">
                  <c:v>2703.1430263203301</c:v>
                </c:pt>
                <c:pt idx="543">
                  <c:v>2703.1180818254102</c:v>
                </c:pt>
                <c:pt idx="544">
                  <c:v>2703.1020608516201</c:v>
                </c:pt>
                <c:pt idx="545">
                  <c:v>2703.09060047097</c:v>
                </c:pt>
                <c:pt idx="546">
                  <c:v>2703.0772702925001</c:v>
                </c:pt>
                <c:pt idx="547">
                  <c:v>2703.0642662891801</c:v>
                </c:pt>
                <c:pt idx="548">
                  <c:v>2703.0448789864799</c:v>
                </c:pt>
                <c:pt idx="549">
                  <c:v>2703.02089688141</c:v>
                </c:pt>
                <c:pt idx="550">
                  <c:v>2702.99776721648</c:v>
                </c:pt>
                <c:pt idx="551">
                  <c:v>2702.9737336434</c:v>
                </c:pt>
                <c:pt idx="552">
                  <c:v>2702.9458587621202</c:v>
                </c:pt>
                <c:pt idx="553">
                  <c:v>2702.9151243303199</c:v>
                </c:pt>
                <c:pt idx="554">
                  <c:v>2702.8826981960701</c:v>
                </c:pt>
                <c:pt idx="555">
                  <c:v>2702.8481712267799</c:v>
                </c:pt>
                <c:pt idx="556">
                  <c:v>2702.81308714023</c:v>
                </c:pt>
                <c:pt idx="557">
                  <c:v>2702.777026839</c:v>
                </c:pt>
                <c:pt idx="558">
                  <c:v>2702.7387859710102</c:v>
                </c:pt>
                <c:pt idx="559">
                  <c:v>2702.6987541424801</c:v>
                </c:pt>
                <c:pt idx="560">
                  <c:v>2702.6455776169</c:v>
                </c:pt>
                <c:pt idx="561">
                  <c:v>2702.58251331153</c:v>
                </c:pt>
                <c:pt idx="562">
                  <c:v>2702.5174220752701</c:v>
                </c:pt>
                <c:pt idx="563">
                  <c:v>2702.4477325448502</c:v>
                </c:pt>
                <c:pt idx="564">
                  <c:v>2702.37808129011</c:v>
                </c:pt>
                <c:pt idx="565">
                  <c:v>2702.30731573207</c:v>
                </c:pt>
                <c:pt idx="566">
                  <c:v>2702.2311348066901</c:v>
                </c:pt>
                <c:pt idx="567">
                  <c:v>2702.1509111526798</c:v>
                </c:pt>
                <c:pt idx="568">
                  <c:v>2702.07332082633</c:v>
                </c:pt>
                <c:pt idx="569">
                  <c:v>2701.9963275065902</c:v>
                </c:pt>
                <c:pt idx="570">
                  <c:v>2701.9160686594801</c:v>
                </c:pt>
                <c:pt idx="571">
                  <c:v>2701.83383150074</c:v>
                </c:pt>
                <c:pt idx="572">
                  <c:v>2701.7465891729898</c:v>
                </c:pt>
                <c:pt idx="573">
                  <c:v>2701.6551250584398</c:v>
                </c:pt>
                <c:pt idx="574">
                  <c:v>2701.5620476328299</c:v>
                </c:pt>
                <c:pt idx="575">
                  <c:v>2701.4665198359298</c:v>
                </c:pt>
                <c:pt idx="576">
                  <c:v>2701.4668238710501</c:v>
                </c:pt>
                <c:pt idx="577">
                  <c:v>2701.5345778845199</c:v>
                </c:pt>
                <c:pt idx="578">
                  <c:v>2701.6029036916502</c:v>
                </c:pt>
                <c:pt idx="579">
                  <c:v>2701.6937148473498</c:v>
                </c:pt>
                <c:pt idx="580">
                  <c:v>2701.7664090184999</c:v>
                </c:pt>
                <c:pt idx="581">
                  <c:v>2701.8311275000101</c:v>
                </c:pt>
                <c:pt idx="582">
                  <c:v>2701.92522638112</c:v>
                </c:pt>
                <c:pt idx="583">
                  <c:v>2702.0367764461198</c:v>
                </c:pt>
                <c:pt idx="584">
                  <c:v>2702.10997886938</c:v>
                </c:pt>
                <c:pt idx="585">
                  <c:v>2702.1618878048898</c:v>
                </c:pt>
                <c:pt idx="586">
                  <c:v>2702.22457572639</c:v>
                </c:pt>
                <c:pt idx="587">
                  <c:v>2702.2873461191198</c:v>
                </c:pt>
                <c:pt idx="588">
                  <c:v>2702.3755818179702</c:v>
                </c:pt>
                <c:pt idx="589">
                  <c:v>2702.4827054498601</c:v>
                </c:pt>
                <c:pt idx="590">
                  <c:v>2702.5868929109602</c:v>
                </c:pt>
                <c:pt idx="591">
                  <c:v>2702.6951490224901</c:v>
                </c:pt>
                <c:pt idx="592">
                  <c:v>2702.7613481984999</c:v>
                </c:pt>
                <c:pt idx="593">
                  <c:v>2702.7983126301601</c:v>
                </c:pt>
                <c:pt idx="594">
                  <c:v>2702.8405413656401</c:v>
                </c:pt>
                <c:pt idx="595">
                  <c:v>2702.8768293798498</c:v>
                </c:pt>
                <c:pt idx="596">
                  <c:v>2702.9249981005401</c:v>
                </c:pt>
                <c:pt idx="597">
                  <c:v>2702.98072176403</c:v>
                </c:pt>
                <c:pt idx="598">
                  <c:v>2703.0267956774601</c:v>
                </c:pt>
                <c:pt idx="599">
                  <c:v>2703.0686951330699</c:v>
                </c:pt>
                <c:pt idx="600">
                  <c:v>2703.1379067264202</c:v>
                </c:pt>
                <c:pt idx="601">
                  <c:v>2703.2249005538802</c:v>
                </c:pt>
                <c:pt idx="602">
                  <c:v>2703.3109989998602</c:v>
                </c:pt>
                <c:pt idx="603">
                  <c:v>2703.4024093890598</c:v>
                </c:pt>
                <c:pt idx="604">
                  <c:v>2703.4850394919399</c:v>
                </c:pt>
                <c:pt idx="605">
                  <c:v>2703.56251973493</c:v>
                </c:pt>
                <c:pt idx="606">
                  <c:v>2703.64710342734</c:v>
                </c:pt>
                <c:pt idx="607">
                  <c:v>2703.7348610733002</c:v>
                </c:pt>
                <c:pt idx="608">
                  <c:v>2703.7346020242298</c:v>
                </c:pt>
                <c:pt idx="609">
                  <c:v>2703.6730154501502</c:v>
                </c:pt>
                <c:pt idx="610">
                  <c:v>2703.60993489063</c:v>
                </c:pt>
                <c:pt idx="611">
                  <c:v>2703.5256847458099</c:v>
                </c:pt>
                <c:pt idx="612">
                  <c:v>2703.4588162085502</c:v>
                </c:pt>
                <c:pt idx="613">
                  <c:v>2703.3996112848799</c:v>
                </c:pt>
                <c:pt idx="614">
                  <c:v>2703.3131763521401</c:v>
                </c:pt>
                <c:pt idx="615">
                  <c:v>2703.2106673333501</c:v>
                </c:pt>
                <c:pt idx="616">
                  <c:v>2703.1400793632101</c:v>
                </c:pt>
                <c:pt idx="617">
                  <c:v>2703.0866771627302</c:v>
                </c:pt>
                <c:pt idx="618">
                  <c:v>2703.0232865307398</c:v>
                </c:pt>
                <c:pt idx="619">
                  <c:v>2702.95898575299</c:v>
                </c:pt>
                <c:pt idx="620">
                  <c:v>2702.8717774639599</c:v>
                </c:pt>
                <c:pt idx="621">
                  <c:v>2702.7673766799999</c:v>
                </c:pt>
                <c:pt idx="622">
                  <c:v>2702.6645994041201</c:v>
                </c:pt>
                <c:pt idx="623">
                  <c:v>2702.5574040919801</c:v>
                </c:pt>
                <c:pt idx="624">
                  <c:v>2702.4925472570999</c:v>
                </c:pt>
                <c:pt idx="625">
                  <c:v>2702.4569517504601</c:v>
                </c:pt>
                <c:pt idx="626">
                  <c:v>2702.4161468791399</c:v>
                </c:pt>
                <c:pt idx="627">
                  <c:v>2702.38134277278</c:v>
                </c:pt>
                <c:pt idx="628">
                  <c:v>2702.3342759587899</c:v>
                </c:pt>
                <c:pt idx="629">
                  <c:v>2702.2794009571899</c:v>
                </c:pt>
                <c:pt idx="630">
                  <c:v>2702.2342104454601</c:v>
                </c:pt>
                <c:pt idx="631">
                  <c:v>2702.19313449219</c:v>
                </c:pt>
                <c:pt idx="632">
                  <c:v>2702.12510806095</c:v>
                </c:pt>
                <c:pt idx="633">
                  <c:v>2702.0395457546101</c:v>
                </c:pt>
                <c:pt idx="634">
                  <c:v>2701.9547977280099</c:v>
                </c:pt>
                <c:pt idx="635">
                  <c:v>2701.8647628051099</c:v>
                </c:pt>
                <c:pt idx="636">
                  <c:v>2701.7833752668898</c:v>
                </c:pt>
                <c:pt idx="637">
                  <c:v>2701.7070426478399</c:v>
                </c:pt>
                <c:pt idx="638">
                  <c:v>2701.62366735666</c:v>
                </c:pt>
                <c:pt idx="639">
                  <c:v>2701.5371293009198</c:v>
                </c:pt>
                <c:pt idx="640">
                  <c:v>2701.49572214614</c:v>
                </c:pt>
                <c:pt idx="641">
                  <c:v>2701.4851761356299</c:v>
                </c:pt>
                <c:pt idx="642">
                  <c:v>2701.4746516609098</c:v>
                </c:pt>
                <c:pt idx="643">
                  <c:v>2701.47431800912</c:v>
                </c:pt>
                <c:pt idx="644">
                  <c:v>2701.4634226869998</c:v>
                </c:pt>
                <c:pt idx="645">
                  <c:v>2701.4472304819901</c:v>
                </c:pt>
                <c:pt idx="646">
                  <c:v>2701.4443097553099</c:v>
                </c:pt>
                <c:pt idx="647">
                  <c:v>2701.44871881469</c:v>
                </c:pt>
                <c:pt idx="648">
                  <c:v>2701.4364834087201</c:v>
                </c:pt>
                <c:pt idx="649">
                  <c:v>2701.4149915878002</c:v>
                </c:pt>
                <c:pt idx="650">
                  <c:v>2701.39764693696</c:v>
                </c:pt>
                <c:pt idx="651">
                  <c:v>2701.3799650603901</c:v>
                </c:pt>
                <c:pt idx="652">
                  <c:v>2701.37300187652</c:v>
                </c:pt>
                <c:pt idx="653">
                  <c:v>2701.37387875696</c:v>
                </c:pt>
                <c:pt idx="654">
                  <c:v>2701.3731787093102</c:v>
                </c:pt>
                <c:pt idx="655">
                  <c:v>2701.3739264391902</c:v>
                </c:pt>
                <c:pt idx="656">
                  <c:v>2701.3498468153198</c:v>
                </c:pt>
                <c:pt idx="657">
                  <c:v>2701.3083167137402</c:v>
                </c:pt>
                <c:pt idx="658">
                  <c:v>2701.2685318681201</c:v>
                </c:pt>
                <c:pt idx="659">
                  <c:v>2701.2242445240399</c:v>
                </c:pt>
                <c:pt idx="660">
                  <c:v>2701.1857872730202</c:v>
                </c:pt>
                <c:pt idx="661">
                  <c:v>2701.15063249592</c:v>
                </c:pt>
                <c:pt idx="662">
                  <c:v>2701.1089317523702</c:v>
                </c:pt>
                <c:pt idx="663">
                  <c:v>2701.0638220097699</c:v>
                </c:pt>
                <c:pt idx="664">
                  <c:v>2701.0324622339799</c:v>
                </c:pt>
                <c:pt idx="665">
                  <c:v>2701.00964769046</c:v>
                </c:pt>
                <c:pt idx="666">
                  <c:v>2700.9852704237301</c:v>
                </c:pt>
                <c:pt idx="667">
                  <c:v>2700.9626922420898</c:v>
                </c:pt>
                <c:pt idx="668">
                  <c:v>2700.9342053206901</c:v>
                </c:pt>
                <c:pt idx="669">
                  <c:v>2700.9017979177102</c:v>
                </c:pt>
                <c:pt idx="670">
                  <c:v>2700.8721551665499</c:v>
                </c:pt>
                <c:pt idx="671">
                  <c:v>2700.8431328452398</c:v>
                </c:pt>
                <c:pt idx="672">
                  <c:v>2700.8578874296099</c:v>
                </c:pt>
                <c:pt idx="673">
                  <c:v>2700.9040901551002</c:v>
                </c:pt>
                <c:pt idx="674">
                  <c:v>2700.9515367542999</c:v>
                </c:pt>
                <c:pt idx="675">
                  <c:v>2701.0100973968902</c:v>
                </c:pt>
                <c:pt idx="676">
                  <c:v>2701.0622752571599</c:v>
                </c:pt>
                <c:pt idx="677">
                  <c:v>2701.1124067455498</c:v>
                </c:pt>
                <c:pt idx="678">
                  <c:v>2701.1768072639302</c:v>
                </c:pt>
                <c:pt idx="679">
                  <c:v>2701.2502717632501</c:v>
                </c:pt>
                <c:pt idx="680">
                  <c:v>2701.3068724650102</c:v>
                </c:pt>
                <c:pt idx="681">
                  <c:v>2701.3545086485601</c:v>
                </c:pt>
                <c:pt idx="682">
                  <c:v>2701.4082392292798</c:v>
                </c:pt>
                <c:pt idx="683">
                  <c:v>2701.4630477925498</c:v>
                </c:pt>
                <c:pt idx="684">
                  <c:v>2701.5306666883398</c:v>
                </c:pt>
                <c:pt idx="685">
                  <c:v>2701.6080614822599</c:v>
                </c:pt>
                <c:pt idx="686">
                  <c:v>2701.6851078853101</c:v>
                </c:pt>
                <c:pt idx="687">
                  <c:v>2701.7650545322799</c:v>
                </c:pt>
                <c:pt idx="688">
                  <c:v>2701.8291422420998</c:v>
                </c:pt>
                <c:pt idx="689">
                  <c:v>2701.8825555539802</c:v>
                </c:pt>
                <c:pt idx="690">
                  <c:v>2701.93951424036</c:v>
                </c:pt>
                <c:pt idx="691">
                  <c:v>2701.9954052931998</c:v>
                </c:pt>
                <c:pt idx="692">
                  <c:v>2702.0574018155498</c:v>
                </c:pt>
                <c:pt idx="693">
                  <c:v>2702.1237708295298</c:v>
                </c:pt>
                <c:pt idx="694">
                  <c:v>2702.1875350263099</c:v>
                </c:pt>
                <c:pt idx="695">
                  <c:v>2702.2509137377701</c:v>
                </c:pt>
                <c:pt idx="696">
                  <c:v>2702.3270343402601</c:v>
                </c:pt>
                <c:pt idx="697">
                  <c:v>2702.4119283447199</c:v>
                </c:pt>
                <c:pt idx="698">
                  <c:v>2702.4977794326901</c:v>
                </c:pt>
                <c:pt idx="699">
                  <c:v>2702.5871842126699</c:v>
                </c:pt>
                <c:pt idx="700">
                  <c:v>2702.6742790240601</c:v>
                </c:pt>
                <c:pt idx="701">
                  <c:v>2702.7605733676701</c:v>
                </c:pt>
                <c:pt idx="702">
                  <c:v>2702.8511727688701</c:v>
                </c:pt>
                <c:pt idx="703">
                  <c:v>2702.9444401153701</c:v>
                </c:pt>
                <c:pt idx="704">
                  <c:v>2702.94082012131</c:v>
                </c:pt>
                <c:pt idx="705">
                  <c:v>2702.86924998022</c:v>
                </c:pt>
                <c:pt idx="706">
                  <c:v>2702.7963022962999</c:v>
                </c:pt>
                <c:pt idx="707">
                  <c:v>2702.70012671208</c:v>
                </c:pt>
                <c:pt idx="708">
                  <c:v>2702.6223149439102</c:v>
                </c:pt>
                <c:pt idx="709">
                  <c:v>2702.55243184141</c:v>
                </c:pt>
                <c:pt idx="710">
                  <c:v>2702.4525144008699</c:v>
                </c:pt>
                <c:pt idx="711">
                  <c:v>2702.3346923425802</c:v>
                </c:pt>
                <c:pt idx="712">
                  <c:v>2702.2534926932999</c:v>
                </c:pt>
                <c:pt idx="713">
                  <c:v>2702.19221534504</c:v>
                </c:pt>
                <c:pt idx="714">
                  <c:v>2702.1197366402498</c:v>
                </c:pt>
                <c:pt idx="715">
                  <c:v>2702.0464446478099</c:v>
                </c:pt>
                <c:pt idx="716">
                  <c:v>2701.94744841381</c:v>
                </c:pt>
                <c:pt idx="717">
                  <c:v>2701.8292055611701</c:v>
                </c:pt>
                <c:pt idx="718">
                  <c:v>2701.7130660978401</c:v>
                </c:pt>
                <c:pt idx="719">
                  <c:v>2701.5921763342599</c:v>
                </c:pt>
                <c:pt idx="720">
                  <c:v>2701.5153494170299</c:v>
                </c:pt>
                <c:pt idx="721">
                  <c:v>2701.4689743119002</c:v>
                </c:pt>
                <c:pt idx="722">
                  <c:v>2701.41680565551</c:v>
                </c:pt>
                <c:pt idx="723">
                  <c:v>2701.3706231038</c:v>
                </c:pt>
                <c:pt idx="724">
                  <c:v>2701.31146216057</c:v>
                </c:pt>
                <c:pt idx="725">
                  <c:v>2701.2439372997601</c:v>
                </c:pt>
                <c:pt idx="726">
                  <c:v>2701.1862835799502</c:v>
                </c:pt>
                <c:pt idx="727">
                  <c:v>2701.1326962798998</c:v>
                </c:pt>
                <c:pt idx="728">
                  <c:v>2701.05030405258</c:v>
                </c:pt>
                <c:pt idx="729">
                  <c:v>2700.9490622666799</c:v>
                </c:pt>
                <c:pt idx="730">
                  <c:v>2700.8484291709401</c:v>
                </c:pt>
                <c:pt idx="731">
                  <c:v>2700.7419366884401</c:v>
                </c:pt>
                <c:pt idx="732">
                  <c:v>2700.6443129273398</c:v>
                </c:pt>
                <c:pt idx="733">
                  <c:v>2700.5517623062201</c:v>
                </c:pt>
                <c:pt idx="734">
                  <c:v>2700.45148817688</c:v>
                </c:pt>
                <c:pt idx="735">
                  <c:v>2700.3475943926001</c:v>
                </c:pt>
                <c:pt idx="736">
                  <c:v>2700.32616837054</c:v>
                </c:pt>
                <c:pt idx="737">
                  <c:v>2700.3619851450999</c:v>
                </c:pt>
                <c:pt idx="738">
                  <c:v>2700.3987449292099</c:v>
                </c:pt>
                <c:pt idx="739">
                  <c:v>2700.4549676025099</c:v>
                </c:pt>
                <c:pt idx="740">
                  <c:v>2700.49418528861</c:v>
                </c:pt>
                <c:pt idx="741">
                  <c:v>2700.5255984384798</c:v>
                </c:pt>
                <c:pt idx="742">
                  <c:v>2700.58216745047</c:v>
                </c:pt>
                <c:pt idx="743">
                  <c:v>2700.65335312756</c:v>
                </c:pt>
                <c:pt idx="744">
                  <c:v>2700.69416237528</c:v>
                </c:pt>
                <c:pt idx="745">
                  <c:v>2700.7184151347401</c:v>
                </c:pt>
                <c:pt idx="746">
                  <c:v>2700.7515484322298</c:v>
                </c:pt>
                <c:pt idx="747">
                  <c:v>2700.7850627640801</c:v>
                </c:pt>
                <c:pt idx="748">
                  <c:v>2700.8395946258202</c:v>
                </c:pt>
                <c:pt idx="749">
                  <c:v>2700.90978102493</c:v>
                </c:pt>
                <c:pt idx="750">
                  <c:v>2700.97797895342</c:v>
                </c:pt>
                <c:pt idx="751">
                  <c:v>2701.0498536977698</c:v>
                </c:pt>
                <c:pt idx="752">
                  <c:v>2701.08093346121</c:v>
                </c:pt>
                <c:pt idx="753">
                  <c:v>2701.0836628468901</c:v>
                </c:pt>
                <c:pt idx="754">
                  <c:v>2701.0907894014799</c:v>
                </c:pt>
                <c:pt idx="755">
                  <c:v>2701.0916621393399</c:v>
                </c:pt>
                <c:pt idx="756">
                  <c:v>2701.10366725935</c:v>
                </c:pt>
                <c:pt idx="757">
                  <c:v>2701.1225625120201</c:v>
                </c:pt>
                <c:pt idx="758">
                  <c:v>2701.1317060955898</c:v>
                </c:pt>
                <c:pt idx="759">
                  <c:v>2701.13639729535</c:v>
                </c:pt>
                <c:pt idx="760">
                  <c:v>2701.1661177083602</c:v>
                </c:pt>
                <c:pt idx="761">
                  <c:v>2701.2119314855399</c:v>
                </c:pt>
                <c:pt idx="762">
                  <c:v>2701.25642998377</c:v>
                </c:pt>
                <c:pt idx="763">
                  <c:v>2701.3054016727801</c:v>
                </c:pt>
                <c:pt idx="764">
                  <c:v>2701.3456199700199</c:v>
                </c:pt>
                <c:pt idx="765">
                  <c:v>2701.3804952261999</c:v>
                </c:pt>
                <c:pt idx="766">
                  <c:v>2701.4215089929999</c:v>
                </c:pt>
                <c:pt idx="767">
                  <c:v>2701.4649788248998</c:v>
                </c:pt>
                <c:pt idx="768">
                  <c:v>2701.4512628782199</c:v>
                </c:pt>
                <c:pt idx="769">
                  <c:v>2701.3979005866199</c:v>
                </c:pt>
                <c:pt idx="770">
                  <c:v>2701.3435011230899</c:v>
                </c:pt>
                <c:pt idx="771">
                  <c:v>2701.2753509834802</c:v>
                </c:pt>
                <c:pt idx="772">
                  <c:v>2701.2188717509698</c:v>
                </c:pt>
                <c:pt idx="773">
                  <c:v>2701.1676344781999</c:v>
                </c:pt>
                <c:pt idx="774">
                  <c:v>2701.0987624664499</c:v>
                </c:pt>
                <c:pt idx="775">
                  <c:v>2701.0195728398098</c:v>
                </c:pt>
                <c:pt idx="776">
                  <c:v>2700.9605637364202</c:v>
                </c:pt>
                <c:pt idx="777">
                  <c:v>2700.9123547272302</c:v>
                </c:pt>
                <c:pt idx="778">
                  <c:v>2700.8577834458201</c:v>
                </c:pt>
                <c:pt idx="779">
                  <c:v>2700.80258749311</c:v>
                </c:pt>
                <c:pt idx="780">
                  <c:v>2700.7327468419298</c:v>
                </c:pt>
                <c:pt idx="781">
                  <c:v>2700.6519078050901</c:v>
                </c:pt>
                <c:pt idx="782">
                  <c:v>2700.5720380794</c:v>
                </c:pt>
                <c:pt idx="783">
                  <c:v>2700.4892943812301</c:v>
                </c:pt>
                <c:pt idx="784">
                  <c:v>2700.4351926007598</c:v>
                </c:pt>
                <c:pt idx="785">
                  <c:v>2700.4009008489402</c:v>
                </c:pt>
                <c:pt idx="786">
                  <c:v>2700.3632927294998</c:v>
                </c:pt>
                <c:pt idx="787">
                  <c:v>2700.3298923075999</c:v>
                </c:pt>
                <c:pt idx="788">
                  <c:v>2700.2883463559601</c:v>
                </c:pt>
                <c:pt idx="789">
                  <c:v>2700.24167248505</c:v>
                </c:pt>
                <c:pt idx="790">
                  <c:v>2700.2016728406502</c:v>
                </c:pt>
                <c:pt idx="791">
                  <c:v>2700.1645887752902</c:v>
                </c:pt>
                <c:pt idx="792">
                  <c:v>2700.1096654745202</c:v>
                </c:pt>
                <c:pt idx="793">
                  <c:v>2700.0431957056499</c:v>
                </c:pt>
                <c:pt idx="794">
                  <c:v>2699.9774221369398</c:v>
                </c:pt>
                <c:pt idx="795">
                  <c:v>2699.9082736048099</c:v>
                </c:pt>
                <c:pt idx="796">
                  <c:v>2699.8450665980999</c:v>
                </c:pt>
                <c:pt idx="797">
                  <c:v>2699.78539853457</c:v>
                </c:pt>
                <c:pt idx="798">
                  <c:v>2699.7211850814601</c:v>
                </c:pt>
                <c:pt idx="799">
                  <c:v>2699.65501913446</c:v>
                </c:pt>
                <c:pt idx="800">
                  <c:v>2699.6879428669399</c:v>
                </c:pt>
                <c:pt idx="801">
                  <c:v>2699.7905168031298</c:v>
                </c:pt>
                <c:pt idx="802">
                  <c:v>2699.8956123745202</c:v>
                </c:pt>
                <c:pt idx="803">
                  <c:v>2700.0252771023902</c:v>
                </c:pt>
                <c:pt idx="804">
                  <c:v>2700.1371233802001</c:v>
                </c:pt>
                <c:pt idx="805">
                  <c:v>2700.2418041333099</c:v>
                </c:pt>
                <c:pt idx="806">
                  <c:v>2700.3778953122901</c:v>
                </c:pt>
                <c:pt idx="807">
                  <c:v>2700.5330682479098</c:v>
                </c:pt>
                <c:pt idx="808">
                  <c:v>2700.6527282612901</c:v>
                </c:pt>
                <c:pt idx="809">
                  <c:v>2700.7536105084801</c:v>
                </c:pt>
                <c:pt idx="810">
                  <c:v>2700.86679227378</c:v>
                </c:pt>
                <c:pt idx="811">
                  <c:v>2700.9818974305199</c:v>
                </c:pt>
                <c:pt idx="812">
                  <c:v>2701.12388193172</c:v>
                </c:pt>
                <c:pt idx="813">
                  <c:v>2701.2862678193701</c:v>
                </c:pt>
                <c:pt idx="814">
                  <c:v>2701.4476697023001</c:v>
                </c:pt>
                <c:pt idx="815">
                  <c:v>2701.6149534340698</c:v>
                </c:pt>
                <c:pt idx="816">
                  <c:v>2701.7377932476802</c:v>
                </c:pt>
                <c:pt idx="817">
                  <c:v>2701.83023779622</c:v>
                </c:pt>
                <c:pt idx="818">
                  <c:v>2701.92956006648</c:v>
                </c:pt>
                <c:pt idx="819">
                  <c:v>2702.02364333286</c:v>
                </c:pt>
                <c:pt idx="820">
                  <c:v>2702.1320773520401</c:v>
                </c:pt>
                <c:pt idx="821">
                  <c:v>2702.2500912257001</c:v>
                </c:pt>
                <c:pt idx="822">
                  <c:v>2702.35887519482</c:v>
                </c:pt>
                <c:pt idx="823">
                  <c:v>2702.46441767537</c:v>
                </c:pt>
                <c:pt idx="824">
                  <c:v>2702.6004469991599</c:v>
                </c:pt>
                <c:pt idx="825">
                  <c:v>2702.75674546542</c:v>
                </c:pt>
                <c:pt idx="826">
                  <c:v>2702.9133626019898</c:v>
                </c:pt>
                <c:pt idx="827">
                  <c:v>2703.0769309081502</c:v>
                </c:pt>
                <c:pt idx="828">
                  <c:v>2703.2323320947298</c:v>
                </c:pt>
                <c:pt idx="829">
                  <c:v>2703.3834631140599</c:v>
                </c:pt>
                <c:pt idx="830">
                  <c:v>2703.5434556926798</c:v>
                </c:pt>
                <c:pt idx="831">
                  <c:v>2703.7080982478401</c:v>
                </c:pt>
                <c:pt idx="832">
                  <c:v>2703.7955651367402</c:v>
                </c:pt>
                <c:pt idx="833">
                  <c:v>2703.8298567208599</c:v>
                </c:pt>
                <c:pt idx="834">
                  <c:v>2703.8643385786199</c:v>
                </c:pt>
                <c:pt idx="835">
                  <c:v>2703.8814510985299</c:v>
                </c:pt>
                <c:pt idx="836">
                  <c:v>2703.9159146230099</c:v>
                </c:pt>
                <c:pt idx="837">
                  <c:v>2703.95896387319</c:v>
                </c:pt>
                <c:pt idx="838">
                  <c:v>2703.9792549174199</c:v>
                </c:pt>
                <c:pt idx="839">
                  <c:v>2703.9868109124</c:v>
                </c:pt>
                <c:pt idx="840">
                  <c:v>2704.02414807374</c:v>
                </c:pt>
                <c:pt idx="841">
                  <c:v>2704.0782025142798</c:v>
                </c:pt>
                <c:pt idx="842">
                  <c:v>2704.1249671074202</c:v>
                </c:pt>
                <c:pt idx="843">
                  <c:v>2704.1724647157698</c:v>
                </c:pt>
                <c:pt idx="844">
                  <c:v>2704.2011830839101</c:v>
                </c:pt>
                <c:pt idx="845">
                  <c:v>2704.2161940956798</c:v>
                </c:pt>
                <c:pt idx="846">
                  <c:v>2704.2341726524801</c:v>
                </c:pt>
                <c:pt idx="847">
                  <c:v>2704.2497641990599</c:v>
                </c:pt>
                <c:pt idx="848">
                  <c:v>2704.3055001153298</c:v>
                </c:pt>
                <c:pt idx="849">
                  <c:v>2704.3894739842799</c:v>
                </c:pt>
                <c:pt idx="850">
                  <c:v>2704.4703970759901</c:v>
                </c:pt>
                <c:pt idx="851">
                  <c:v>2704.55844688454</c:v>
                </c:pt>
                <c:pt idx="852">
                  <c:v>2704.6369837748898</c:v>
                </c:pt>
                <c:pt idx="853">
                  <c:v>2704.7100692009999</c:v>
                </c:pt>
                <c:pt idx="854">
                  <c:v>2704.7936219737499</c:v>
                </c:pt>
                <c:pt idx="855">
                  <c:v>2704.8825727854501</c:v>
                </c:pt>
                <c:pt idx="856">
                  <c:v>2704.94877748925</c:v>
                </c:pt>
                <c:pt idx="857">
                  <c:v>2705.0007674045301</c:v>
                </c:pt>
                <c:pt idx="858">
                  <c:v>2705.0551565894002</c:v>
                </c:pt>
                <c:pt idx="859">
                  <c:v>2705.1064205852999</c:v>
                </c:pt>
                <c:pt idx="860">
                  <c:v>2705.1671878566699</c:v>
                </c:pt>
                <c:pt idx="861">
                  <c:v>2705.23420208158</c:v>
                </c:pt>
                <c:pt idx="862">
                  <c:v>2705.2965020712099</c:v>
                </c:pt>
                <c:pt idx="863">
                  <c:v>2705.3576034172602</c:v>
                </c:pt>
                <c:pt idx="864">
                  <c:v>2705.3426686952398</c:v>
                </c:pt>
                <c:pt idx="865">
                  <c:v>2705.2730924380098</c:v>
                </c:pt>
                <c:pt idx="866">
                  <c:v>2705.20115617598</c:v>
                </c:pt>
                <c:pt idx="867">
                  <c:v>2705.1097726233302</c:v>
                </c:pt>
                <c:pt idx="868">
                  <c:v>2705.0293203095398</c:v>
                </c:pt>
                <c:pt idx="869">
                  <c:v>2704.9522666091698</c:v>
                </c:pt>
                <c:pt idx="870">
                  <c:v>2704.8503089914202</c:v>
                </c:pt>
                <c:pt idx="871">
                  <c:v>2704.7324770578798</c:v>
                </c:pt>
                <c:pt idx="872">
                  <c:v>2704.6435695356399</c:v>
                </c:pt>
                <c:pt idx="873">
                  <c:v>2704.56993552019</c:v>
                </c:pt>
                <c:pt idx="874">
                  <c:v>2704.4855723770502</c:v>
                </c:pt>
                <c:pt idx="875">
                  <c:v>2704.39914251549</c:v>
                </c:pt>
                <c:pt idx="876">
                  <c:v>2704.2903679873898</c:v>
                </c:pt>
                <c:pt idx="877">
                  <c:v>2704.1644938372601</c:v>
                </c:pt>
                <c:pt idx="878">
                  <c:v>2704.0390149625</c:v>
                </c:pt>
                <c:pt idx="879">
                  <c:v>2703.9083177674402</c:v>
                </c:pt>
                <c:pt idx="880">
                  <c:v>2703.80510234755</c:v>
                </c:pt>
                <c:pt idx="881">
                  <c:v>2703.7203279166001</c:v>
                </c:pt>
                <c:pt idx="882">
                  <c:v>2703.6292300980099</c:v>
                </c:pt>
                <c:pt idx="883">
                  <c:v>2703.5398431135</c:v>
                </c:pt>
                <c:pt idx="884">
                  <c:v>2703.4396540265702</c:v>
                </c:pt>
                <c:pt idx="885">
                  <c:v>2703.3316867550502</c:v>
                </c:pt>
                <c:pt idx="886">
                  <c:v>2703.2281064062199</c:v>
                </c:pt>
                <c:pt idx="887">
                  <c:v>2703.12504348733</c:v>
                </c:pt>
                <c:pt idx="888">
                  <c:v>2702.9996544042901</c:v>
                </c:pt>
                <c:pt idx="889">
                  <c:v>2702.8588452377098</c:v>
                </c:pt>
                <c:pt idx="890">
                  <c:v>2702.7162141713802</c:v>
                </c:pt>
                <c:pt idx="891">
                  <c:v>2702.56724387134</c:v>
                </c:pt>
                <c:pt idx="892">
                  <c:v>2702.4221392139402</c:v>
                </c:pt>
                <c:pt idx="893">
                  <c:v>2702.27827315595</c:v>
                </c:pt>
                <c:pt idx="894">
                  <c:v>2702.12676086992</c:v>
                </c:pt>
                <c:pt idx="895">
                  <c:v>2701.9704512262701</c:v>
                </c:pt>
                <c:pt idx="896">
                  <c:v>2701.8643942410699</c:v>
                </c:pt>
                <c:pt idx="897">
                  <c:v>2701.7924426558602</c:v>
                </c:pt>
                <c:pt idx="898">
                  <c:v>2701.7187008215201</c:v>
                </c:pt>
                <c:pt idx="899">
                  <c:v>2701.6549799764798</c:v>
                </c:pt>
                <c:pt idx="900">
                  <c:v>2701.5779182502702</c:v>
                </c:pt>
                <c:pt idx="901">
                  <c:v>2701.49341357705</c:v>
                </c:pt>
                <c:pt idx="902">
                  <c:v>2701.4225542575</c:v>
                </c:pt>
                <c:pt idx="903">
                  <c:v>2701.3585967425702</c:v>
                </c:pt>
                <c:pt idx="904">
                  <c:v>2701.27295040942</c:v>
                </c:pt>
                <c:pt idx="905">
                  <c:v>2701.17440032901</c:v>
                </c:pt>
                <c:pt idx="906">
                  <c:v>2701.0790889295199</c:v>
                </c:pt>
                <c:pt idx="907">
                  <c:v>2700.9816216803001</c:v>
                </c:pt>
                <c:pt idx="908">
                  <c:v>2700.8951203736201</c:v>
                </c:pt>
                <c:pt idx="909">
                  <c:v>2700.81617427024</c:v>
                </c:pt>
                <c:pt idx="910">
                  <c:v>2700.7335698783299</c:v>
                </c:pt>
                <c:pt idx="911">
                  <c:v>2700.6509079605398</c:v>
                </c:pt>
                <c:pt idx="912">
                  <c:v>2700.5395608009799</c:v>
                </c:pt>
                <c:pt idx="913">
                  <c:v>2700.4075425577798</c:v>
                </c:pt>
                <c:pt idx="914">
                  <c:v>2700.2759121817498</c:v>
                </c:pt>
                <c:pt idx="915">
                  <c:v>2700.1378198653802</c:v>
                </c:pt>
                <c:pt idx="916">
                  <c:v>2700.0044661280299</c:v>
                </c:pt>
                <c:pt idx="917">
                  <c:v>2699.87311721986</c:v>
                </c:pt>
                <c:pt idx="918">
                  <c:v>2699.7330579619802</c:v>
                </c:pt>
                <c:pt idx="919">
                  <c:v>2699.58770045964</c:v>
                </c:pt>
                <c:pt idx="920">
                  <c:v>2699.4559858217199</c:v>
                </c:pt>
                <c:pt idx="921">
                  <c:v>2699.3321726224899</c:v>
                </c:pt>
                <c:pt idx="922">
                  <c:v>2699.2050796747899</c:v>
                </c:pt>
                <c:pt idx="923">
                  <c:v>2699.0784248126201</c:v>
                </c:pt>
                <c:pt idx="924">
                  <c:v>2698.9437090423899</c:v>
                </c:pt>
                <c:pt idx="925">
                  <c:v>2698.80312377882</c:v>
                </c:pt>
                <c:pt idx="926">
                  <c:v>2698.6640460182898</c:v>
                </c:pt>
                <c:pt idx="927">
                  <c:v>2698.5241098083302</c:v>
                </c:pt>
                <c:pt idx="928">
                  <c:v>2698.46612540461</c:v>
                </c:pt>
                <c:pt idx="929">
                  <c:v>2698.4663044835402</c:v>
                </c:pt>
                <c:pt idx="930">
                  <c:v>2698.4675136068599</c:v>
                </c:pt>
                <c:pt idx="931">
                  <c:v>2698.4884482075799</c:v>
                </c:pt>
                <c:pt idx="932">
                  <c:v>2698.4952082007298</c:v>
                </c:pt>
                <c:pt idx="933">
                  <c:v>2698.4962291228398</c:v>
                </c:pt>
                <c:pt idx="934">
                  <c:v>2698.52290424174</c:v>
                </c:pt>
                <c:pt idx="935">
                  <c:v>2698.5652133356398</c:v>
                </c:pt>
                <c:pt idx="936">
                  <c:v>2698.5748080506701</c:v>
                </c:pt>
                <c:pt idx="937">
                  <c:v>2698.5664417000899</c:v>
                </c:pt>
                <c:pt idx="938">
                  <c:v>2698.56805021125</c:v>
                </c:pt>
                <c:pt idx="939">
                  <c:v>2698.57032224763</c:v>
                </c:pt>
                <c:pt idx="940">
                  <c:v>2698.59519321066</c:v>
                </c:pt>
                <c:pt idx="941">
                  <c:v>2698.6369844886999</c:v>
                </c:pt>
                <c:pt idx="942">
                  <c:v>2698.67680151383</c:v>
                </c:pt>
                <c:pt idx="943">
                  <c:v>2698.7207079006998</c:v>
                </c:pt>
                <c:pt idx="944">
                  <c:v>2698.7312371246499</c:v>
                </c:pt>
                <c:pt idx="945">
                  <c:v>2698.7187759119101</c:v>
                </c:pt>
                <c:pt idx="946">
                  <c:v>2698.7115237958401</c:v>
                </c:pt>
                <c:pt idx="947">
                  <c:v>2698.7003269793299</c:v>
                </c:pt>
                <c:pt idx="948">
                  <c:v>2698.6995912892498</c:v>
                </c:pt>
                <c:pt idx="949">
                  <c:v>2698.7058276911798</c:v>
                </c:pt>
                <c:pt idx="950">
                  <c:v>2698.7050797552001</c:v>
                </c:pt>
                <c:pt idx="951">
                  <c:v>2698.7017879107698</c:v>
                </c:pt>
                <c:pt idx="952">
                  <c:v>2698.7218288322201</c:v>
                </c:pt>
                <c:pt idx="953">
                  <c:v>2698.7573750309298</c:v>
                </c:pt>
                <c:pt idx="954">
                  <c:v>2698.7930492568498</c:v>
                </c:pt>
                <c:pt idx="955">
                  <c:v>2698.8339609487498</c:v>
                </c:pt>
                <c:pt idx="956">
                  <c:v>2698.8685396159899</c:v>
                </c:pt>
                <c:pt idx="957">
                  <c:v>2698.89976497928</c:v>
                </c:pt>
                <c:pt idx="958">
                  <c:v>2698.9377042973601</c:v>
                </c:pt>
                <c:pt idx="959">
                  <c:v>2698.9791293027602</c:v>
                </c:pt>
                <c:pt idx="960">
                  <c:v>2698.97571803661</c:v>
                </c:pt>
                <c:pt idx="961">
                  <c:v>2698.9416995187098</c:v>
                </c:pt>
                <c:pt idx="962">
                  <c:v>2698.90823906172</c:v>
                </c:pt>
                <c:pt idx="963">
                  <c:v>2698.8650704235902</c:v>
                </c:pt>
                <c:pt idx="964">
                  <c:v>2698.8328361459198</c:v>
                </c:pt>
                <c:pt idx="965">
                  <c:v>2698.8063113067801</c:v>
                </c:pt>
                <c:pt idx="966">
                  <c:v>2698.7669490334101</c:v>
                </c:pt>
                <c:pt idx="967">
                  <c:v>2698.7206822736098</c:v>
                </c:pt>
                <c:pt idx="968">
                  <c:v>2698.69202337756</c:v>
                </c:pt>
                <c:pt idx="969">
                  <c:v>2698.6734290812001</c:v>
                </c:pt>
                <c:pt idx="970">
                  <c:v>2698.65112939849</c:v>
                </c:pt>
                <c:pt idx="971">
                  <c:v>2698.6297287602802</c:v>
                </c:pt>
                <c:pt idx="972">
                  <c:v>2698.59794923748</c:v>
                </c:pt>
                <c:pt idx="973">
                  <c:v>2698.5587248780598</c:v>
                </c:pt>
                <c:pt idx="974">
                  <c:v>2698.5216770531501</c:v>
                </c:pt>
                <c:pt idx="975">
                  <c:v>2698.4837158119899</c:v>
                </c:pt>
                <c:pt idx="976">
                  <c:v>2698.47058218951</c:v>
                </c:pt>
                <c:pt idx="977">
                  <c:v>2698.47505884149</c:v>
                </c:pt>
                <c:pt idx="978">
                  <c:v>2698.47828025837</c:v>
                </c:pt>
                <c:pt idx="979">
                  <c:v>2698.4863849722801</c:v>
                </c:pt>
                <c:pt idx="980">
                  <c:v>2698.4892740964201</c:v>
                </c:pt>
                <c:pt idx="981">
                  <c:v>2698.4894155756401</c:v>
                </c:pt>
                <c:pt idx="982">
                  <c:v>2698.49645137878</c:v>
                </c:pt>
                <c:pt idx="983">
                  <c:v>2698.5073106468299</c:v>
                </c:pt>
                <c:pt idx="984">
                  <c:v>2698.5050811617698</c:v>
                </c:pt>
                <c:pt idx="985">
                  <c:v>2698.4948912833302</c:v>
                </c:pt>
                <c:pt idx="986">
                  <c:v>2698.48671329034</c:v>
                </c:pt>
                <c:pt idx="987">
                  <c:v>2698.4772308453398</c:v>
                </c:pt>
                <c:pt idx="988">
                  <c:v>2698.47403707698</c:v>
                </c:pt>
                <c:pt idx="989">
                  <c:v>2698.4751736624398</c:v>
                </c:pt>
                <c:pt idx="990">
                  <c:v>2698.4740526389</c:v>
                </c:pt>
                <c:pt idx="991">
                  <c:v>2698.47278701402</c:v>
                </c:pt>
                <c:pt idx="992">
                  <c:v>2698.4128572879199</c:v>
                </c:pt>
                <c:pt idx="993">
                  <c:v>2698.3110408214302</c:v>
                </c:pt>
                <c:pt idx="994">
                  <c:v>2698.2079196967702</c:v>
                </c:pt>
                <c:pt idx="995">
                  <c:v>2698.09022116496</c:v>
                </c:pt>
                <c:pt idx="996">
                  <c:v>2697.9818186817001</c:v>
                </c:pt>
                <c:pt idx="997">
                  <c:v>2697.8767803558299</c:v>
                </c:pt>
                <c:pt idx="998">
                  <c:v>2697.7529433373502</c:v>
                </c:pt>
                <c:pt idx="999">
                  <c:v>2697.6173802221401</c:v>
                </c:pt>
                <c:pt idx="1000">
                  <c:v>2697.5046110941698</c:v>
                </c:pt>
                <c:pt idx="1001">
                  <c:v>2697.4041086196198</c:v>
                </c:pt>
                <c:pt idx="1002">
                  <c:v>2697.2958891490198</c:v>
                </c:pt>
                <c:pt idx="1003">
                  <c:v>2697.18661190592</c:v>
                </c:pt>
                <c:pt idx="1004">
                  <c:v>2697.0606304422199</c:v>
                </c:pt>
                <c:pt idx="1005">
                  <c:v>2696.9219937615899</c:v>
                </c:pt>
                <c:pt idx="1006">
                  <c:v>2696.78418837649</c:v>
                </c:pt>
                <c:pt idx="1007">
                  <c:v>2696.6428865622102</c:v>
                </c:pt>
                <c:pt idx="1008">
                  <c:v>2696.5241935485501</c:v>
                </c:pt>
                <c:pt idx="1009">
                  <c:v>2696.4208802768198</c:v>
                </c:pt>
                <c:pt idx="1010">
                  <c:v>2696.3132494629099</c:v>
                </c:pt>
                <c:pt idx="1011">
                  <c:v>2696.20769348986</c:v>
                </c:pt>
                <c:pt idx="1012">
                  <c:v>2696.0941942229001</c:v>
                </c:pt>
                <c:pt idx="1013">
                  <c:v>2695.9751758299199</c:v>
                </c:pt>
                <c:pt idx="1014">
                  <c:v>2695.8603576191799</c:v>
                </c:pt>
                <c:pt idx="1015">
                  <c:v>2695.7466476191898</c:v>
                </c:pt>
                <c:pt idx="1016">
                  <c:v>2695.6159330126802</c:v>
                </c:pt>
                <c:pt idx="1017">
                  <c:v>2695.4736914376399</c:v>
                </c:pt>
                <c:pt idx="1018">
                  <c:v>2695.3306939812601</c:v>
                </c:pt>
                <c:pt idx="1019">
                  <c:v>2695.18336207523</c:v>
                </c:pt>
                <c:pt idx="1020">
                  <c:v>2695.0397916086599</c:v>
                </c:pt>
                <c:pt idx="1021">
                  <c:v>2694.8978980439101</c:v>
                </c:pt>
                <c:pt idx="1022">
                  <c:v>2694.75063537812</c:v>
                </c:pt>
                <c:pt idx="1023">
                  <c:v>2694.60026293899</c:v>
                </c:pt>
                <c:pt idx="1024">
                  <c:v>2694.5199854635598</c:v>
                </c:pt>
                <c:pt idx="1025">
                  <c:v>2694.4884458321098</c:v>
                </c:pt>
                <c:pt idx="1026">
                  <c:v>2694.4571893012298</c:v>
                </c:pt>
                <c:pt idx="1027">
                  <c:v>2694.4421357440801</c:v>
                </c:pt>
                <c:pt idx="1028">
                  <c:v>2694.4125045055698</c:v>
                </c:pt>
                <c:pt idx="1029">
                  <c:v>2694.3760382687601</c:v>
                </c:pt>
                <c:pt idx="1030">
                  <c:v>2694.3607042308799</c:v>
                </c:pt>
                <c:pt idx="1031">
                  <c:v>2694.3575633681498</c:v>
                </c:pt>
                <c:pt idx="1032">
                  <c:v>2694.3273683405801</c:v>
                </c:pt>
                <c:pt idx="1033">
                  <c:v>2694.2821551601</c:v>
                </c:pt>
                <c:pt idx="1034">
                  <c:v>2694.2442298075598</c:v>
                </c:pt>
                <c:pt idx="1035">
                  <c:v>2694.2061435683599</c:v>
                </c:pt>
                <c:pt idx="1036">
                  <c:v>2694.1858507540201</c:v>
                </c:pt>
                <c:pt idx="1037">
                  <c:v>2694.1786897695001</c:v>
                </c:pt>
                <c:pt idx="1038">
                  <c:v>2694.1692831332898</c:v>
                </c:pt>
                <c:pt idx="1039">
                  <c:v>2694.1625679055301</c:v>
                </c:pt>
                <c:pt idx="1040">
                  <c:v>2694.1217623101902</c:v>
                </c:pt>
                <c:pt idx="1041">
                  <c:v>2694.0571398748102</c:v>
                </c:pt>
                <c:pt idx="1042">
                  <c:v>2693.9959045423402</c:v>
                </c:pt>
                <c:pt idx="1043">
                  <c:v>2693.9292119552601</c:v>
                </c:pt>
                <c:pt idx="1044">
                  <c:v>2693.8713947801998</c:v>
                </c:pt>
                <c:pt idx="1045">
                  <c:v>2693.8189609667702</c:v>
                </c:pt>
                <c:pt idx="1046">
                  <c:v>2693.7581587825998</c:v>
                </c:pt>
                <c:pt idx="1047">
                  <c:v>2693.69336644127</c:v>
                </c:pt>
                <c:pt idx="1048">
                  <c:v>2693.6491700884499</c:v>
                </c:pt>
                <c:pt idx="1049">
                  <c:v>2693.6181208421699</c:v>
                </c:pt>
                <c:pt idx="1050">
                  <c:v>2693.5856817794202</c:v>
                </c:pt>
                <c:pt idx="1051">
                  <c:v>2693.5566857522199</c:v>
                </c:pt>
                <c:pt idx="1052">
                  <c:v>2693.5201100802001</c:v>
                </c:pt>
                <c:pt idx="1053">
                  <c:v>2693.47879609642</c:v>
                </c:pt>
                <c:pt idx="1054">
                  <c:v>2693.4423168368799</c:v>
                </c:pt>
                <c:pt idx="1055">
                  <c:v>2693.4076021206602</c:v>
                </c:pt>
                <c:pt idx="1056">
                  <c:v>2693.36789077923</c:v>
                </c:pt>
                <c:pt idx="1057">
                  <c:v>2693.32537119682</c:v>
                </c:pt>
                <c:pt idx="1058">
                  <c:v>2693.2831695521299</c:v>
                </c:pt>
                <c:pt idx="1059">
                  <c:v>2693.2402145955398</c:v>
                </c:pt>
                <c:pt idx="1060">
                  <c:v>2693.1998837746901</c:v>
                </c:pt>
                <c:pt idx="1061">
                  <c:v>2693.1612740903702</c:v>
                </c:pt>
                <c:pt idx="1062">
                  <c:v>2693.1216608784798</c:v>
                </c:pt>
                <c:pt idx="1063">
                  <c:v>2693.08192310513</c:v>
                </c:pt>
                <c:pt idx="1064">
                  <c:v>2693.0433887766098</c:v>
                </c:pt>
                <c:pt idx="1065">
                  <c:v>2693.0056077169202</c:v>
                </c:pt>
                <c:pt idx="1066">
                  <c:v>2692.9680911138998</c:v>
                </c:pt>
                <c:pt idx="1067">
                  <c:v>2692.9310123509199</c:v>
                </c:pt>
                <c:pt idx="1068">
                  <c:v>2692.8936578931798</c:v>
                </c:pt>
                <c:pt idx="1069">
                  <c:v>2692.8562226987401</c:v>
                </c:pt>
                <c:pt idx="1070">
                  <c:v>2692.8192554324801</c:v>
                </c:pt>
                <c:pt idx="1071">
                  <c:v>2692.7825783825501</c:v>
                </c:pt>
                <c:pt idx="1072">
                  <c:v>2692.75199632452</c:v>
                </c:pt>
                <c:pt idx="1073">
                  <c:v>2692.7258424793399</c:v>
                </c:pt>
                <c:pt idx="1074">
                  <c:v>2692.7001080259301</c:v>
                </c:pt>
                <c:pt idx="1075">
                  <c:v>2692.6761046152001</c:v>
                </c:pt>
                <c:pt idx="1076">
                  <c:v>2692.6514576976801</c:v>
                </c:pt>
                <c:pt idx="1077">
                  <c:v>2692.6267579710702</c:v>
                </c:pt>
                <c:pt idx="1078">
                  <c:v>2692.6042054827199</c:v>
                </c:pt>
                <c:pt idx="1079">
                  <c:v>2692.5830980434398</c:v>
                </c:pt>
                <c:pt idx="1080">
                  <c:v>2692.5600397062899</c:v>
                </c:pt>
                <c:pt idx="1081">
                  <c:v>2692.5360666032302</c:v>
                </c:pt>
                <c:pt idx="1082">
                  <c:v>2692.5131416804202</c:v>
                </c:pt>
                <c:pt idx="1083">
                  <c:v>2692.4906106983599</c:v>
                </c:pt>
                <c:pt idx="1084">
                  <c:v>2692.47001407981</c:v>
                </c:pt>
                <c:pt idx="1085">
                  <c:v>2692.4509530734699</c:v>
                </c:pt>
                <c:pt idx="1086">
                  <c:v>2692.4321006195401</c:v>
                </c:pt>
                <c:pt idx="1087">
                  <c:v>2692.4138825875898</c:v>
                </c:pt>
                <c:pt idx="1088">
                  <c:v>2692.4194991540098</c:v>
                </c:pt>
                <c:pt idx="1089">
                  <c:v>2692.4422035676998</c:v>
                </c:pt>
                <c:pt idx="1090">
                  <c:v>2692.466502409</c:v>
                </c:pt>
                <c:pt idx="1091">
                  <c:v>2692.49748163</c:v>
                </c:pt>
                <c:pt idx="1092">
                  <c:v>2692.5254404664802</c:v>
                </c:pt>
                <c:pt idx="1093">
                  <c:v>2692.5528136909102</c:v>
                </c:pt>
                <c:pt idx="1094">
                  <c:v>2692.58845030458</c:v>
                </c:pt>
                <c:pt idx="1095">
                  <c:v>2692.6295227405399</c:v>
                </c:pt>
                <c:pt idx="1096">
                  <c:v>2692.6633591928198</c:v>
                </c:pt>
                <c:pt idx="1097">
                  <c:v>2692.6938414138599</c:v>
                </c:pt>
                <c:pt idx="1098">
                  <c:v>2692.72819835884</c:v>
                </c:pt>
                <c:pt idx="1099">
                  <c:v>2692.7640170427899</c:v>
                </c:pt>
                <c:pt idx="1100">
                  <c:v>2692.8070836347001</c:v>
                </c:pt>
                <c:pt idx="1101">
                  <c:v>2692.8558967938802</c:v>
                </c:pt>
                <c:pt idx="1102">
                  <c:v>2692.90549447902</c:v>
                </c:pt>
                <c:pt idx="1103">
                  <c:v>2692.9574696497398</c:v>
                </c:pt>
                <c:pt idx="1104">
                  <c:v>2693.0004100490901</c:v>
                </c:pt>
                <c:pt idx="1105">
                  <c:v>2693.03749867236</c:v>
                </c:pt>
                <c:pt idx="1106">
                  <c:v>2693.0772049329598</c:v>
                </c:pt>
                <c:pt idx="1107">
                  <c:v>2693.1167761164102</c:v>
                </c:pt>
                <c:pt idx="1108">
                  <c:v>2693.16064779629</c:v>
                </c:pt>
                <c:pt idx="1109">
                  <c:v>2693.2077404789502</c:v>
                </c:pt>
                <c:pt idx="1110">
                  <c:v>2693.2537904772198</c:v>
                </c:pt>
                <c:pt idx="1111">
                  <c:v>2693.3001550914501</c:v>
                </c:pt>
                <c:pt idx="1112">
                  <c:v>2693.3545118434999</c:v>
                </c:pt>
                <c:pt idx="1113">
                  <c:v>2693.4145353620402</c:v>
                </c:pt>
                <c:pt idx="1114">
                  <c:v>2693.4756816531199</c:v>
                </c:pt>
                <c:pt idx="1115">
                  <c:v>2693.5394612391901</c:v>
                </c:pt>
                <c:pt idx="1116">
                  <c:v>2693.60243386409</c:v>
                </c:pt>
                <c:pt idx="1117">
                  <c:v>2693.66548618051</c:v>
                </c:pt>
                <c:pt idx="1118">
                  <c:v>2693.7316070651</c:v>
                </c:pt>
                <c:pt idx="1119">
                  <c:v>2693.7998379618002</c:v>
                </c:pt>
                <c:pt idx="1120">
                  <c:v>2693.7500896848201</c:v>
                </c:pt>
                <c:pt idx="1121">
                  <c:v>2693.6171909401301</c:v>
                </c:pt>
                <c:pt idx="1122">
                  <c:v>2693.48192496305</c:v>
                </c:pt>
                <c:pt idx="1123">
                  <c:v>2693.3177929792</c:v>
                </c:pt>
                <c:pt idx="1124">
                  <c:v>2693.1747750618601</c:v>
                </c:pt>
                <c:pt idx="1125">
                  <c:v>2693.0403508069799</c:v>
                </c:pt>
                <c:pt idx="1126">
                  <c:v>2692.8687772906701</c:v>
                </c:pt>
                <c:pt idx="1127">
                  <c:v>2692.6746669713398</c:v>
                </c:pt>
                <c:pt idx="1128">
                  <c:v>2692.5246097008999</c:v>
                </c:pt>
                <c:pt idx="1129">
                  <c:v>2692.3982260592802</c:v>
                </c:pt>
                <c:pt idx="1130">
                  <c:v>2692.2574143657698</c:v>
                </c:pt>
                <c:pt idx="1131">
                  <c:v>2692.1148880709102</c:v>
                </c:pt>
                <c:pt idx="1132">
                  <c:v>2691.9402867150102</c:v>
                </c:pt>
                <c:pt idx="1133">
                  <c:v>2691.7414833783</c:v>
                </c:pt>
                <c:pt idx="1134">
                  <c:v>2691.5445414594601</c:v>
                </c:pt>
                <c:pt idx="1135">
                  <c:v>2691.3410948515202</c:v>
                </c:pt>
                <c:pt idx="1136">
                  <c:v>2691.1891689982599</c:v>
                </c:pt>
                <c:pt idx="1137">
                  <c:v>2691.0726009415898</c:v>
                </c:pt>
                <c:pt idx="1138">
                  <c:v>2690.9482010291799</c:v>
                </c:pt>
                <c:pt idx="1139">
                  <c:v>2690.8300026041402</c:v>
                </c:pt>
                <c:pt idx="1140">
                  <c:v>2690.69550317013</c:v>
                </c:pt>
                <c:pt idx="1141">
                  <c:v>2690.5501735140201</c:v>
                </c:pt>
                <c:pt idx="1142">
                  <c:v>2690.4156793928801</c:v>
                </c:pt>
                <c:pt idx="1143">
                  <c:v>2690.2851247256199</c:v>
                </c:pt>
                <c:pt idx="1144">
                  <c:v>2690.11925807429</c:v>
                </c:pt>
                <c:pt idx="1145">
                  <c:v>2689.9299642670999</c:v>
                </c:pt>
                <c:pt idx="1146">
                  <c:v>2689.7404946055499</c:v>
                </c:pt>
                <c:pt idx="1147">
                  <c:v>2689.54312087575</c:v>
                </c:pt>
                <c:pt idx="1148">
                  <c:v>2689.35542321614</c:v>
                </c:pt>
                <c:pt idx="1149">
                  <c:v>2689.1728717616802</c:v>
                </c:pt>
                <c:pt idx="1150">
                  <c:v>2688.9801878067701</c:v>
                </c:pt>
                <c:pt idx="1151">
                  <c:v>2688.7822710220698</c:v>
                </c:pt>
                <c:pt idx="1152">
                  <c:v>2688.7252823539202</c:v>
                </c:pt>
                <c:pt idx="1153">
                  <c:v>2688.7665507628699</c:v>
                </c:pt>
                <c:pt idx="1154">
                  <c:v>2688.8095139975499</c:v>
                </c:pt>
                <c:pt idx="1155">
                  <c:v>2688.8859040032598</c:v>
                </c:pt>
                <c:pt idx="1156">
                  <c:v>2688.9341910053499</c:v>
                </c:pt>
                <c:pt idx="1157">
                  <c:v>2688.9698600379102</c:v>
                </c:pt>
                <c:pt idx="1158">
                  <c:v>2689.0487696701198</c:v>
                </c:pt>
                <c:pt idx="1159">
                  <c:v>2689.1530647202899</c:v>
                </c:pt>
                <c:pt idx="1160">
                  <c:v>2689.2046950302301</c:v>
                </c:pt>
                <c:pt idx="1161">
                  <c:v>2689.2276025054398</c:v>
                </c:pt>
                <c:pt idx="1162">
                  <c:v>2689.2661102249699</c:v>
                </c:pt>
                <c:pt idx="1163">
                  <c:v>2689.3054156645999</c:v>
                </c:pt>
                <c:pt idx="1164">
                  <c:v>2689.3812386822901</c:v>
                </c:pt>
                <c:pt idx="1165">
                  <c:v>2689.4843035654999</c:v>
                </c:pt>
                <c:pt idx="1166">
                  <c:v>2689.5840257514301</c:v>
                </c:pt>
                <c:pt idx="1167">
                  <c:v>2689.69022503838</c:v>
                </c:pt>
                <c:pt idx="1168">
                  <c:v>2689.7291360138402</c:v>
                </c:pt>
                <c:pt idx="1169">
                  <c:v>2689.72136868088</c:v>
                </c:pt>
                <c:pt idx="1170">
                  <c:v>2689.7214412253902</c:v>
                </c:pt>
                <c:pt idx="1171">
                  <c:v>2689.71162774809</c:v>
                </c:pt>
                <c:pt idx="1172">
                  <c:v>2689.7206875480401</c:v>
                </c:pt>
                <c:pt idx="1173">
                  <c:v>2689.7416118512701</c:v>
                </c:pt>
                <c:pt idx="1174">
                  <c:v>2689.7468178552899</c:v>
                </c:pt>
                <c:pt idx="1175">
                  <c:v>2689.7450875822701</c:v>
                </c:pt>
                <c:pt idx="1176">
                  <c:v>2689.7856624528399</c:v>
                </c:pt>
                <c:pt idx="1177">
                  <c:v>2689.8536225542598</c:v>
                </c:pt>
                <c:pt idx="1178">
                  <c:v>2689.9198593752099</c:v>
                </c:pt>
                <c:pt idx="1179">
                  <c:v>2689.9940505135801</c:v>
                </c:pt>
                <c:pt idx="1180">
                  <c:v>2690.0541170306101</c:v>
                </c:pt>
                <c:pt idx="1181">
                  <c:v>2690.1057506222401</c:v>
                </c:pt>
                <c:pt idx="1182">
                  <c:v>2690.1681248556902</c:v>
                </c:pt>
                <c:pt idx="1183">
                  <c:v>2690.2350904130899</c:v>
                </c:pt>
                <c:pt idx="1184">
                  <c:v>2690.2206940564602</c:v>
                </c:pt>
                <c:pt idx="1185">
                  <c:v>2690.1502764307302</c:v>
                </c:pt>
                <c:pt idx="1186">
                  <c:v>2690.07908210188</c:v>
                </c:pt>
                <c:pt idx="1187">
                  <c:v>2689.9889064900999</c:v>
                </c:pt>
                <c:pt idx="1188">
                  <c:v>2689.9165434125698</c:v>
                </c:pt>
                <c:pt idx="1189">
                  <c:v>2689.8526724876901</c:v>
                </c:pt>
                <c:pt idx="1190">
                  <c:v>2689.7642831027802</c:v>
                </c:pt>
                <c:pt idx="1191">
                  <c:v>2689.6619360609302</c:v>
                </c:pt>
                <c:pt idx="1192">
                  <c:v>2689.58890760127</c:v>
                </c:pt>
                <c:pt idx="1193">
                  <c:v>2689.5318738756901</c:v>
                </c:pt>
                <c:pt idx="1194">
                  <c:v>2689.4665639232298</c:v>
                </c:pt>
                <c:pt idx="1195">
                  <c:v>2689.4010949896301</c:v>
                </c:pt>
                <c:pt idx="1196">
                  <c:v>2689.3155402290199</c:v>
                </c:pt>
                <c:pt idx="1197">
                  <c:v>2689.2150851534602</c:v>
                </c:pt>
                <c:pt idx="1198">
                  <c:v>2689.1167204359099</c:v>
                </c:pt>
                <c:pt idx="1199">
                  <c:v>2689.01498925953</c:v>
                </c:pt>
                <c:pt idx="1200">
                  <c:v>2688.95601988101</c:v>
                </c:pt>
                <c:pt idx="1201">
                  <c:v>2688.9268728003499</c:v>
                </c:pt>
                <c:pt idx="1202">
                  <c:v>2688.8937786469901</c:v>
                </c:pt>
                <c:pt idx="1203">
                  <c:v>2688.86772648019</c:v>
                </c:pt>
                <c:pt idx="1204">
                  <c:v>2688.8306039392201</c:v>
                </c:pt>
                <c:pt idx="1205">
                  <c:v>2688.7868388478701</c:v>
                </c:pt>
                <c:pt idx="1206">
                  <c:v>2688.75371377694</c:v>
                </c:pt>
                <c:pt idx="1207">
                  <c:v>2688.72572422651</c:v>
                </c:pt>
                <c:pt idx="1208">
                  <c:v>2688.6726279396798</c:v>
                </c:pt>
                <c:pt idx="1209">
                  <c:v>2688.6035963016702</c:v>
                </c:pt>
                <c:pt idx="1210">
                  <c:v>2688.5364555704</c:v>
                </c:pt>
                <c:pt idx="1211">
                  <c:v>2688.4652773519501</c:v>
                </c:pt>
                <c:pt idx="1212">
                  <c:v>2688.40364198097</c:v>
                </c:pt>
                <c:pt idx="1213">
                  <c:v>2688.3480468185198</c:v>
                </c:pt>
                <c:pt idx="1214">
                  <c:v>2688.2867106590302</c:v>
                </c:pt>
                <c:pt idx="1215">
                  <c:v>2688.22341217649</c:v>
                </c:pt>
                <c:pt idx="1216">
                  <c:v>2688.2275407710299</c:v>
                </c:pt>
                <c:pt idx="1217">
                  <c:v>2688.27872866697</c:v>
                </c:pt>
                <c:pt idx="1218">
                  <c:v>2688.3318179707499</c:v>
                </c:pt>
                <c:pt idx="1219">
                  <c:v>2688.4016708083</c:v>
                </c:pt>
                <c:pt idx="1220">
                  <c:v>2688.4588049712402</c:v>
                </c:pt>
                <c:pt idx="1221">
                  <c:v>2688.5106672470401</c:v>
                </c:pt>
                <c:pt idx="1222">
                  <c:v>2688.5838480983598</c:v>
                </c:pt>
                <c:pt idx="1223">
                  <c:v>2688.6698437841801</c:v>
                </c:pt>
                <c:pt idx="1224">
                  <c:v>2688.73276561791</c:v>
                </c:pt>
                <c:pt idx="1225">
                  <c:v>2688.78364433142</c:v>
                </c:pt>
                <c:pt idx="1226">
                  <c:v>2688.8427249051201</c:v>
                </c:pt>
                <c:pt idx="1227">
                  <c:v>2688.9032409541601</c:v>
                </c:pt>
                <c:pt idx="1228">
                  <c:v>2688.9816710494001</c:v>
                </c:pt>
                <c:pt idx="1229">
                  <c:v>2689.0737310980498</c:v>
                </c:pt>
                <c:pt idx="1230">
                  <c:v>2689.1653434129898</c:v>
                </c:pt>
                <c:pt idx="1231">
                  <c:v>2689.2610287133198</c:v>
                </c:pt>
                <c:pt idx="1232">
                  <c:v>2689.32454566364</c:v>
                </c:pt>
                <c:pt idx="1233">
                  <c:v>2689.3660430544201</c:v>
                </c:pt>
                <c:pt idx="1234">
                  <c:v>2689.41216229775</c:v>
                </c:pt>
                <c:pt idx="1235">
                  <c:v>2689.45423701046</c:v>
                </c:pt>
                <c:pt idx="1236">
                  <c:v>2689.5064537338399</c:v>
                </c:pt>
                <c:pt idx="1237">
                  <c:v>2689.5653489613901</c:v>
                </c:pt>
                <c:pt idx="1238">
                  <c:v>2689.6173560838802</c:v>
                </c:pt>
                <c:pt idx="1239">
                  <c:v>2689.6667954557902</c:v>
                </c:pt>
                <c:pt idx="1240">
                  <c:v>2689.7376150976102</c:v>
                </c:pt>
                <c:pt idx="1241">
                  <c:v>2689.8225551569599</c:v>
                </c:pt>
                <c:pt idx="1242">
                  <c:v>2689.9074817955302</c:v>
                </c:pt>
                <c:pt idx="1243">
                  <c:v>2689.9970948893301</c:v>
                </c:pt>
                <c:pt idx="1244">
                  <c:v>2690.0806475137701</c:v>
                </c:pt>
                <c:pt idx="1245">
                  <c:v>2690.16091096332</c:v>
                </c:pt>
                <c:pt idx="1246">
                  <c:v>2690.2472125061699</c:v>
                </c:pt>
                <c:pt idx="1247">
                  <c:v>2690.3365605685899</c:v>
                </c:pt>
                <c:pt idx="1248">
                  <c:v>2690.3902367231399</c:v>
                </c:pt>
                <c:pt idx="1249">
                  <c:v>2690.4196727194299</c:v>
                </c:pt>
                <c:pt idx="1250">
                  <c:v>2690.4496495909402</c:v>
                </c:pt>
                <c:pt idx="1251">
                  <c:v>2690.4719976808101</c:v>
                </c:pt>
                <c:pt idx="1252">
                  <c:v>2690.5033325904201</c:v>
                </c:pt>
                <c:pt idx="1253">
                  <c:v>2690.5394411767602</c:v>
                </c:pt>
                <c:pt idx="1254">
                  <c:v>2690.5654426022502</c:v>
                </c:pt>
                <c:pt idx="1255">
                  <c:v>2690.58609827901</c:v>
                </c:pt>
                <c:pt idx="1256">
                  <c:v>2690.6207247407501</c:v>
                </c:pt>
                <c:pt idx="1257">
                  <c:v>2690.6633711761901</c:v>
                </c:pt>
                <c:pt idx="1258">
                  <c:v>2690.703226097</c:v>
                </c:pt>
                <c:pt idx="1259">
                  <c:v>2690.74390623512</c:v>
                </c:pt>
                <c:pt idx="1260">
                  <c:v>2690.7765083549698</c:v>
                </c:pt>
                <c:pt idx="1261">
                  <c:v>2690.8033501847399</c:v>
                </c:pt>
                <c:pt idx="1262">
                  <c:v>2690.83201789335</c:v>
                </c:pt>
                <c:pt idx="1263">
                  <c:v>2690.8600748862</c:v>
                </c:pt>
                <c:pt idx="1264">
                  <c:v>2690.9084863641701</c:v>
                </c:pt>
                <c:pt idx="1265">
                  <c:v>2690.97136791292</c:v>
                </c:pt>
                <c:pt idx="1266">
                  <c:v>2691.03339216209</c:v>
                </c:pt>
                <c:pt idx="1267">
                  <c:v>2691.0995475581499</c:v>
                </c:pt>
                <c:pt idx="1268">
                  <c:v>2691.1615938816799</c:v>
                </c:pt>
                <c:pt idx="1269">
                  <c:v>2691.2215465019099</c:v>
                </c:pt>
                <c:pt idx="1270">
                  <c:v>2691.2872624084798</c:v>
                </c:pt>
                <c:pt idx="1271">
                  <c:v>2691.3562389813901</c:v>
                </c:pt>
                <c:pt idx="1272">
                  <c:v>2691.41476628907</c:v>
                </c:pt>
                <c:pt idx="1273">
                  <c:v>2691.4670026786098</c:v>
                </c:pt>
                <c:pt idx="1274">
                  <c:v>2691.52102608832</c:v>
                </c:pt>
                <c:pt idx="1275">
                  <c:v>2691.5741499036999</c:v>
                </c:pt>
                <c:pt idx="1276">
                  <c:v>2691.6325319677298</c:v>
                </c:pt>
                <c:pt idx="1277">
                  <c:v>2691.6945838761399</c:v>
                </c:pt>
                <c:pt idx="1278">
                  <c:v>2691.7549644440501</c:v>
                </c:pt>
                <c:pt idx="1279">
                  <c:v>2691.81538684422</c:v>
                </c:pt>
                <c:pt idx="1280">
                  <c:v>2691.7407577875701</c:v>
                </c:pt>
                <c:pt idx="1281">
                  <c:v>2691.5700468338</c:v>
                </c:pt>
                <c:pt idx="1282">
                  <c:v>2691.3954463852001</c:v>
                </c:pt>
                <c:pt idx="1283">
                  <c:v>2691.1867577345502</c:v>
                </c:pt>
                <c:pt idx="1284">
                  <c:v>2690.9996838714101</c:v>
                </c:pt>
                <c:pt idx="1285">
                  <c:v>2690.8203235843898</c:v>
                </c:pt>
                <c:pt idx="1286">
                  <c:v>2690.5973568565</c:v>
                </c:pt>
                <c:pt idx="1287">
                  <c:v>2690.3471696736501</c:v>
                </c:pt>
                <c:pt idx="1288">
                  <c:v>2690.1469121628402</c:v>
                </c:pt>
                <c:pt idx="1289">
                  <c:v>2689.9730136978401</c:v>
                </c:pt>
                <c:pt idx="1290">
                  <c:v>2689.7810792258101</c:v>
                </c:pt>
                <c:pt idx="1291">
                  <c:v>2689.5859124848598</c:v>
                </c:pt>
                <c:pt idx="1292">
                  <c:v>2689.35243836779</c:v>
                </c:pt>
                <c:pt idx="1293">
                  <c:v>2689.0897432442798</c:v>
                </c:pt>
                <c:pt idx="1294">
                  <c:v>2688.8279971535799</c:v>
                </c:pt>
                <c:pt idx="1295">
                  <c:v>2688.5575173715201</c:v>
                </c:pt>
                <c:pt idx="1296">
                  <c:v>2688.3412303958498</c:v>
                </c:pt>
                <c:pt idx="1297">
                  <c:v>2688.1616544369599</c:v>
                </c:pt>
                <c:pt idx="1298">
                  <c:v>2687.97166311813</c:v>
                </c:pt>
                <c:pt idx="1299">
                  <c:v>2687.7865603608202</c:v>
                </c:pt>
                <c:pt idx="1300">
                  <c:v>2687.5820573282599</c:v>
                </c:pt>
                <c:pt idx="1301">
                  <c:v>2687.3640465946901</c:v>
                </c:pt>
                <c:pt idx="1302">
                  <c:v>2687.1559937870002</c:v>
                </c:pt>
                <c:pt idx="1303">
                  <c:v>2686.9504318005002</c:v>
                </c:pt>
                <c:pt idx="1304">
                  <c:v>2686.7043026719898</c:v>
                </c:pt>
                <c:pt idx="1305">
                  <c:v>2686.4306363311198</c:v>
                </c:pt>
                <c:pt idx="1306">
                  <c:v>2686.1549841071701</c:v>
                </c:pt>
                <c:pt idx="1307">
                  <c:v>2685.8688550740599</c:v>
                </c:pt>
                <c:pt idx="1308">
                  <c:v>2685.59151617507</c:v>
                </c:pt>
                <c:pt idx="1309">
                  <c:v>2685.3180047029</c:v>
                </c:pt>
                <c:pt idx="1310">
                  <c:v>2685.0315649995</c:v>
                </c:pt>
                <c:pt idx="1311">
                  <c:v>2684.7375700234002</c:v>
                </c:pt>
                <c:pt idx="1312">
                  <c:v>2684.61956671094</c:v>
                </c:pt>
                <c:pt idx="1313">
                  <c:v>2684.6240289245902</c:v>
                </c:pt>
                <c:pt idx="1314">
                  <c:v>2684.6293269541402</c:v>
                </c:pt>
                <c:pt idx="1315">
                  <c:v>2684.6754179835002</c:v>
                </c:pt>
                <c:pt idx="1316">
                  <c:v>2684.68517946355</c:v>
                </c:pt>
                <c:pt idx="1317">
                  <c:v>2684.6780058929398</c:v>
                </c:pt>
                <c:pt idx="1318">
                  <c:v>2684.7240053370401</c:v>
                </c:pt>
                <c:pt idx="1319">
                  <c:v>2684.8007701015099</c:v>
                </c:pt>
                <c:pt idx="1320">
                  <c:v>2684.8096599626501</c:v>
                </c:pt>
                <c:pt idx="1321">
                  <c:v>2684.78092087902</c:v>
                </c:pt>
                <c:pt idx="1322">
                  <c:v>2684.7706414440499</c:v>
                </c:pt>
                <c:pt idx="1323">
                  <c:v>2684.7600927369699</c:v>
                </c:pt>
                <c:pt idx="1324">
                  <c:v>2684.79438856361</c:v>
                </c:pt>
                <c:pt idx="1325">
                  <c:v>2684.8618165807502</c:v>
                </c:pt>
                <c:pt idx="1326">
                  <c:v>2684.9237315355999</c:v>
                </c:pt>
                <c:pt idx="1327">
                  <c:v>2684.9925407680698</c:v>
                </c:pt>
                <c:pt idx="1328">
                  <c:v>2684.9762666085599</c:v>
                </c:pt>
                <c:pt idx="1329">
                  <c:v>2684.9005949400898</c:v>
                </c:pt>
                <c:pt idx="1330">
                  <c:v>2684.8335815505998</c:v>
                </c:pt>
                <c:pt idx="1331">
                  <c:v>2684.7531014532301</c:v>
                </c:pt>
                <c:pt idx="1332">
                  <c:v>2684.6949837322099</c:v>
                </c:pt>
                <c:pt idx="1333">
                  <c:v>2684.65050014587</c:v>
                </c:pt>
                <c:pt idx="1334">
                  <c:v>2684.58526580738</c:v>
                </c:pt>
                <c:pt idx="1335">
                  <c:v>2684.51022783505</c:v>
                </c:pt>
                <c:pt idx="1336">
                  <c:v>2684.4869164797201</c:v>
                </c:pt>
                <c:pt idx="1337">
                  <c:v>2684.4966905752899</c:v>
                </c:pt>
                <c:pt idx="1338">
                  <c:v>2684.5031648716799</c:v>
                </c:pt>
                <c:pt idx="1339">
                  <c:v>2684.5184356698801</c:v>
                </c:pt>
                <c:pt idx="1340">
                  <c:v>2684.51491893002</c:v>
                </c:pt>
                <c:pt idx="1341">
                  <c:v>2684.4997249293901</c:v>
                </c:pt>
                <c:pt idx="1342">
                  <c:v>2684.4968109998799</c:v>
                </c:pt>
                <c:pt idx="1343">
                  <c:v>2684.49849373795</c:v>
                </c:pt>
                <c:pt idx="1344">
                  <c:v>2684.4843669943398</c:v>
                </c:pt>
                <c:pt idx="1345">
                  <c:v>2684.4609162656998</c:v>
                </c:pt>
                <c:pt idx="1346">
                  <c:v>2684.4383230254898</c:v>
                </c:pt>
                <c:pt idx="1347">
                  <c:v>2684.41313332145</c:v>
                </c:pt>
                <c:pt idx="1348">
                  <c:v>2684.3952450818401</c:v>
                </c:pt>
                <c:pt idx="1349">
                  <c:v>2684.3820368448801</c:v>
                </c:pt>
                <c:pt idx="1350">
                  <c:v>2684.3653635365199</c:v>
                </c:pt>
                <c:pt idx="1351">
                  <c:v>2684.3478484898001</c:v>
                </c:pt>
                <c:pt idx="1352">
                  <c:v>2684.3347703301501</c:v>
                </c:pt>
                <c:pt idx="1353">
                  <c:v>2684.3244044666098</c:v>
                </c:pt>
                <c:pt idx="1354">
                  <c:v>2684.3144063936002</c:v>
                </c:pt>
                <c:pt idx="1355">
                  <c:v>2684.3055840492402</c:v>
                </c:pt>
                <c:pt idx="1356">
                  <c:v>2684.2952613061502</c:v>
                </c:pt>
                <c:pt idx="1357">
                  <c:v>2684.2841568950898</c:v>
                </c:pt>
                <c:pt idx="1358">
                  <c:v>2684.2744088873001</c:v>
                </c:pt>
                <c:pt idx="1359">
                  <c:v>2684.2653269940702</c:v>
                </c:pt>
                <c:pt idx="1360">
                  <c:v>2684.2730990779601</c:v>
                </c:pt>
                <c:pt idx="1361">
                  <c:v>2684.2930916453802</c:v>
                </c:pt>
                <c:pt idx="1362">
                  <c:v>2684.3140331904301</c:v>
                </c:pt>
                <c:pt idx="1363">
                  <c:v>2684.3396087910401</c:v>
                </c:pt>
                <c:pt idx="1364">
                  <c:v>2684.3632329370898</c:v>
                </c:pt>
                <c:pt idx="1365">
                  <c:v>2684.3865401294902</c:v>
                </c:pt>
                <c:pt idx="1366">
                  <c:v>2684.4156560121301</c:v>
                </c:pt>
                <c:pt idx="1367">
                  <c:v>2684.4486260029798</c:v>
                </c:pt>
                <c:pt idx="1368">
                  <c:v>2684.4758230489501</c:v>
                </c:pt>
                <c:pt idx="1369">
                  <c:v>2684.50018178957</c:v>
                </c:pt>
                <c:pt idx="1370">
                  <c:v>2684.5272835268802</c:v>
                </c:pt>
                <c:pt idx="1371">
                  <c:v>2684.5552686517799</c:v>
                </c:pt>
                <c:pt idx="1372">
                  <c:v>2684.5884974433502</c:v>
                </c:pt>
                <c:pt idx="1373">
                  <c:v>2684.6258418028501</c:v>
                </c:pt>
                <c:pt idx="1374">
                  <c:v>2684.6635414726602</c:v>
                </c:pt>
                <c:pt idx="1375">
                  <c:v>2684.7028030786601</c:v>
                </c:pt>
                <c:pt idx="1376">
                  <c:v>2684.7414002984301</c:v>
                </c:pt>
                <c:pt idx="1377">
                  <c:v>2684.7798865392001</c:v>
                </c:pt>
                <c:pt idx="1378">
                  <c:v>2684.8203360569701</c:v>
                </c:pt>
                <c:pt idx="1379">
                  <c:v>2684.8620869965398</c:v>
                </c:pt>
                <c:pt idx="1380">
                  <c:v>2684.9058373901398</c:v>
                </c:pt>
                <c:pt idx="1381">
                  <c:v>2684.9514354388898</c:v>
                </c:pt>
                <c:pt idx="1382">
                  <c:v>2684.9980937063901</c:v>
                </c:pt>
                <c:pt idx="1383">
                  <c:v>2685.0460602743201</c:v>
                </c:pt>
                <c:pt idx="1384">
                  <c:v>2685.0975514501401</c:v>
                </c:pt>
                <c:pt idx="1385">
                  <c:v>2685.1519066577598</c:v>
                </c:pt>
                <c:pt idx="1386">
                  <c:v>2685.2077478528299</c:v>
                </c:pt>
                <c:pt idx="1387">
                  <c:v>2685.2655306962502</c:v>
                </c:pt>
                <c:pt idx="1388">
                  <c:v>2685.32428850621</c:v>
                </c:pt>
                <c:pt idx="1389">
                  <c:v>2685.38426795531</c:v>
                </c:pt>
                <c:pt idx="1390">
                  <c:v>2685.4463247910498</c:v>
                </c:pt>
                <c:pt idx="1391">
                  <c:v>2685.5101849600001</c:v>
                </c:pt>
                <c:pt idx="1392">
                  <c:v>2685.57589493656</c:v>
                </c:pt>
                <c:pt idx="1393">
                  <c:v>2685.6434619758402</c:v>
                </c:pt>
                <c:pt idx="1394">
                  <c:v>2685.7127250594599</c:v>
                </c:pt>
                <c:pt idx="1395">
                  <c:v>2685.7837328307901</c:v>
                </c:pt>
                <c:pt idx="1396">
                  <c:v>2685.85651732314</c:v>
                </c:pt>
                <c:pt idx="1397">
                  <c:v>2685.9310653215498</c:v>
                </c:pt>
                <c:pt idx="1398">
                  <c:v>2686.00738093258</c:v>
                </c:pt>
                <c:pt idx="1399">
                  <c:v>2686.0854636252502</c:v>
                </c:pt>
                <c:pt idx="1400">
                  <c:v>2686.16506674626</c:v>
                </c:pt>
                <c:pt idx="1401">
                  <c:v>2686.24626179595</c:v>
                </c:pt>
                <c:pt idx="1402">
                  <c:v>2686.3292146282902</c:v>
                </c:pt>
                <c:pt idx="1403">
                  <c:v>2686.4138708380201</c:v>
                </c:pt>
                <c:pt idx="1404">
                  <c:v>2686.5003330278601</c:v>
                </c:pt>
                <c:pt idx="1405">
                  <c:v>2686.5885754938099</c:v>
                </c:pt>
                <c:pt idx="1406">
                  <c:v>2686.6785043308701</c:v>
                </c:pt>
                <c:pt idx="1407">
                  <c:v>2686.7701495379602</c:v>
                </c:pt>
                <c:pt idx="1408">
                  <c:v>2686.8192967397399</c:v>
                </c:pt>
                <c:pt idx="1409">
                  <c:v>2686.8387404646901</c:v>
                </c:pt>
                <c:pt idx="1410">
                  <c:v>2686.85840397837</c:v>
                </c:pt>
                <c:pt idx="1411">
                  <c:v>2686.8684773506002</c:v>
                </c:pt>
                <c:pt idx="1412">
                  <c:v>2686.8872908922399</c:v>
                </c:pt>
                <c:pt idx="1413">
                  <c:v>2686.9102597278202</c:v>
                </c:pt>
                <c:pt idx="1414">
                  <c:v>2686.9205613106701</c:v>
                </c:pt>
                <c:pt idx="1415">
                  <c:v>2686.9235686331799</c:v>
                </c:pt>
                <c:pt idx="1416">
                  <c:v>2686.9441062422402</c:v>
                </c:pt>
                <c:pt idx="1417">
                  <c:v>2686.9745820444</c:v>
                </c:pt>
                <c:pt idx="1418">
                  <c:v>2687.00075751145</c:v>
                </c:pt>
                <c:pt idx="1419">
                  <c:v>2687.02738245911</c:v>
                </c:pt>
                <c:pt idx="1420">
                  <c:v>2687.0431521586102</c:v>
                </c:pt>
                <c:pt idx="1421">
                  <c:v>2687.0509970346998</c:v>
                </c:pt>
                <c:pt idx="1422">
                  <c:v>2687.0606297405898</c:v>
                </c:pt>
                <c:pt idx="1423">
                  <c:v>2687.0689327013301</c:v>
                </c:pt>
                <c:pt idx="1424">
                  <c:v>2687.0969474857502</c:v>
                </c:pt>
                <c:pt idx="1425">
                  <c:v>2687.1388190565599</c:v>
                </c:pt>
                <c:pt idx="1426">
                  <c:v>2687.17884635172</c:v>
                </c:pt>
                <c:pt idx="1427">
                  <c:v>2687.22213001011</c:v>
                </c:pt>
                <c:pt idx="1428">
                  <c:v>2687.2605256464499</c:v>
                </c:pt>
                <c:pt idx="1429">
                  <c:v>2687.29601171679</c:v>
                </c:pt>
                <c:pt idx="1430">
                  <c:v>2687.3364405438001</c:v>
                </c:pt>
                <c:pt idx="1431">
                  <c:v>2687.3793129486298</c:v>
                </c:pt>
                <c:pt idx="1432">
                  <c:v>2687.4103280058998</c:v>
                </c:pt>
                <c:pt idx="1433">
                  <c:v>2687.4338150082699</c:v>
                </c:pt>
                <c:pt idx="1434">
                  <c:v>2687.4582514712001</c:v>
                </c:pt>
                <c:pt idx="1435">
                  <c:v>2687.4808197901002</c:v>
                </c:pt>
                <c:pt idx="1436">
                  <c:v>2687.5079227697302</c:v>
                </c:pt>
                <c:pt idx="1437">
                  <c:v>2687.53791073917</c:v>
                </c:pt>
                <c:pt idx="1438">
                  <c:v>2687.5652177372199</c:v>
                </c:pt>
                <c:pt idx="1439">
                  <c:v>2687.5916287205</c:v>
                </c:pt>
                <c:pt idx="1440">
                  <c:v>2687.6149309802099</c:v>
                </c:pt>
                <c:pt idx="1441">
                  <c:v>2687.63563029028</c:v>
                </c:pt>
                <c:pt idx="1442">
                  <c:v>2687.6560650998399</c:v>
                </c:pt>
                <c:pt idx="1443">
                  <c:v>2687.6754956898499</c:v>
                </c:pt>
                <c:pt idx="1444">
                  <c:v>2687.6945061901401</c:v>
                </c:pt>
                <c:pt idx="1445">
                  <c:v>2687.7129842714398</c:v>
                </c:pt>
                <c:pt idx="1446">
                  <c:v>2687.7301763260102</c:v>
                </c:pt>
                <c:pt idx="1447">
                  <c:v>2687.7463179823399</c:v>
                </c:pt>
                <c:pt idx="1448">
                  <c:v>2687.7640833237201</c:v>
                </c:pt>
                <c:pt idx="1449">
                  <c:v>2687.78268007937</c:v>
                </c:pt>
                <c:pt idx="1450">
                  <c:v>2687.8004161857202</c:v>
                </c:pt>
                <c:pt idx="1451">
                  <c:v>2687.8178501079101</c:v>
                </c:pt>
                <c:pt idx="1452">
                  <c:v>2687.8338272134802</c:v>
                </c:pt>
                <c:pt idx="1453">
                  <c:v>2687.84864100806</c:v>
                </c:pt>
                <c:pt idx="1454">
                  <c:v>2687.8633208633701</c:v>
                </c:pt>
                <c:pt idx="1455">
                  <c:v>2687.8775373001799</c:v>
                </c:pt>
                <c:pt idx="1456">
                  <c:v>2687.89084257178</c:v>
                </c:pt>
                <c:pt idx="1457">
                  <c:v>2687.9033911767501</c:v>
                </c:pt>
                <c:pt idx="1458">
                  <c:v>2687.9153300407302</c:v>
                </c:pt>
                <c:pt idx="1459">
                  <c:v>2687.9266060034502</c:v>
                </c:pt>
                <c:pt idx="1460">
                  <c:v>2687.9374664789302</c:v>
                </c:pt>
                <c:pt idx="1461">
                  <c:v>2687.94784331547</c:v>
                </c:pt>
                <c:pt idx="1462">
                  <c:v>2687.9575498120498</c:v>
                </c:pt>
                <c:pt idx="1463">
                  <c:v>2687.96664653992</c:v>
                </c:pt>
                <c:pt idx="1464">
                  <c:v>2687.9751191783098</c:v>
                </c:pt>
                <c:pt idx="1465">
                  <c:v>2687.9829673671602</c:v>
                </c:pt>
                <c:pt idx="1466">
                  <c:v>2687.99022869281</c:v>
                </c:pt>
                <c:pt idx="1467">
                  <c:v>2687.9968917279798</c:v>
                </c:pt>
                <c:pt idx="1468">
                  <c:v>2688.0029512850701</c:v>
                </c:pt>
                <c:pt idx="1469">
                  <c:v>2688.0084097848599</c:v>
                </c:pt>
                <c:pt idx="1470">
                  <c:v>2688.0132647543701</c:v>
                </c:pt>
                <c:pt idx="1471">
                  <c:v>2688.0175168148999</c:v>
                </c:pt>
                <c:pt idx="1472">
                  <c:v>2688.06052399183</c:v>
                </c:pt>
                <c:pt idx="1473">
                  <c:v>2688.1308950430798</c:v>
                </c:pt>
                <c:pt idx="1474">
                  <c:v>2688.2020064184799</c:v>
                </c:pt>
                <c:pt idx="1475">
                  <c:v>2688.2825867496399</c:v>
                </c:pt>
                <c:pt idx="1476">
                  <c:v>2688.35631376527</c:v>
                </c:pt>
                <c:pt idx="1477">
                  <c:v>2688.42727067649</c:v>
                </c:pt>
                <c:pt idx="1478">
                  <c:v>2688.5104336633899</c:v>
                </c:pt>
                <c:pt idx="1479">
                  <c:v>2688.6010193145898</c:v>
                </c:pt>
                <c:pt idx="1480">
                  <c:v>2688.6769520440498</c:v>
                </c:pt>
                <c:pt idx="1481">
                  <c:v>2688.7449837074601</c:v>
                </c:pt>
                <c:pt idx="1482">
                  <c:v>2688.8177736110601</c:v>
                </c:pt>
                <c:pt idx="1483">
                  <c:v>2688.8910986227502</c:v>
                </c:pt>
                <c:pt idx="1484">
                  <c:v>2688.9750126589402</c:v>
                </c:pt>
                <c:pt idx="1485">
                  <c:v>2689.0669093993802</c:v>
                </c:pt>
                <c:pt idx="1486">
                  <c:v>2689.1581514771201</c:v>
                </c:pt>
                <c:pt idx="1487">
                  <c:v>2689.2515113719101</c:v>
                </c:pt>
                <c:pt idx="1488">
                  <c:v>2689.3282351726998</c:v>
                </c:pt>
                <c:pt idx="1489">
                  <c:v>2689.3935418870901</c:v>
                </c:pt>
                <c:pt idx="1490">
                  <c:v>2689.4614225411601</c:v>
                </c:pt>
                <c:pt idx="1491">
                  <c:v>2689.5273319070998</c:v>
                </c:pt>
                <c:pt idx="1492">
                  <c:v>2689.5985300561701</c:v>
                </c:pt>
                <c:pt idx="1493">
                  <c:v>2689.6732532112401</c:v>
                </c:pt>
                <c:pt idx="1494">
                  <c:v>2689.74450248416</c:v>
                </c:pt>
                <c:pt idx="1495">
                  <c:v>2689.8145054588799</c:v>
                </c:pt>
                <c:pt idx="1496">
                  <c:v>2689.8960032486498</c:v>
                </c:pt>
                <c:pt idx="1497">
                  <c:v>2689.9851386545001</c:v>
                </c:pt>
                <c:pt idx="1498">
                  <c:v>2690.0743592797298</c:v>
                </c:pt>
                <c:pt idx="1499">
                  <c:v>2690.16617529525</c:v>
                </c:pt>
                <c:pt idx="1500">
                  <c:v>2690.2548820470702</c:v>
                </c:pt>
                <c:pt idx="1501">
                  <c:v>2690.3419493705101</c:v>
                </c:pt>
                <c:pt idx="1502">
                  <c:v>2690.4323361798201</c:v>
                </c:pt>
                <c:pt idx="1503">
                  <c:v>2690.52445217371</c:v>
                </c:pt>
                <c:pt idx="1504">
                  <c:v>2690.5638486667699</c:v>
                </c:pt>
                <c:pt idx="1505">
                  <c:v>2690.5664044689502</c:v>
                </c:pt>
                <c:pt idx="1506">
                  <c:v>2690.5682018006</c:v>
                </c:pt>
                <c:pt idx="1507">
                  <c:v>2690.5573870775302</c:v>
                </c:pt>
                <c:pt idx="1508">
                  <c:v>2690.5568375621701</c:v>
                </c:pt>
                <c:pt idx="1509">
                  <c:v>2690.5608002805702</c:v>
                </c:pt>
                <c:pt idx="1510">
                  <c:v>2690.5484782009598</c:v>
                </c:pt>
                <c:pt idx="1511">
                  <c:v>2690.5265183362599</c:v>
                </c:pt>
                <c:pt idx="1512">
                  <c:v>2690.52418484077</c:v>
                </c:pt>
                <c:pt idx="1513">
                  <c:v>2690.5325045832101</c:v>
                </c:pt>
                <c:pt idx="1514">
                  <c:v>2690.5348370624502</c:v>
                </c:pt>
                <c:pt idx="1515">
                  <c:v>2690.53673880922</c:v>
                </c:pt>
                <c:pt idx="1516">
                  <c:v>2690.5248258023798</c:v>
                </c:pt>
                <c:pt idx="1517">
                  <c:v>2690.50257273119</c:v>
                </c:pt>
                <c:pt idx="1518">
                  <c:v>2690.4814446567698</c:v>
                </c:pt>
                <c:pt idx="1519">
                  <c:v>2690.4577606852599</c:v>
                </c:pt>
                <c:pt idx="1520">
                  <c:v>2690.4588023705801</c:v>
                </c:pt>
                <c:pt idx="1521">
                  <c:v>2690.4769510891201</c:v>
                </c:pt>
                <c:pt idx="1522">
                  <c:v>2690.4920203102101</c:v>
                </c:pt>
                <c:pt idx="1523">
                  <c:v>2690.5105727472501</c:v>
                </c:pt>
                <c:pt idx="1524">
                  <c:v>2690.5219811407401</c:v>
                </c:pt>
                <c:pt idx="1525">
                  <c:v>2690.5288344186401</c:v>
                </c:pt>
                <c:pt idx="1526">
                  <c:v>2690.54133146601</c:v>
                </c:pt>
                <c:pt idx="1527">
                  <c:v>2690.5562252237701</c:v>
                </c:pt>
                <c:pt idx="1528">
                  <c:v>2690.5552645031898</c:v>
                </c:pt>
                <c:pt idx="1529">
                  <c:v>2690.5439787053901</c:v>
                </c:pt>
                <c:pt idx="1530">
                  <c:v>2690.5331605063898</c:v>
                </c:pt>
                <c:pt idx="1531">
                  <c:v>2690.5192218778998</c:v>
                </c:pt>
                <c:pt idx="1532">
                  <c:v>2690.5103447992801</c:v>
                </c:pt>
                <c:pt idx="1533">
                  <c:v>2690.5044202292002</c:v>
                </c:pt>
                <c:pt idx="1534">
                  <c:v>2690.4943419135702</c:v>
                </c:pt>
                <c:pt idx="1535">
                  <c:v>2690.48238891038</c:v>
                </c:pt>
                <c:pt idx="1536">
                  <c:v>2690.4845264072301</c:v>
                </c:pt>
                <c:pt idx="1537">
                  <c:v>2690.4959618248199</c:v>
                </c:pt>
                <c:pt idx="1538">
                  <c:v>2690.50696987533</c:v>
                </c:pt>
                <c:pt idx="1539">
                  <c:v>2690.5207733960601</c:v>
                </c:pt>
                <c:pt idx="1540">
                  <c:v>2690.5303257547298</c:v>
                </c:pt>
                <c:pt idx="1541">
                  <c:v>2690.5374328551502</c:v>
                </c:pt>
                <c:pt idx="1542">
                  <c:v>2690.5482824364599</c:v>
                </c:pt>
                <c:pt idx="1543">
                  <c:v>2690.5608916760598</c:v>
                </c:pt>
                <c:pt idx="1544">
                  <c:v>2690.5681349095498</c:v>
                </c:pt>
                <c:pt idx="1545">
                  <c:v>2690.57222417206</c:v>
                </c:pt>
                <c:pt idx="1546">
                  <c:v>2690.5770432724798</c:v>
                </c:pt>
                <c:pt idx="1547">
                  <c:v>2690.58128893101</c:v>
                </c:pt>
                <c:pt idx="1548">
                  <c:v>2690.5882870827099</c:v>
                </c:pt>
                <c:pt idx="1549">
                  <c:v>2690.5971681321398</c:v>
                </c:pt>
                <c:pt idx="1550">
                  <c:v>2690.6051224893999</c:v>
                </c:pt>
                <c:pt idx="1551">
                  <c:v>2690.6130531716799</c:v>
                </c:pt>
                <c:pt idx="1552">
                  <c:v>2690.61143556765</c:v>
                </c:pt>
                <c:pt idx="1553">
                  <c:v>2690.6029583862201</c:v>
                </c:pt>
                <c:pt idx="1554">
                  <c:v>2690.5944885142499</c:v>
                </c:pt>
                <c:pt idx="1555">
                  <c:v>2690.5837882226201</c:v>
                </c:pt>
                <c:pt idx="1556">
                  <c:v>2690.5746392516198</c:v>
                </c:pt>
                <c:pt idx="1557">
                  <c:v>2690.5661126096402</c:v>
                </c:pt>
                <c:pt idx="1558">
                  <c:v>2690.55462870565</c:v>
                </c:pt>
                <c:pt idx="1559">
                  <c:v>2690.5413282915001</c:v>
                </c:pt>
                <c:pt idx="1560">
                  <c:v>2690.5322757019599</c:v>
                </c:pt>
                <c:pt idx="1561">
                  <c:v>2690.5256290793</c:v>
                </c:pt>
                <c:pt idx="1562">
                  <c:v>2690.5178308650002</c:v>
                </c:pt>
                <c:pt idx="1563">
                  <c:v>2690.5100648171801</c:v>
                </c:pt>
                <c:pt idx="1564">
                  <c:v>2690.4996009284901</c:v>
                </c:pt>
                <c:pt idx="1565">
                  <c:v>2690.48714396579</c:v>
                </c:pt>
                <c:pt idx="1566">
                  <c:v>2690.4750581693802</c:v>
                </c:pt>
                <c:pt idx="1567">
                  <c:v>2690.4625851319001</c:v>
                </c:pt>
                <c:pt idx="1568">
                  <c:v>2690.4527188182101</c:v>
                </c:pt>
                <c:pt idx="1569">
                  <c:v>2690.4446498952202</c:v>
                </c:pt>
                <c:pt idx="1570">
                  <c:v>2690.43599566884</c:v>
                </c:pt>
                <c:pt idx="1571">
                  <c:v>2690.4275258616499</c:v>
                </c:pt>
                <c:pt idx="1572">
                  <c:v>2690.4181404967599</c:v>
                </c:pt>
                <c:pt idx="1573">
                  <c:v>2690.4081003870201</c:v>
                </c:pt>
                <c:pt idx="1574">
                  <c:v>2690.3985072393598</c:v>
                </c:pt>
                <c:pt idx="1575">
                  <c:v>2690.3890113267098</c:v>
                </c:pt>
                <c:pt idx="1576">
                  <c:v>2690.3773247876002</c:v>
                </c:pt>
                <c:pt idx="1577">
                  <c:v>2690.3641364874602</c:v>
                </c:pt>
                <c:pt idx="1578">
                  <c:v>2690.3508257690301</c:v>
                </c:pt>
                <c:pt idx="1579">
                  <c:v>2690.3369350397302</c:v>
                </c:pt>
                <c:pt idx="1580">
                  <c:v>2690.32347940604</c:v>
                </c:pt>
                <c:pt idx="1581">
                  <c:v>2690.3101981913701</c:v>
                </c:pt>
                <c:pt idx="1582">
                  <c:v>2690.2962034144398</c:v>
                </c:pt>
                <c:pt idx="1583">
                  <c:v>2690.2817797049502</c:v>
                </c:pt>
                <c:pt idx="1584">
                  <c:v>2690.2661384028602</c:v>
                </c:pt>
                <c:pt idx="1585">
                  <c:v>2690.2494862814501</c:v>
                </c:pt>
                <c:pt idx="1586">
                  <c:v>2690.2324911769401</c:v>
                </c:pt>
                <c:pt idx="1587">
                  <c:v>2690.21493844011</c:v>
                </c:pt>
                <c:pt idx="1588">
                  <c:v>2690.1971019163602</c:v>
                </c:pt>
                <c:pt idx="1589">
                  <c:v>2690.1789184957302</c:v>
                </c:pt>
                <c:pt idx="1590">
                  <c:v>2690.1601021762799</c:v>
                </c:pt>
                <c:pt idx="1591">
                  <c:v>2690.1407434963198</c:v>
                </c:pt>
                <c:pt idx="1592">
                  <c:v>2690.1215135329098</c:v>
                </c:pt>
                <c:pt idx="1593">
                  <c:v>2690.1022111244702</c:v>
                </c:pt>
                <c:pt idx="1594">
                  <c:v>2690.08242612503</c:v>
                </c:pt>
                <c:pt idx="1595">
                  <c:v>2690.0622943991202</c:v>
                </c:pt>
                <c:pt idx="1596">
                  <c:v>2690.04152041</c:v>
                </c:pt>
                <c:pt idx="1597">
                  <c:v>2690.0201798416401</c:v>
                </c:pt>
                <c:pt idx="1598">
                  <c:v>2689.9985325653402</c:v>
                </c:pt>
                <c:pt idx="1599">
                  <c:v>2689.9764953160602</c:v>
                </c:pt>
                <c:pt idx="1600">
                  <c:v>2689.9973437823101</c:v>
                </c:pt>
                <c:pt idx="1601">
                  <c:v>2690.0485592640798</c:v>
                </c:pt>
                <c:pt idx="1602">
                  <c:v>2690.10082824554</c:v>
                </c:pt>
                <c:pt idx="1603">
                  <c:v>2690.1637599681299</c:v>
                </c:pt>
                <c:pt idx="1604">
                  <c:v>2690.2194232280299</c:v>
                </c:pt>
                <c:pt idx="1605">
                  <c:v>2690.2723021093402</c:v>
                </c:pt>
                <c:pt idx="1606">
                  <c:v>2690.3388593654699</c:v>
                </c:pt>
                <c:pt idx="1607">
                  <c:v>2690.4138370267101</c:v>
                </c:pt>
                <c:pt idx="1608">
                  <c:v>2690.4728943130199</c:v>
                </c:pt>
                <c:pt idx="1609">
                  <c:v>2690.52347466028</c:v>
                </c:pt>
                <c:pt idx="1610">
                  <c:v>2690.5795438680998</c:v>
                </c:pt>
                <c:pt idx="1611">
                  <c:v>2690.6364432557102</c:v>
                </c:pt>
                <c:pt idx="1612">
                  <c:v>2690.7052553773201</c:v>
                </c:pt>
                <c:pt idx="1613">
                  <c:v>2690.7831075407298</c:v>
                </c:pt>
                <c:pt idx="1614">
                  <c:v>2690.8604768855298</c:v>
                </c:pt>
                <c:pt idx="1615">
                  <c:v>2690.9404200716899</c:v>
                </c:pt>
                <c:pt idx="1616">
                  <c:v>2691.0023874579401</c:v>
                </c:pt>
                <c:pt idx="1617">
                  <c:v>2691.0520963515901</c:v>
                </c:pt>
                <c:pt idx="1618">
                  <c:v>2691.10488631819</c:v>
                </c:pt>
                <c:pt idx="1619">
                  <c:v>2691.1557743026301</c:v>
                </c:pt>
                <c:pt idx="1620">
                  <c:v>2691.2127120343698</c:v>
                </c:pt>
                <c:pt idx="1621">
                  <c:v>2691.2737680922401</c:v>
                </c:pt>
                <c:pt idx="1622">
                  <c:v>2691.3312743472202</c:v>
                </c:pt>
                <c:pt idx="1623">
                  <c:v>2691.3876713269901</c:v>
                </c:pt>
                <c:pt idx="1624">
                  <c:v>2691.45693520753</c:v>
                </c:pt>
                <c:pt idx="1625">
                  <c:v>2691.5348351235598</c:v>
                </c:pt>
                <c:pt idx="1626">
                  <c:v>2691.6130852034998</c:v>
                </c:pt>
                <c:pt idx="1627">
                  <c:v>2691.6944393460299</c:v>
                </c:pt>
                <c:pt idx="1628">
                  <c:v>2691.7726404683099</c:v>
                </c:pt>
                <c:pt idx="1629">
                  <c:v>2691.84930068627</c:v>
                </c:pt>
                <c:pt idx="1630">
                  <c:v>2691.9298594633701</c:v>
                </c:pt>
                <c:pt idx="1631">
                  <c:v>2692.0125723994402</c:v>
                </c:pt>
                <c:pt idx="1632">
                  <c:v>2692.0367124023401</c:v>
                </c:pt>
                <c:pt idx="1633">
                  <c:v>2692.0199869904</c:v>
                </c:pt>
                <c:pt idx="1634">
                  <c:v>2692.0026528051799</c:v>
                </c:pt>
                <c:pt idx="1635">
                  <c:v>2691.9714853881001</c:v>
                </c:pt>
                <c:pt idx="1636">
                  <c:v>2691.95199444542</c:v>
                </c:pt>
                <c:pt idx="1637">
                  <c:v>2691.9377656006</c:v>
                </c:pt>
                <c:pt idx="1638">
                  <c:v>2691.9056051719099</c:v>
                </c:pt>
                <c:pt idx="1639">
                  <c:v>2691.8629260665498</c:v>
                </c:pt>
                <c:pt idx="1640">
                  <c:v>2691.8423903492298</c:v>
                </c:pt>
                <c:pt idx="1641">
                  <c:v>2691.8339834756898</c:v>
                </c:pt>
                <c:pt idx="1642">
                  <c:v>2691.8191300582698</c:v>
                </c:pt>
                <c:pt idx="1643">
                  <c:v>2691.8040325964998</c:v>
                </c:pt>
                <c:pt idx="1644">
                  <c:v>2691.77375412842</c:v>
                </c:pt>
                <c:pt idx="1645">
                  <c:v>2691.7321723926698</c:v>
                </c:pt>
                <c:pt idx="1646">
                  <c:v>2691.6920833960198</c:v>
                </c:pt>
                <c:pt idx="1647">
                  <c:v>2691.6493789692399</c:v>
                </c:pt>
                <c:pt idx="1648">
                  <c:v>2691.6344618303201</c:v>
                </c:pt>
                <c:pt idx="1649">
                  <c:v>2691.6388422396899</c:v>
                </c:pt>
                <c:pt idx="1650">
                  <c:v>2691.6400212639101</c:v>
                </c:pt>
                <c:pt idx="1651">
                  <c:v>2691.6453132839301</c:v>
                </c:pt>
                <c:pt idx="1652">
                  <c:v>2691.6428763829299</c:v>
                </c:pt>
                <c:pt idx="1653">
                  <c:v>2691.63559525764</c:v>
                </c:pt>
                <c:pt idx="1654">
                  <c:v>2691.6348353113699</c:v>
                </c:pt>
                <c:pt idx="1655">
                  <c:v>2691.6369781222402</c:v>
                </c:pt>
                <c:pt idx="1656">
                  <c:v>2691.6216794830102</c:v>
                </c:pt>
                <c:pt idx="1657">
                  <c:v>2691.5951028076302</c:v>
                </c:pt>
                <c:pt idx="1658">
                  <c:v>2691.5692789288701</c:v>
                </c:pt>
                <c:pt idx="1659">
                  <c:v>2691.5402082192099</c:v>
                </c:pt>
                <c:pt idx="1660">
                  <c:v>2691.5170107618701</c:v>
                </c:pt>
                <c:pt idx="1661">
                  <c:v>2691.4973357297499</c:v>
                </c:pt>
                <c:pt idx="1662">
                  <c:v>2691.4732619789402</c:v>
                </c:pt>
                <c:pt idx="1663">
                  <c:v>2691.4473299032702</c:v>
                </c:pt>
                <c:pt idx="1664">
                  <c:v>2691.4496021576701</c:v>
                </c:pt>
                <c:pt idx="1665">
                  <c:v>2691.47118633322</c:v>
                </c:pt>
                <c:pt idx="1666">
                  <c:v>2691.4929440042401</c:v>
                </c:pt>
                <c:pt idx="1667">
                  <c:v>2691.5211880606298</c:v>
                </c:pt>
                <c:pt idx="1668">
                  <c:v>2691.5429767205001</c:v>
                </c:pt>
                <c:pt idx="1669">
                  <c:v>2691.56159555561</c:v>
                </c:pt>
                <c:pt idx="1670">
                  <c:v>2691.5886094863199</c:v>
                </c:pt>
                <c:pt idx="1671">
                  <c:v>2691.6203174807802</c:v>
                </c:pt>
                <c:pt idx="1672">
                  <c:v>2691.6418962268199</c:v>
                </c:pt>
                <c:pt idx="1673">
                  <c:v>2691.6579158221102</c:v>
                </c:pt>
                <c:pt idx="1674">
                  <c:v>2691.6766511340502</c:v>
                </c:pt>
                <c:pt idx="1675">
                  <c:v>2691.6953331625</c:v>
                </c:pt>
                <c:pt idx="1676">
                  <c:v>2691.7208028272798</c:v>
                </c:pt>
                <c:pt idx="1677">
                  <c:v>2691.7512784885298</c:v>
                </c:pt>
                <c:pt idx="1678">
                  <c:v>2691.7809362736198</c:v>
                </c:pt>
                <c:pt idx="1679">
                  <c:v>2691.8116468737398</c:v>
                </c:pt>
                <c:pt idx="1680">
                  <c:v>2691.8269486848899</c:v>
                </c:pt>
                <c:pt idx="1681">
                  <c:v>2691.8314652603699</c:v>
                </c:pt>
                <c:pt idx="1682">
                  <c:v>2691.8372113670398</c:v>
                </c:pt>
                <c:pt idx="1683">
                  <c:v>2691.8402761153102</c:v>
                </c:pt>
                <c:pt idx="1684">
                  <c:v>2691.8471375394502</c:v>
                </c:pt>
                <c:pt idx="1685">
                  <c:v>2691.8562104365201</c:v>
                </c:pt>
                <c:pt idx="1686">
                  <c:v>2691.8613234825498</c:v>
                </c:pt>
                <c:pt idx="1687">
                  <c:v>2691.8644424799199</c:v>
                </c:pt>
                <c:pt idx="1688">
                  <c:v>2691.8762980849101</c:v>
                </c:pt>
                <c:pt idx="1689">
                  <c:v>2691.8936350993799</c:v>
                </c:pt>
                <c:pt idx="1690">
                  <c:v>2691.9101342133899</c:v>
                </c:pt>
                <c:pt idx="1691">
                  <c:v>2691.9278972509201</c:v>
                </c:pt>
                <c:pt idx="1692">
                  <c:v>2691.94210323485</c:v>
                </c:pt>
                <c:pt idx="1693">
                  <c:v>2691.9539958344499</c:v>
                </c:pt>
                <c:pt idx="1694">
                  <c:v>2691.9677559053998</c:v>
                </c:pt>
                <c:pt idx="1695">
                  <c:v>2691.9820424391201</c:v>
                </c:pt>
                <c:pt idx="1696">
                  <c:v>2691.94616020693</c:v>
                </c:pt>
                <c:pt idx="1697">
                  <c:v>2691.8748826185501</c:v>
                </c:pt>
                <c:pt idx="1698">
                  <c:v>2691.8018707895799</c:v>
                </c:pt>
                <c:pt idx="1699">
                  <c:v>2691.7160688011299</c:v>
                </c:pt>
                <c:pt idx="1700">
                  <c:v>2691.6387505988801</c:v>
                </c:pt>
                <c:pt idx="1701">
                  <c:v>2691.5645691279301</c:v>
                </c:pt>
                <c:pt idx="1702">
                  <c:v>2691.4741678538198</c:v>
                </c:pt>
                <c:pt idx="1703">
                  <c:v>2691.3737329087999</c:v>
                </c:pt>
                <c:pt idx="1704">
                  <c:v>2691.2906236327499</c:v>
                </c:pt>
                <c:pt idx="1705">
                  <c:v>2691.2164531784601</c:v>
                </c:pt>
                <c:pt idx="1706">
                  <c:v>2691.1356511321801</c:v>
                </c:pt>
                <c:pt idx="1707">
                  <c:v>2691.0534161414098</c:v>
                </c:pt>
                <c:pt idx="1708">
                  <c:v>2690.9572406096199</c:v>
                </c:pt>
                <c:pt idx="1709">
                  <c:v>2690.8503711487701</c:v>
                </c:pt>
                <c:pt idx="1710">
                  <c:v>2690.7435252003602</c:v>
                </c:pt>
                <c:pt idx="1711">
                  <c:v>2690.63326202184</c:v>
                </c:pt>
                <c:pt idx="1712">
                  <c:v>2690.54486457247</c:v>
                </c:pt>
                <c:pt idx="1713">
                  <c:v>2690.4712747245999</c:v>
                </c:pt>
                <c:pt idx="1714">
                  <c:v>2690.3937706775801</c:v>
                </c:pt>
                <c:pt idx="1715">
                  <c:v>2690.3184384549299</c:v>
                </c:pt>
                <c:pt idx="1716">
                  <c:v>2690.2354349126699</c:v>
                </c:pt>
                <c:pt idx="1717">
                  <c:v>2690.1471572947898</c:v>
                </c:pt>
                <c:pt idx="1718">
                  <c:v>2690.0630559339302</c:v>
                </c:pt>
                <c:pt idx="1719">
                  <c:v>2689.9801222255801</c:v>
                </c:pt>
                <c:pt idx="1720">
                  <c:v>2689.8814182033102</c:v>
                </c:pt>
                <c:pt idx="1721">
                  <c:v>2689.7720749627401</c:v>
                </c:pt>
                <c:pt idx="1722">
                  <c:v>2689.6621108735098</c:v>
                </c:pt>
                <c:pt idx="1723">
                  <c:v>2689.5481954593802</c:v>
                </c:pt>
                <c:pt idx="1724">
                  <c:v>2689.4379210520201</c:v>
                </c:pt>
                <c:pt idx="1725">
                  <c:v>2689.3293307355898</c:v>
                </c:pt>
                <c:pt idx="1726">
                  <c:v>2689.2158297802298</c:v>
                </c:pt>
                <c:pt idx="1727">
                  <c:v>2689.0995331423801</c:v>
                </c:pt>
                <c:pt idx="1728">
                  <c:v>2689.0491999133001</c:v>
                </c:pt>
                <c:pt idx="1729">
                  <c:v>2689.0447704133699</c:v>
                </c:pt>
                <c:pt idx="1730">
                  <c:v>2689.0407289125601</c:v>
                </c:pt>
                <c:pt idx="1731">
                  <c:v>2689.0520296158202</c:v>
                </c:pt>
                <c:pt idx="1732">
                  <c:v>2689.0497625278099</c:v>
                </c:pt>
                <c:pt idx="1733">
                  <c:v>2689.0411996882499</c:v>
                </c:pt>
                <c:pt idx="1734">
                  <c:v>2689.0526094689599</c:v>
                </c:pt>
                <c:pt idx="1735">
                  <c:v>2689.0755958173299</c:v>
                </c:pt>
                <c:pt idx="1736">
                  <c:v>2689.0732886231399</c:v>
                </c:pt>
                <c:pt idx="1737">
                  <c:v>2689.0569948122202</c:v>
                </c:pt>
                <c:pt idx="1738">
                  <c:v>2689.0476699749602</c:v>
                </c:pt>
                <c:pt idx="1739">
                  <c:v>2689.03831633338</c:v>
                </c:pt>
                <c:pt idx="1740">
                  <c:v>2689.0458004452398</c:v>
                </c:pt>
                <c:pt idx="1741">
                  <c:v>2689.0657431307</c:v>
                </c:pt>
                <c:pt idx="1742">
                  <c:v>2689.0836984199</c:v>
                </c:pt>
                <c:pt idx="1743">
                  <c:v>2689.1043043211798</c:v>
                </c:pt>
                <c:pt idx="1744">
                  <c:v>2689.0930192557798</c:v>
                </c:pt>
                <c:pt idx="1745">
                  <c:v>2689.0594909797301</c:v>
                </c:pt>
                <c:pt idx="1746">
                  <c:v>2689.0292672901401</c:v>
                </c:pt>
                <c:pt idx="1747">
                  <c:v>2688.9940422447999</c:v>
                </c:pt>
                <c:pt idx="1748">
                  <c:v>2688.96727529807</c:v>
                </c:pt>
                <c:pt idx="1749">
                  <c:v>2688.9456871540001</c:v>
                </c:pt>
                <c:pt idx="1750">
                  <c:v>2688.9163637388001</c:v>
                </c:pt>
                <c:pt idx="1751">
                  <c:v>2688.8834165933799</c:v>
                </c:pt>
                <c:pt idx="1752">
                  <c:v>2688.8699357294699</c:v>
                </c:pt>
                <c:pt idx="1753">
                  <c:v>2688.86892552883</c:v>
                </c:pt>
                <c:pt idx="1754">
                  <c:v>2688.86673357983</c:v>
                </c:pt>
                <c:pt idx="1755">
                  <c:v>2688.86789869315</c:v>
                </c:pt>
                <c:pt idx="1756">
                  <c:v>2688.8620689753102</c:v>
                </c:pt>
                <c:pt idx="1757">
                  <c:v>2688.8519128664402</c:v>
                </c:pt>
                <c:pt idx="1758">
                  <c:v>2688.8464208338801</c:v>
                </c:pt>
                <c:pt idx="1759">
                  <c:v>2688.8427095187199</c:v>
                </c:pt>
                <c:pt idx="1760">
                  <c:v>2688.8067003183601</c:v>
                </c:pt>
                <c:pt idx="1761">
                  <c:v>2688.7484737692898</c:v>
                </c:pt>
                <c:pt idx="1762">
                  <c:v>2688.6897232512702</c:v>
                </c:pt>
                <c:pt idx="1763">
                  <c:v>2688.6232931324498</c:v>
                </c:pt>
                <c:pt idx="1764">
                  <c:v>2688.563854598</c:v>
                </c:pt>
                <c:pt idx="1765">
                  <c:v>2688.5076830493699</c:v>
                </c:pt>
                <c:pt idx="1766">
                  <c:v>2688.44166844343</c:v>
                </c:pt>
                <c:pt idx="1767">
                  <c:v>2688.3700062318799</c:v>
                </c:pt>
                <c:pt idx="1768">
                  <c:v>2688.3094970552802</c:v>
                </c:pt>
                <c:pt idx="1769">
                  <c:v>2688.25496122001</c:v>
                </c:pt>
                <c:pt idx="1770">
                  <c:v>2688.1970203706401</c:v>
                </c:pt>
                <c:pt idx="1771">
                  <c:v>2688.1388127395398</c:v>
                </c:pt>
                <c:pt idx="1772">
                  <c:v>2688.0725847783401</c:v>
                </c:pt>
                <c:pt idx="1773">
                  <c:v>2688.0003557782702</c:v>
                </c:pt>
                <c:pt idx="1774">
                  <c:v>2687.9287265298999</c:v>
                </c:pt>
                <c:pt idx="1775">
                  <c:v>2687.8555768207202</c:v>
                </c:pt>
                <c:pt idx="1776">
                  <c:v>2687.7995702379799</c:v>
                </c:pt>
                <c:pt idx="1777">
                  <c:v>2687.75546479991</c:v>
                </c:pt>
                <c:pt idx="1778">
                  <c:v>2687.7096388137402</c:v>
                </c:pt>
                <c:pt idx="1779">
                  <c:v>2687.6665262020301</c:v>
                </c:pt>
                <c:pt idx="1780">
                  <c:v>2687.6187822755401</c:v>
                </c:pt>
                <c:pt idx="1781">
                  <c:v>2687.5682042979001</c:v>
                </c:pt>
                <c:pt idx="1782">
                  <c:v>2687.5217891707098</c:v>
                </c:pt>
                <c:pt idx="1783">
                  <c:v>2687.4773081315702</c:v>
                </c:pt>
                <c:pt idx="1784">
                  <c:v>2687.4225956557302</c:v>
                </c:pt>
                <c:pt idx="1785">
                  <c:v>2687.3613421817099</c:v>
                </c:pt>
                <c:pt idx="1786">
                  <c:v>2687.3007119859599</c:v>
                </c:pt>
                <c:pt idx="1787">
                  <c:v>2687.2383222319099</c:v>
                </c:pt>
                <c:pt idx="1788">
                  <c:v>2687.17963853323</c:v>
                </c:pt>
                <c:pt idx="1789">
                  <c:v>2687.1232509493502</c:v>
                </c:pt>
                <c:pt idx="1790">
                  <c:v>2687.0644195549398</c:v>
                </c:pt>
                <c:pt idx="1791">
                  <c:v>2687.0046646616902</c:v>
                </c:pt>
                <c:pt idx="1792">
                  <c:v>2686.9625199956199</c:v>
                </c:pt>
                <c:pt idx="1793">
                  <c:v>2686.93250687608</c:v>
                </c:pt>
                <c:pt idx="1794">
                  <c:v>2686.9028045909999</c:v>
                </c:pt>
                <c:pt idx="1795">
                  <c:v>2686.8773114803198</c:v>
                </c:pt>
                <c:pt idx="1796">
                  <c:v>2686.8480575342601</c:v>
                </c:pt>
                <c:pt idx="1797">
                  <c:v>2686.8170652543699</c:v>
                </c:pt>
                <c:pt idx="1798">
                  <c:v>2686.79146219412</c:v>
                </c:pt>
                <c:pt idx="1799">
                  <c:v>2686.7689675277302</c:v>
                </c:pt>
                <c:pt idx="1800">
                  <c:v>2686.74040555794</c:v>
                </c:pt>
                <c:pt idx="1801">
                  <c:v>2686.7086044167299</c:v>
                </c:pt>
                <c:pt idx="1802">
                  <c:v>2686.6786909616299</c:v>
                </c:pt>
                <c:pt idx="1803">
                  <c:v>2686.6489497986599</c:v>
                </c:pt>
                <c:pt idx="1804">
                  <c:v>2686.6236136129901</c:v>
                </c:pt>
                <c:pt idx="1805">
                  <c:v>2686.6015802326901</c:v>
                </c:pt>
                <c:pt idx="1806">
                  <c:v>2686.5792451461102</c:v>
                </c:pt>
                <c:pt idx="1807">
                  <c:v>2686.55776612421</c:v>
                </c:pt>
                <c:pt idx="1808">
                  <c:v>2686.52703337404</c:v>
                </c:pt>
                <c:pt idx="1809">
                  <c:v>2686.4898857200301</c:v>
                </c:pt>
                <c:pt idx="1810">
                  <c:v>2686.4537061967599</c:v>
                </c:pt>
                <c:pt idx="1811">
                  <c:v>2686.41609171754</c:v>
                </c:pt>
                <c:pt idx="1812">
                  <c:v>2686.3810190526301</c:v>
                </c:pt>
                <c:pt idx="1813">
                  <c:v>2686.34751525915</c:v>
                </c:pt>
                <c:pt idx="1814">
                  <c:v>2686.3117906849402</c:v>
                </c:pt>
                <c:pt idx="1815">
                  <c:v>2686.2750524447201</c:v>
                </c:pt>
                <c:pt idx="1816">
                  <c:v>2686.2438978841901</c:v>
                </c:pt>
                <c:pt idx="1817">
                  <c:v>2686.2163257915699</c:v>
                </c:pt>
                <c:pt idx="1818">
                  <c:v>2686.1884502830499</c:v>
                </c:pt>
                <c:pt idx="1819">
                  <c:v>2686.1615637825498</c:v>
                </c:pt>
                <c:pt idx="1820">
                  <c:v>2686.1327025724199</c:v>
                </c:pt>
                <c:pt idx="1821">
                  <c:v>2686.1026311699502</c:v>
                </c:pt>
                <c:pt idx="1822">
                  <c:v>2686.0739199506502</c:v>
                </c:pt>
                <c:pt idx="1823">
                  <c:v>2686.04574447707</c:v>
                </c:pt>
                <c:pt idx="1824">
                  <c:v>2686.0744488477199</c:v>
                </c:pt>
                <c:pt idx="1825">
                  <c:v>2686.1437879344498</c:v>
                </c:pt>
                <c:pt idx="1826">
                  <c:v>2686.2152587127098</c:v>
                </c:pt>
                <c:pt idx="1827">
                  <c:v>2686.3014720751298</c:v>
                </c:pt>
                <c:pt idx="1828">
                  <c:v>2686.3792156115101</c:v>
                </c:pt>
                <c:pt idx="1829">
                  <c:v>2686.4542805628598</c:v>
                </c:pt>
                <c:pt idx="1830">
                  <c:v>2686.5480656671202</c:v>
                </c:pt>
                <c:pt idx="1831">
                  <c:v>2686.6537384749699</c:v>
                </c:pt>
                <c:pt idx="1832">
                  <c:v>2686.73903330032</c:v>
                </c:pt>
                <c:pt idx="1833">
                  <c:v>2686.8138068420999</c:v>
                </c:pt>
                <c:pt idx="1834">
                  <c:v>2686.8966352831599</c:v>
                </c:pt>
                <c:pt idx="1835">
                  <c:v>2686.9813243921799</c:v>
                </c:pt>
                <c:pt idx="1836">
                  <c:v>2687.0825397520698</c:v>
                </c:pt>
                <c:pt idx="1837">
                  <c:v>2687.1964822114101</c:v>
                </c:pt>
                <c:pt idx="1838">
                  <c:v>2687.31053521178</c:v>
                </c:pt>
                <c:pt idx="1839">
                  <c:v>2687.42874808435</c:v>
                </c:pt>
                <c:pt idx="1840">
                  <c:v>2687.5249677450201</c:v>
                </c:pt>
                <c:pt idx="1841">
                  <c:v>2687.6064585179902</c:v>
                </c:pt>
                <c:pt idx="1842">
                  <c:v>2687.6928179472002</c:v>
                </c:pt>
                <c:pt idx="1843">
                  <c:v>2687.7776819210999</c:v>
                </c:pt>
                <c:pt idx="1844">
                  <c:v>2687.8711406500502</c:v>
                </c:pt>
                <c:pt idx="1845">
                  <c:v>2687.9707465018701</c:v>
                </c:pt>
                <c:pt idx="1846">
                  <c:v>2688.0667483266702</c:v>
                </c:pt>
                <c:pt idx="1847">
                  <c:v>2688.1622491708899</c:v>
                </c:pt>
                <c:pt idx="1848">
                  <c:v>2688.27516432108</c:v>
                </c:pt>
                <c:pt idx="1849">
                  <c:v>2688.4000723085901</c:v>
                </c:pt>
                <c:pt idx="1850">
                  <c:v>2688.5263402637302</c:v>
                </c:pt>
                <c:pt idx="1851">
                  <c:v>2688.65750173386</c:v>
                </c:pt>
                <c:pt idx="1852">
                  <c:v>2688.7855407441498</c:v>
                </c:pt>
                <c:pt idx="1853">
                  <c:v>2688.9125221745098</c:v>
                </c:pt>
                <c:pt idx="1854">
                  <c:v>2689.0454173132498</c:v>
                </c:pt>
                <c:pt idx="1855">
                  <c:v>2689.1819905635102</c:v>
                </c:pt>
                <c:pt idx="1856">
                  <c:v>2689.2305492505202</c:v>
                </c:pt>
                <c:pt idx="1857">
                  <c:v>2689.2178003399099</c:v>
                </c:pt>
                <c:pt idx="1858">
                  <c:v>2689.20471547427</c:v>
                </c:pt>
                <c:pt idx="1859">
                  <c:v>2689.1712713378702</c:v>
                </c:pt>
                <c:pt idx="1860">
                  <c:v>2689.15591094926</c:v>
                </c:pt>
                <c:pt idx="1861">
                  <c:v>2689.1489753088199</c:v>
                </c:pt>
                <c:pt idx="1862">
                  <c:v>2689.1154637120799</c:v>
                </c:pt>
                <c:pt idx="1863">
                  <c:v>2689.0665615688599</c:v>
                </c:pt>
                <c:pt idx="1864">
                  <c:v>2689.0519053892299</c:v>
                </c:pt>
                <c:pt idx="1865">
                  <c:v>2689.0562820248801</c:v>
                </c:pt>
                <c:pt idx="1866">
                  <c:v>2689.0514255834</c:v>
                </c:pt>
                <c:pt idx="1867">
                  <c:v>2689.0467729214502</c:v>
                </c:pt>
                <c:pt idx="1868">
                  <c:v>2689.0196390466699</c:v>
                </c:pt>
                <c:pt idx="1869">
                  <c:v>2688.9759118019001</c:v>
                </c:pt>
                <c:pt idx="1870">
                  <c:v>2688.9350333283101</c:v>
                </c:pt>
                <c:pt idx="1871">
                  <c:v>2688.8907619255101</c:v>
                </c:pt>
                <c:pt idx="1872">
                  <c:v>2688.8886679658699</c:v>
                </c:pt>
                <c:pt idx="1873">
                  <c:v>2688.9160325745502</c:v>
                </c:pt>
                <c:pt idx="1874">
                  <c:v>2688.9390925768198</c:v>
                </c:pt>
                <c:pt idx="1875">
                  <c:v>2688.9688232201001</c:v>
                </c:pt>
                <c:pt idx="1876">
                  <c:v>2688.9874904467702</c:v>
                </c:pt>
                <c:pt idx="1877">
                  <c:v>2688.99941261293</c:v>
                </c:pt>
                <c:pt idx="1878">
                  <c:v>2689.0216210492699</c:v>
                </c:pt>
                <c:pt idx="1879">
                  <c:v>2689.0486936862198</c:v>
                </c:pt>
                <c:pt idx="1880">
                  <c:v>2689.0500691459401</c:v>
                </c:pt>
                <c:pt idx="1881">
                  <c:v>2689.0350052233698</c:v>
                </c:pt>
                <c:pt idx="1882">
                  <c:v>2689.0215810724299</c:v>
                </c:pt>
                <c:pt idx="1883">
                  <c:v>2689.0037865294398</c:v>
                </c:pt>
                <c:pt idx="1884">
                  <c:v>2688.9953194334098</c:v>
                </c:pt>
                <c:pt idx="1885">
                  <c:v>2688.9926491984202</c:v>
                </c:pt>
                <c:pt idx="1886">
                  <c:v>2688.9838772357798</c:v>
                </c:pt>
                <c:pt idx="1887">
                  <c:v>2688.9728195202601</c:v>
                </c:pt>
                <c:pt idx="1888">
                  <c:v>2688.9495756236302</c:v>
                </c:pt>
                <c:pt idx="1889">
                  <c:v>2688.9167231239298</c:v>
                </c:pt>
                <c:pt idx="1890">
                  <c:v>2688.8827583786901</c:v>
                </c:pt>
                <c:pt idx="1891">
                  <c:v>2688.8449534688002</c:v>
                </c:pt>
                <c:pt idx="1892">
                  <c:v>2688.8067012474698</c:v>
                </c:pt>
                <c:pt idx="1893">
                  <c:v>2688.76722522521</c:v>
                </c:pt>
                <c:pt idx="1894">
                  <c:v>2688.7229470422299</c:v>
                </c:pt>
                <c:pt idx="1895">
                  <c:v>2688.6749987643202</c:v>
                </c:pt>
                <c:pt idx="1896">
                  <c:v>2688.6319967723198</c:v>
                </c:pt>
                <c:pt idx="1897">
                  <c:v>2688.5913605020801</c:v>
                </c:pt>
                <c:pt idx="1898">
                  <c:v>2688.5478097958398</c:v>
                </c:pt>
                <c:pt idx="1899">
                  <c:v>2688.5030932484501</c:v>
                </c:pt>
                <c:pt idx="1900">
                  <c:v>2688.4534218763001</c:v>
                </c:pt>
                <c:pt idx="1901">
                  <c:v>2688.3997654613499</c:v>
                </c:pt>
                <c:pt idx="1902">
                  <c:v>2688.3454591631698</c:v>
                </c:pt>
                <c:pt idx="1903">
                  <c:v>2688.2894344564702</c:v>
                </c:pt>
                <c:pt idx="1904">
                  <c:v>2688.2331977915401</c:v>
                </c:pt>
                <c:pt idx="1905">
                  <c:v>2688.1763938657</c:v>
                </c:pt>
                <c:pt idx="1906">
                  <c:v>2688.1174988130902</c:v>
                </c:pt>
                <c:pt idx="1907">
                  <c:v>2688.0569960709499</c:v>
                </c:pt>
                <c:pt idx="1908">
                  <c:v>2687.9944608237402</c:v>
                </c:pt>
                <c:pt idx="1909">
                  <c:v>2687.92997907381</c:v>
                </c:pt>
                <c:pt idx="1910">
                  <c:v>2687.8640711255398</c:v>
                </c:pt>
                <c:pt idx="1911">
                  <c:v>2687.7965738387902</c:v>
                </c:pt>
                <c:pt idx="1912">
                  <c:v>2687.7257828573102</c:v>
                </c:pt>
                <c:pt idx="1913">
                  <c:v>2687.6522040998002</c:v>
                </c:pt>
                <c:pt idx="1914">
                  <c:v>2687.57691004753</c:v>
                </c:pt>
                <c:pt idx="1915">
                  <c:v>2687.4995465285801</c:v>
                </c:pt>
                <c:pt idx="1916">
                  <c:v>2687.4208518395599</c:v>
                </c:pt>
                <c:pt idx="1917">
                  <c:v>2687.3406380805</c:v>
                </c:pt>
                <c:pt idx="1918">
                  <c:v>2687.25824853008</c:v>
                </c:pt>
                <c:pt idx="1919">
                  <c:v>2687.17389342258</c:v>
                </c:pt>
                <c:pt idx="1920">
                  <c:v>2687.0897622999</c:v>
                </c:pt>
                <c:pt idx="1921">
                  <c:v>2687.0052055780902</c:v>
                </c:pt>
                <c:pt idx="1922">
                  <c:v>2686.91884159756</c:v>
                </c:pt>
                <c:pt idx="1923">
                  <c:v>2686.8311265124198</c:v>
                </c:pt>
                <c:pt idx="1924">
                  <c:v>2686.7411129324501</c:v>
                </c:pt>
                <c:pt idx="1925">
                  <c:v>2686.6490418395801</c:v>
                </c:pt>
                <c:pt idx="1926">
                  <c:v>2686.5557568009299</c:v>
                </c:pt>
                <c:pt idx="1927">
                  <c:v>2686.4609877888602</c:v>
                </c:pt>
                <c:pt idx="1928">
                  <c:v>2686.3636760002601</c:v>
                </c:pt>
                <c:pt idx="1929">
                  <c:v>2686.2641482843901</c:v>
                </c:pt>
                <c:pt idx="1930">
                  <c:v>2686.16299308622</c:v>
                </c:pt>
                <c:pt idx="1931">
                  <c:v>2686.06001339777</c:v>
                </c:pt>
                <c:pt idx="1932">
                  <c:v>2685.9556988928698</c:v>
                </c:pt>
                <c:pt idx="1933">
                  <c:v>2685.8499219511</c:v>
                </c:pt>
                <c:pt idx="1934">
                  <c:v>2685.7422663030402</c:v>
                </c:pt>
                <c:pt idx="1935">
                  <c:v>2685.6328656712199</c:v>
                </c:pt>
                <c:pt idx="1936">
                  <c:v>2685.5204993575098</c:v>
                </c:pt>
                <c:pt idx="1937">
                  <c:v>2685.4055105857101</c:v>
                </c:pt>
                <c:pt idx="1938">
                  <c:v>2685.28878794911</c:v>
                </c:pt>
                <c:pt idx="1939">
                  <c:v>2685.1700421403398</c:v>
                </c:pt>
                <c:pt idx="1940">
                  <c:v>2685.0497544654399</c:v>
                </c:pt>
                <c:pt idx="1941">
                  <c:v>2684.92780705119</c:v>
                </c:pt>
                <c:pt idx="1942">
                  <c:v>2684.8037420159399</c:v>
                </c:pt>
                <c:pt idx="1943">
                  <c:v>2684.6777052237198</c:v>
                </c:pt>
                <c:pt idx="1944">
                  <c:v>2684.5504883806602</c:v>
                </c:pt>
                <c:pt idx="1945">
                  <c:v>2684.4218512631501</c:v>
                </c:pt>
                <c:pt idx="1946">
                  <c:v>2684.2913280131102</c:v>
                </c:pt>
                <c:pt idx="1947">
                  <c:v>2684.15907358705</c:v>
                </c:pt>
                <c:pt idx="1948">
                  <c:v>2684.0247321451102</c:v>
                </c:pt>
                <c:pt idx="1949">
                  <c:v>2683.8883954940602</c:v>
                </c:pt>
                <c:pt idx="1950">
                  <c:v>2683.75037213928</c:v>
                </c:pt>
                <c:pt idx="1951">
                  <c:v>2683.6105631279902</c:v>
                </c:pt>
                <c:pt idx="1952">
                  <c:v>2683.5745478164899</c:v>
                </c:pt>
                <c:pt idx="1953">
                  <c:v>2683.6117770184301</c:v>
                </c:pt>
                <c:pt idx="1954">
                  <c:v>2683.65078364999</c:v>
                </c:pt>
                <c:pt idx="1955">
                  <c:v>2683.71499675527</c:v>
                </c:pt>
                <c:pt idx="1956">
                  <c:v>2683.7606500980601</c:v>
                </c:pt>
                <c:pt idx="1957">
                  <c:v>2683.7986903349602</c:v>
                </c:pt>
                <c:pt idx="1958">
                  <c:v>2683.8692868032899</c:v>
                </c:pt>
                <c:pt idx="1959">
                  <c:v>2683.9596096891801</c:v>
                </c:pt>
                <c:pt idx="1960">
                  <c:v>2684.01035877291</c:v>
                </c:pt>
                <c:pt idx="1961">
                  <c:v>2684.03966960964</c:v>
                </c:pt>
                <c:pt idx="1962">
                  <c:v>2684.08155711168</c:v>
                </c:pt>
                <c:pt idx="1963">
                  <c:v>2684.1246743296902</c:v>
                </c:pt>
                <c:pt idx="1964">
                  <c:v>2684.19602481111</c:v>
                </c:pt>
                <c:pt idx="1965">
                  <c:v>2684.2886086707499</c:v>
                </c:pt>
                <c:pt idx="1966">
                  <c:v>2684.3792248426398</c:v>
                </c:pt>
                <c:pt idx="1967">
                  <c:v>2684.4753205023999</c:v>
                </c:pt>
                <c:pt idx="1968">
                  <c:v>2684.5266727560202</c:v>
                </c:pt>
                <c:pt idx="1969">
                  <c:v>2684.54725633104</c:v>
                </c:pt>
                <c:pt idx="1970">
                  <c:v>2684.5745497873399</c:v>
                </c:pt>
                <c:pt idx="1971">
                  <c:v>2684.5963779448998</c:v>
                </c:pt>
                <c:pt idx="1972">
                  <c:v>2684.6321789601702</c:v>
                </c:pt>
                <c:pt idx="1973">
                  <c:v>2684.6772309970602</c:v>
                </c:pt>
                <c:pt idx="1974">
                  <c:v>2684.71279214891</c:v>
                </c:pt>
                <c:pt idx="1975">
                  <c:v>2684.74482742904</c:v>
                </c:pt>
                <c:pt idx="1976">
                  <c:v>2684.80747559878</c:v>
                </c:pt>
                <c:pt idx="1977">
                  <c:v>2684.8904019251299</c:v>
                </c:pt>
                <c:pt idx="1978">
                  <c:v>2684.9733687043399</c:v>
                </c:pt>
                <c:pt idx="1979">
                  <c:v>2685.06310221883</c:v>
                </c:pt>
                <c:pt idx="1980">
                  <c:v>2685.1443179810599</c:v>
                </c:pt>
                <c:pt idx="1981">
                  <c:v>2685.2209540557501</c:v>
                </c:pt>
                <c:pt idx="1982">
                  <c:v>2685.3062972723801</c:v>
                </c:pt>
                <c:pt idx="1983">
                  <c:v>2685.3960866187699</c:v>
                </c:pt>
                <c:pt idx="1984">
                  <c:v>2685.3258879158998</c:v>
                </c:pt>
                <c:pt idx="1985">
                  <c:v>2685.1436132867898</c:v>
                </c:pt>
                <c:pt idx="1986">
                  <c:v>2684.9584862351098</c:v>
                </c:pt>
                <c:pt idx="1987">
                  <c:v>2684.7346343998402</c:v>
                </c:pt>
                <c:pt idx="1988">
                  <c:v>2684.5410444189001</c:v>
                </c:pt>
                <c:pt idx="1989">
                  <c:v>2684.3603792293702</c:v>
                </c:pt>
                <c:pt idx="1990">
                  <c:v>2684.1298585068498</c:v>
                </c:pt>
                <c:pt idx="1991">
                  <c:v>2683.8695454379899</c:v>
                </c:pt>
                <c:pt idx="1992">
                  <c:v>2683.6682522368501</c:v>
                </c:pt>
                <c:pt idx="1993">
                  <c:v>2683.4987559778001</c:v>
                </c:pt>
                <c:pt idx="1994">
                  <c:v>2683.3105045580601</c:v>
                </c:pt>
                <c:pt idx="1995">
                  <c:v>2683.1203756957698</c:v>
                </c:pt>
                <c:pt idx="1996">
                  <c:v>2682.8877715573699</c:v>
                </c:pt>
                <c:pt idx="1997">
                  <c:v>2682.62322952565</c:v>
                </c:pt>
                <c:pt idx="1998">
                  <c:v>2682.3615391639401</c:v>
                </c:pt>
                <c:pt idx="1999">
                  <c:v>2682.0915319127198</c:v>
                </c:pt>
                <c:pt idx="2000">
                  <c:v>2681.8951411248099</c:v>
                </c:pt>
                <c:pt idx="2001">
                  <c:v>2681.7494958631701</c:v>
                </c:pt>
                <c:pt idx="2002">
                  <c:v>2681.5939157908301</c:v>
                </c:pt>
                <c:pt idx="2003">
                  <c:v>2681.44812613766</c:v>
                </c:pt>
                <c:pt idx="2004">
                  <c:v>2681.2802321665899</c:v>
                </c:pt>
                <c:pt idx="2005">
                  <c:v>2681.0980011070201</c:v>
                </c:pt>
                <c:pt idx="2006">
                  <c:v>2680.9320575768302</c:v>
                </c:pt>
                <c:pt idx="2007">
                  <c:v>2680.7726521261402</c:v>
                </c:pt>
                <c:pt idx="2008">
                  <c:v>2680.5648794922699</c:v>
                </c:pt>
                <c:pt idx="2009">
                  <c:v>2680.3253718389101</c:v>
                </c:pt>
                <c:pt idx="2010">
                  <c:v>2680.0866057519402</c:v>
                </c:pt>
                <c:pt idx="2011">
                  <c:v>2679.83778507738</c:v>
                </c:pt>
                <c:pt idx="2012">
                  <c:v>2679.6035199593198</c:v>
                </c:pt>
                <c:pt idx="2013">
                  <c:v>2679.3774674231399</c:v>
                </c:pt>
                <c:pt idx="2014">
                  <c:v>2679.1382503662398</c:v>
                </c:pt>
                <c:pt idx="2015">
                  <c:v>2678.8927243573498</c:v>
                </c:pt>
                <c:pt idx="2016">
                  <c:v>2678.8396981661699</c:v>
                </c:pt>
                <c:pt idx="2017">
                  <c:v>2678.9211161939702</c:v>
                </c:pt>
                <c:pt idx="2018">
                  <c:v>2679.00572365586</c:v>
                </c:pt>
                <c:pt idx="2019">
                  <c:v>2679.1366561905702</c:v>
                </c:pt>
                <c:pt idx="2020">
                  <c:v>2679.2301846927899</c:v>
                </c:pt>
                <c:pt idx="2021">
                  <c:v>2679.3073848868698</c:v>
                </c:pt>
                <c:pt idx="2022">
                  <c:v>2679.4442452469402</c:v>
                </c:pt>
                <c:pt idx="2023">
                  <c:v>2679.6164753050498</c:v>
                </c:pt>
                <c:pt idx="2024">
                  <c:v>2679.7180637722399</c:v>
                </c:pt>
                <c:pt idx="2025">
                  <c:v>2679.7815328331299</c:v>
                </c:pt>
                <c:pt idx="2026">
                  <c:v>2679.8670661721499</c:v>
                </c:pt>
                <c:pt idx="2027">
                  <c:v>2679.9545634819701</c:v>
                </c:pt>
                <c:pt idx="2028">
                  <c:v>2680.09254838172</c:v>
                </c:pt>
                <c:pt idx="2029">
                  <c:v>2680.2684194455401</c:v>
                </c:pt>
                <c:pt idx="2030">
                  <c:v>2680.4406334903902</c:v>
                </c:pt>
                <c:pt idx="2031">
                  <c:v>2680.6225290657098</c:v>
                </c:pt>
                <c:pt idx="2032">
                  <c:v>2680.7136094090502</c:v>
                </c:pt>
                <c:pt idx="2033">
                  <c:v>2680.7419566245098</c:v>
                </c:pt>
                <c:pt idx="2034">
                  <c:v>2680.7818261132202</c:v>
                </c:pt>
                <c:pt idx="2035">
                  <c:v>2680.8090739426498</c:v>
                </c:pt>
                <c:pt idx="2036">
                  <c:v>2680.8628888039202</c:v>
                </c:pt>
                <c:pt idx="2037">
                  <c:v>2680.9337193064598</c:v>
                </c:pt>
                <c:pt idx="2038">
                  <c:v>2680.9839852811301</c:v>
                </c:pt>
                <c:pt idx="2039">
                  <c:v>2681.0256519957402</c:v>
                </c:pt>
                <c:pt idx="2040">
                  <c:v>2681.1257728841001</c:v>
                </c:pt>
                <c:pt idx="2041">
                  <c:v>2681.2640303859298</c:v>
                </c:pt>
                <c:pt idx="2042">
                  <c:v>2681.4007897133301</c:v>
                </c:pt>
                <c:pt idx="2043">
                  <c:v>2681.5492283475201</c:v>
                </c:pt>
                <c:pt idx="2044">
                  <c:v>2681.6792794294302</c:v>
                </c:pt>
                <c:pt idx="2045">
                  <c:v>2681.79869410621</c:v>
                </c:pt>
                <c:pt idx="2046">
                  <c:v>2681.9335818149498</c:v>
                </c:pt>
                <c:pt idx="2047">
                  <c:v>2682.0755686561502</c:v>
                </c:pt>
                <c:pt idx="2048">
                  <c:v>2682.0835241013001</c:v>
                </c:pt>
                <c:pt idx="2049">
                  <c:v>2681.9989264587798</c:v>
                </c:pt>
                <c:pt idx="2050">
                  <c:v>2681.9132963355901</c:v>
                </c:pt>
                <c:pt idx="2051">
                  <c:v>2681.79650259952</c:v>
                </c:pt>
                <c:pt idx="2052">
                  <c:v>2681.7086366234098</c:v>
                </c:pt>
                <c:pt idx="2053">
                  <c:v>2681.6345081181698</c:v>
                </c:pt>
                <c:pt idx="2054">
                  <c:v>2681.5200007778099</c:v>
                </c:pt>
                <c:pt idx="2055">
                  <c:v>2681.3824226499601</c:v>
                </c:pt>
                <c:pt idx="2056">
                  <c:v>2681.2942139321799</c:v>
                </c:pt>
                <c:pt idx="2057">
                  <c:v>2681.2330994041399</c:v>
                </c:pt>
                <c:pt idx="2058">
                  <c:v>2681.1582812782299</c:v>
                </c:pt>
                <c:pt idx="2059">
                  <c:v>2681.0833974532402</c:v>
                </c:pt>
                <c:pt idx="2060">
                  <c:v>2680.97516034819</c:v>
                </c:pt>
                <c:pt idx="2061">
                  <c:v>2680.84222608344</c:v>
                </c:pt>
                <c:pt idx="2062">
                  <c:v>2680.71301722209</c:v>
                </c:pt>
                <c:pt idx="2063">
                  <c:v>2680.5784064619202</c:v>
                </c:pt>
                <c:pt idx="2064">
                  <c:v>2680.51268399937</c:v>
                </c:pt>
                <c:pt idx="2065">
                  <c:v>2680.4950362765398</c:v>
                </c:pt>
                <c:pt idx="2066">
                  <c:v>2680.4709168060799</c:v>
                </c:pt>
                <c:pt idx="2067">
                  <c:v>2680.45807110327</c:v>
                </c:pt>
                <c:pt idx="2068">
                  <c:v>2680.4273923803498</c:v>
                </c:pt>
                <c:pt idx="2069">
                  <c:v>2680.3859894258499</c:v>
                </c:pt>
                <c:pt idx="2070">
                  <c:v>2680.3616792849898</c:v>
                </c:pt>
                <c:pt idx="2071">
                  <c:v>2680.3456031959199</c:v>
                </c:pt>
                <c:pt idx="2072">
                  <c:v>2680.2887825993198</c:v>
                </c:pt>
                <c:pt idx="2073">
                  <c:v>2680.2060667559299</c:v>
                </c:pt>
                <c:pt idx="2074">
                  <c:v>2680.1263518483102</c:v>
                </c:pt>
                <c:pt idx="2075">
                  <c:v>2680.0400289763502</c:v>
                </c:pt>
                <c:pt idx="2076">
                  <c:v>2679.9690817200199</c:v>
                </c:pt>
                <c:pt idx="2077">
                  <c:v>2679.9078410529301</c:v>
                </c:pt>
                <c:pt idx="2078">
                  <c:v>2679.8372295805898</c:v>
                </c:pt>
                <c:pt idx="2079">
                  <c:v>2679.7633659759099</c:v>
                </c:pt>
                <c:pt idx="2080">
                  <c:v>2679.7266371143501</c:v>
                </c:pt>
                <c:pt idx="2081">
                  <c:v>2679.7148927705298</c:v>
                </c:pt>
                <c:pt idx="2082">
                  <c:v>2679.7036972319002</c:v>
                </c:pt>
                <c:pt idx="2083">
                  <c:v>2679.70115405978</c:v>
                </c:pt>
                <c:pt idx="2084">
                  <c:v>2679.6893716029199</c:v>
                </c:pt>
                <c:pt idx="2085">
                  <c:v>2679.6729413657999</c:v>
                </c:pt>
                <c:pt idx="2086">
                  <c:v>2679.6675338698401</c:v>
                </c:pt>
                <c:pt idx="2087">
                  <c:v>2679.6681266248202</c:v>
                </c:pt>
                <c:pt idx="2088">
                  <c:v>2679.65697703553</c:v>
                </c:pt>
                <c:pt idx="2089">
                  <c:v>2679.6395993108699</c:v>
                </c:pt>
                <c:pt idx="2090">
                  <c:v>2679.6256245951399</c:v>
                </c:pt>
                <c:pt idx="2091">
                  <c:v>2679.6118194318401</c:v>
                </c:pt>
                <c:pt idx="2092">
                  <c:v>2679.6064809425998</c:v>
                </c:pt>
                <c:pt idx="2093">
                  <c:v>2679.6074383710002</c:v>
                </c:pt>
                <c:pt idx="2094">
                  <c:v>2679.6076917600399</c:v>
                </c:pt>
                <c:pt idx="2095">
                  <c:v>2679.60949115932</c:v>
                </c:pt>
                <c:pt idx="2096">
                  <c:v>2679.5884455089199</c:v>
                </c:pt>
                <c:pt idx="2097">
                  <c:v>2679.55144487191</c:v>
                </c:pt>
                <c:pt idx="2098">
                  <c:v>2679.5160447747398</c:v>
                </c:pt>
                <c:pt idx="2099">
                  <c:v>2679.4765234920801</c:v>
                </c:pt>
                <c:pt idx="2100">
                  <c:v>2679.4425771459601</c:v>
                </c:pt>
                <c:pt idx="2101">
                  <c:v>2679.4118226461801</c:v>
                </c:pt>
                <c:pt idx="2102">
                  <c:v>2679.3750901079102</c:v>
                </c:pt>
                <c:pt idx="2103">
                  <c:v>2679.33530197752</c:v>
                </c:pt>
                <c:pt idx="2104">
                  <c:v>2679.30793782619</c:v>
                </c:pt>
                <c:pt idx="2105">
                  <c:v>2679.2882954313</c:v>
                </c:pt>
                <c:pt idx="2106">
                  <c:v>2679.2672988051099</c:v>
                </c:pt>
                <c:pt idx="2107">
                  <c:v>2679.2479681067798</c:v>
                </c:pt>
                <c:pt idx="2108">
                  <c:v>2679.2233328848502</c:v>
                </c:pt>
                <c:pt idx="2109">
                  <c:v>2679.1951927761402</c:v>
                </c:pt>
                <c:pt idx="2110">
                  <c:v>2679.16958316828</c:v>
                </c:pt>
                <c:pt idx="2111">
                  <c:v>2679.1445679890198</c:v>
                </c:pt>
                <c:pt idx="2112">
                  <c:v>2679.1336294890302</c:v>
                </c:pt>
                <c:pt idx="2113">
                  <c:v>2679.13301159516</c:v>
                </c:pt>
                <c:pt idx="2114">
                  <c:v>2679.1326817653298</c:v>
                </c:pt>
                <c:pt idx="2115">
                  <c:v>2679.1358999563599</c:v>
                </c:pt>
                <c:pt idx="2116">
                  <c:v>2679.1374365604702</c:v>
                </c:pt>
                <c:pt idx="2117">
                  <c:v>2679.1385631574399</c:v>
                </c:pt>
                <c:pt idx="2118">
                  <c:v>2679.1443140922702</c:v>
                </c:pt>
                <c:pt idx="2119">
                  <c:v>2679.1530869088301</c:v>
                </c:pt>
                <c:pt idx="2120">
                  <c:v>2679.1557658768502</c:v>
                </c:pt>
                <c:pt idx="2121">
                  <c:v>2679.1551112709799</c:v>
                </c:pt>
                <c:pt idx="2122">
                  <c:v>2679.1565225071899</c:v>
                </c:pt>
                <c:pt idx="2123">
                  <c:v>2679.1582048722898</c:v>
                </c:pt>
                <c:pt idx="2124">
                  <c:v>2679.16424138608</c:v>
                </c:pt>
                <c:pt idx="2125">
                  <c:v>2679.1735799096</c:v>
                </c:pt>
                <c:pt idx="2126">
                  <c:v>2679.1826721075599</c:v>
                </c:pt>
                <c:pt idx="2127">
                  <c:v>2679.1926559230601</c:v>
                </c:pt>
                <c:pt idx="2128">
                  <c:v>2679.19873577208</c:v>
                </c:pt>
                <c:pt idx="2129">
                  <c:v>2679.2022137753902</c:v>
                </c:pt>
                <c:pt idx="2130">
                  <c:v>2679.2068704861499</c:v>
                </c:pt>
                <c:pt idx="2131">
                  <c:v>2679.2114836259402</c:v>
                </c:pt>
                <c:pt idx="2132">
                  <c:v>2679.2178293505199</c:v>
                </c:pt>
                <c:pt idx="2133">
                  <c:v>2679.2254848881098</c:v>
                </c:pt>
                <c:pt idx="2134">
                  <c:v>2679.2326817889798</c:v>
                </c:pt>
                <c:pt idx="2135">
                  <c:v>2679.2399816574798</c:v>
                </c:pt>
                <c:pt idx="2136">
                  <c:v>2679.2509878873502</c:v>
                </c:pt>
                <c:pt idx="2137">
                  <c:v>2679.26461470503</c:v>
                </c:pt>
                <c:pt idx="2138">
                  <c:v>2679.2786946144001</c:v>
                </c:pt>
                <c:pt idx="2139">
                  <c:v>2679.29394685742</c:v>
                </c:pt>
                <c:pt idx="2140">
                  <c:v>2679.3087706501701</c:v>
                </c:pt>
                <c:pt idx="2141">
                  <c:v>2679.32357725977</c:v>
                </c:pt>
                <c:pt idx="2142">
                  <c:v>2679.3397657898699</c:v>
                </c:pt>
                <c:pt idx="2143">
                  <c:v>2679.3568877460998</c:v>
                </c:pt>
                <c:pt idx="2144">
                  <c:v>2679.4031883552898</c:v>
                </c:pt>
                <c:pt idx="2145">
                  <c:v>2679.4705265910402</c:v>
                </c:pt>
                <c:pt idx="2146">
                  <c:v>2679.5395841351301</c:v>
                </c:pt>
                <c:pt idx="2147">
                  <c:v>2679.61668778592</c:v>
                </c:pt>
                <c:pt idx="2148">
                  <c:v>2679.6902078575999</c:v>
                </c:pt>
                <c:pt idx="2149">
                  <c:v>2679.76304514401</c:v>
                </c:pt>
                <c:pt idx="2150">
                  <c:v>2679.8459250446399</c:v>
                </c:pt>
                <c:pt idx="2151">
                  <c:v>2679.93542313021</c:v>
                </c:pt>
                <c:pt idx="2152">
                  <c:v>2680.0153360129998</c:v>
                </c:pt>
                <c:pt idx="2153">
                  <c:v>2680.0906130848798</c:v>
                </c:pt>
                <c:pt idx="2154">
                  <c:v>2680.1705861597602</c:v>
                </c:pt>
                <c:pt idx="2155">
                  <c:v>2680.2521436615798</c:v>
                </c:pt>
                <c:pt idx="2156">
                  <c:v>2680.3426492058502</c:v>
                </c:pt>
                <c:pt idx="2157">
                  <c:v>2680.44019534994</c:v>
                </c:pt>
                <c:pt idx="2158">
                  <c:v>2680.5384465605498</c:v>
                </c:pt>
                <c:pt idx="2159">
                  <c:v>2680.63943622744</c:v>
                </c:pt>
                <c:pt idx="2160">
                  <c:v>2680.7300838586798</c:v>
                </c:pt>
                <c:pt idx="2161">
                  <c:v>2680.81402209322</c:v>
                </c:pt>
                <c:pt idx="2162">
                  <c:v>2680.9010565113199</c:v>
                </c:pt>
                <c:pt idx="2163">
                  <c:v>2680.9880029576698</c:v>
                </c:pt>
                <c:pt idx="2164">
                  <c:v>2681.0799065454098</c:v>
                </c:pt>
                <c:pt idx="2165">
                  <c:v>2681.1755436221702</c:v>
                </c:pt>
                <c:pt idx="2166">
                  <c:v>2681.2700375395998</c:v>
                </c:pt>
                <c:pt idx="2167">
                  <c:v>2681.3649401385701</c:v>
                </c:pt>
                <c:pt idx="2168">
                  <c:v>2681.4692183050302</c:v>
                </c:pt>
                <c:pt idx="2169">
                  <c:v>2681.5801586063899</c:v>
                </c:pt>
                <c:pt idx="2170">
                  <c:v>2681.6924385287298</c:v>
                </c:pt>
                <c:pt idx="2171">
                  <c:v>2681.8078268409199</c:v>
                </c:pt>
                <c:pt idx="2172">
                  <c:v>2681.9223116602202</c:v>
                </c:pt>
                <c:pt idx="2173">
                  <c:v>2682.0369264041001</c:v>
                </c:pt>
                <c:pt idx="2174">
                  <c:v>2682.1551602519498</c:v>
                </c:pt>
                <c:pt idx="2175">
                  <c:v>2682.27589427777</c:v>
                </c:pt>
                <c:pt idx="2176">
                  <c:v>2682.3449525583001</c:v>
                </c:pt>
                <c:pt idx="2177">
                  <c:v>2682.3780995031302</c:v>
                </c:pt>
                <c:pt idx="2178">
                  <c:v>2682.4114549713099</c:v>
                </c:pt>
                <c:pt idx="2179">
                  <c:v>2682.4331600928399</c:v>
                </c:pt>
                <c:pt idx="2180">
                  <c:v>2682.4658910025801</c:v>
                </c:pt>
                <c:pt idx="2181">
                  <c:v>2682.5039539101299</c:v>
                </c:pt>
                <c:pt idx="2182">
                  <c:v>2682.5266789398602</c:v>
                </c:pt>
                <c:pt idx="2183">
                  <c:v>2682.5406711911401</c:v>
                </c:pt>
                <c:pt idx="2184">
                  <c:v>2682.57542015236</c:v>
                </c:pt>
                <c:pt idx="2185">
                  <c:v>2682.6218904705802</c:v>
                </c:pt>
                <c:pt idx="2186">
                  <c:v>2682.6632705808502</c:v>
                </c:pt>
                <c:pt idx="2187">
                  <c:v>2682.7051725301299</c:v>
                </c:pt>
                <c:pt idx="2188">
                  <c:v>2682.7341263273902</c:v>
                </c:pt>
                <c:pt idx="2189">
                  <c:v>2682.7536274506701</c:v>
                </c:pt>
                <c:pt idx="2190">
                  <c:v>2682.7752246489699</c:v>
                </c:pt>
                <c:pt idx="2191">
                  <c:v>2682.7952103856501</c:v>
                </c:pt>
                <c:pt idx="2192">
                  <c:v>2682.8403396858098</c:v>
                </c:pt>
                <c:pt idx="2193">
                  <c:v>2682.9031482708201</c:v>
                </c:pt>
                <c:pt idx="2194">
                  <c:v>2682.9637930887302</c:v>
                </c:pt>
                <c:pt idx="2195">
                  <c:v>2683.0287238839201</c:v>
                </c:pt>
                <c:pt idx="2196">
                  <c:v>2683.0875367592598</c:v>
                </c:pt>
                <c:pt idx="2197">
                  <c:v>2683.1427642910198</c:v>
                </c:pt>
                <c:pt idx="2198">
                  <c:v>2683.2044036565699</c:v>
                </c:pt>
                <c:pt idx="2199">
                  <c:v>2683.2692722719398</c:v>
                </c:pt>
                <c:pt idx="2200">
                  <c:v>2683.31939259618</c:v>
                </c:pt>
                <c:pt idx="2201">
                  <c:v>2683.3602100008102</c:v>
                </c:pt>
                <c:pt idx="2202">
                  <c:v>2683.4023626090202</c:v>
                </c:pt>
                <c:pt idx="2203">
                  <c:v>2683.44231401151</c:v>
                </c:pt>
                <c:pt idx="2204">
                  <c:v>2683.4881206343998</c:v>
                </c:pt>
                <c:pt idx="2205">
                  <c:v>2683.5377060414698</c:v>
                </c:pt>
                <c:pt idx="2206">
                  <c:v>2683.5840713171401</c:v>
                </c:pt>
                <c:pt idx="2207">
                  <c:v>2683.6294610729001</c:v>
                </c:pt>
                <c:pt idx="2208">
                  <c:v>2683.6624920004101</c:v>
                </c:pt>
                <c:pt idx="2209">
                  <c:v>2683.68628941409</c:v>
                </c:pt>
                <c:pt idx="2210">
                  <c:v>2683.7096118937202</c:v>
                </c:pt>
                <c:pt idx="2211">
                  <c:v>2683.7296218067299</c:v>
                </c:pt>
                <c:pt idx="2212">
                  <c:v>2683.7506205366699</c:v>
                </c:pt>
                <c:pt idx="2213">
                  <c:v>2683.77157455629</c:v>
                </c:pt>
                <c:pt idx="2214">
                  <c:v>2683.7882634958301</c:v>
                </c:pt>
                <c:pt idx="2215">
                  <c:v>2683.80202895412</c:v>
                </c:pt>
                <c:pt idx="2216">
                  <c:v>2683.82105772969</c:v>
                </c:pt>
                <c:pt idx="2217">
                  <c:v>2683.8428780880099</c:v>
                </c:pt>
                <c:pt idx="2218">
                  <c:v>2683.8625958324801</c:v>
                </c:pt>
                <c:pt idx="2219">
                  <c:v>2683.8818361022199</c:v>
                </c:pt>
                <c:pt idx="2220">
                  <c:v>2683.8969498924298</c:v>
                </c:pt>
                <c:pt idx="2221">
                  <c:v>2683.9088758286998</c:v>
                </c:pt>
                <c:pt idx="2222">
                  <c:v>2683.9207958574798</c:v>
                </c:pt>
                <c:pt idx="2223">
                  <c:v>2683.9316898006</c:v>
                </c:pt>
                <c:pt idx="2224">
                  <c:v>2683.94509282334</c:v>
                </c:pt>
                <c:pt idx="2225">
                  <c:v>2683.9600587396299</c:v>
                </c:pt>
                <c:pt idx="2226">
                  <c:v>2683.9737148915601</c:v>
                </c:pt>
                <c:pt idx="2227">
                  <c:v>2683.9869876756402</c:v>
                </c:pt>
                <c:pt idx="2228">
                  <c:v>2683.99860170889</c:v>
                </c:pt>
                <c:pt idx="2229">
                  <c:v>2684.0088567129601</c:v>
                </c:pt>
                <c:pt idx="2230">
                  <c:v>2684.0190473538801</c:v>
                </c:pt>
                <c:pt idx="2231">
                  <c:v>2684.02876301895</c:v>
                </c:pt>
                <c:pt idx="2232">
                  <c:v>2684.0352014305599</c:v>
                </c:pt>
                <c:pt idx="2233">
                  <c:v>2684.0392050242799</c:v>
                </c:pt>
                <c:pt idx="2234">
                  <c:v>2684.0424714691098</c:v>
                </c:pt>
                <c:pt idx="2235">
                  <c:v>2684.0444378618699</c:v>
                </c:pt>
                <c:pt idx="2236">
                  <c:v>2684.0463442885698</c:v>
                </c:pt>
                <c:pt idx="2237">
                  <c:v>2684.0478726050801</c:v>
                </c:pt>
                <c:pt idx="2238">
                  <c:v>2684.0479360445702</c:v>
                </c:pt>
                <c:pt idx="2239">
                  <c:v>2684.04688290698</c:v>
                </c:pt>
                <c:pt idx="2240">
                  <c:v>2684.0509643083101</c:v>
                </c:pt>
                <c:pt idx="2241">
                  <c:v>2684.05834474121</c:v>
                </c:pt>
                <c:pt idx="2242">
                  <c:v>2684.0649600269198</c:v>
                </c:pt>
                <c:pt idx="2243">
                  <c:v>2684.0721478708001</c:v>
                </c:pt>
                <c:pt idx="2244">
                  <c:v>2684.0772507630099</c:v>
                </c:pt>
                <c:pt idx="2245">
                  <c:v>2684.0809400970502</c:v>
                </c:pt>
                <c:pt idx="2246">
                  <c:v>2684.0856117409598</c:v>
                </c:pt>
                <c:pt idx="2247">
                  <c:v>2684.0904994708399</c:v>
                </c:pt>
                <c:pt idx="2248">
                  <c:v>2684.0923769095002</c:v>
                </c:pt>
                <c:pt idx="2249">
                  <c:v>2684.09223583319</c:v>
                </c:pt>
                <c:pt idx="2250">
                  <c:v>2684.0918954559602</c:v>
                </c:pt>
                <c:pt idx="2251">
                  <c:v>2684.0907477252999</c:v>
                </c:pt>
                <c:pt idx="2252">
                  <c:v>2684.0902743717602</c:v>
                </c:pt>
                <c:pt idx="2253">
                  <c:v>2684.0900901536602</c:v>
                </c:pt>
                <c:pt idx="2254">
                  <c:v>2684.0889294048302</c:v>
                </c:pt>
                <c:pt idx="2255">
                  <c:v>2684.0871985628901</c:v>
                </c:pt>
                <c:pt idx="2256">
                  <c:v>2684.0816257286101</c:v>
                </c:pt>
                <c:pt idx="2257">
                  <c:v>2684.0731272559601</c:v>
                </c:pt>
                <c:pt idx="2258">
                  <c:v>2684.0641075708099</c:v>
                </c:pt>
                <c:pt idx="2259">
                  <c:v>2684.0537845036902</c:v>
                </c:pt>
                <c:pt idx="2260">
                  <c:v>2684.0434391426302</c:v>
                </c:pt>
                <c:pt idx="2261">
                  <c:v>2684.0327586938602</c:v>
                </c:pt>
                <c:pt idx="2262">
                  <c:v>2684.0205182617601</c:v>
                </c:pt>
                <c:pt idx="2263">
                  <c:v>2684.0071079210902</c:v>
                </c:pt>
                <c:pt idx="2264">
                  <c:v>2683.99468836304</c:v>
                </c:pt>
                <c:pt idx="2265">
                  <c:v>2683.9826045620898</c:v>
                </c:pt>
                <c:pt idx="2266">
                  <c:v>2683.9695814269098</c:v>
                </c:pt>
                <c:pt idx="2267">
                  <c:v>2683.9560429575599</c:v>
                </c:pt>
                <c:pt idx="2268">
                  <c:v>2683.9410194771699</c:v>
                </c:pt>
                <c:pt idx="2269">
                  <c:v>2683.9247610331299</c:v>
                </c:pt>
                <c:pt idx="2270">
                  <c:v>2683.90810918754</c:v>
                </c:pt>
                <c:pt idx="2271">
                  <c:v>2683.8907940265499</c:v>
                </c:pt>
                <c:pt idx="2272">
                  <c:v>2683.9022028362301</c:v>
                </c:pt>
                <c:pt idx="2273">
                  <c:v>2683.9338506208901</c:v>
                </c:pt>
                <c:pt idx="2274">
                  <c:v>2683.96573087455</c:v>
                </c:pt>
                <c:pt idx="2275">
                  <c:v>2684.0043986823498</c:v>
                </c:pt>
                <c:pt idx="2276">
                  <c:v>2684.0377173421102</c:v>
                </c:pt>
                <c:pt idx="2277">
                  <c:v>2684.0687178376302</c:v>
                </c:pt>
                <c:pt idx="2278">
                  <c:v>2684.1085690035902</c:v>
                </c:pt>
                <c:pt idx="2279">
                  <c:v>2684.15370429424</c:v>
                </c:pt>
                <c:pt idx="2280">
                  <c:v>2684.1874234142001</c:v>
                </c:pt>
                <c:pt idx="2281">
                  <c:v>2684.2148302578498</c:v>
                </c:pt>
                <c:pt idx="2282">
                  <c:v>2684.2455257142901</c:v>
                </c:pt>
                <c:pt idx="2283">
                  <c:v>2684.2763078674102</c:v>
                </c:pt>
                <c:pt idx="2284">
                  <c:v>2684.31477295077</c:v>
                </c:pt>
                <c:pt idx="2285">
                  <c:v>2684.3589526631999</c:v>
                </c:pt>
                <c:pt idx="2286">
                  <c:v>2684.4023153441799</c:v>
                </c:pt>
                <c:pt idx="2287">
                  <c:v>2684.4469574118898</c:v>
                </c:pt>
                <c:pt idx="2288">
                  <c:v>2684.4791036452698</c:v>
                </c:pt>
                <c:pt idx="2289">
                  <c:v>2684.5025829665801</c:v>
                </c:pt>
                <c:pt idx="2290">
                  <c:v>2684.5277005368398</c:v>
                </c:pt>
                <c:pt idx="2291">
                  <c:v>2684.5511093924401</c:v>
                </c:pt>
                <c:pt idx="2292">
                  <c:v>2684.5781309991398</c:v>
                </c:pt>
                <c:pt idx="2293">
                  <c:v>2684.6074737850199</c:v>
                </c:pt>
                <c:pt idx="2294">
                  <c:v>2684.6339998439498</c:v>
                </c:pt>
                <c:pt idx="2295">
                  <c:v>2684.65934426577</c:v>
                </c:pt>
                <c:pt idx="2296">
                  <c:v>2684.6929140120401</c:v>
                </c:pt>
                <c:pt idx="2297">
                  <c:v>2684.7318619898001</c:v>
                </c:pt>
                <c:pt idx="2298">
                  <c:v>2684.7706077237399</c:v>
                </c:pt>
                <c:pt idx="2299">
                  <c:v>2684.8110058060902</c:v>
                </c:pt>
                <c:pt idx="2300">
                  <c:v>2684.84884617541</c:v>
                </c:pt>
                <c:pt idx="2301">
                  <c:v>2684.88521339819</c:v>
                </c:pt>
                <c:pt idx="2302">
                  <c:v>2684.9237682548501</c:v>
                </c:pt>
                <c:pt idx="2303">
                  <c:v>2684.9633367859701</c:v>
                </c:pt>
                <c:pt idx="2304">
                  <c:v>2684.9690471200001</c:v>
                </c:pt>
                <c:pt idx="2305">
                  <c:v>2684.95108055012</c:v>
                </c:pt>
                <c:pt idx="2306">
                  <c:v>2684.93247281704</c:v>
                </c:pt>
                <c:pt idx="2307">
                  <c:v>2684.9056539472999</c:v>
                </c:pt>
                <c:pt idx="2308">
                  <c:v>2684.8853048167002</c:v>
                </c:pt>
                <c:pt idx="2309">
                  <c:v>2684.86773071978</c:v>
                </c:pt>
                <c:pt idx="2310">
                  <c:v>2684.8396043985699</c:v>
                </c:pt>
                <c:pt idx="2311">
                  <c:v>2684.8051858530698</c:v>
                </c:pt>
                <c:pt idx="2312">
                  <c:v>2684.7830926097599</c:v>
                </c:pt>
                <c:pt idx="2313">
                  <c:v>2684.76761375556</c:v>
                </c:pt>
                <c:pt idx="2314">
                  <c:v>2684.7481772001302</c:v>
                </c:pt>
                <c:pt idx="2315">
                  <c:v>2684.7283136726701</c:v>
                </c:pt>
                <c:pt idx="2316">
                  <c:v>2684.6995026738</c:v>
                </c:pt>
                <c:pt idx="2317">
                  <c:v>2684.6639567663201</c:v>
                </c:pt>
                <c:pt idx="2318">
                  <c:v>2684.6289714352502</c:v>
                </c:pt>
                <c:pt idx="2319">
                  <c:v>2684.5922043634901</c:v>
                </c:pt>
                <c:pt idx="2320">
                  <c:v>2684.5712589821101</c:v>
                </c:pt>
                <c:pt idx="2321">
                  <c:v>2684.5612169163601</c:v>
                </c:pt>
                <c:pt idx="2322">
                  <c:v>2684.54906828498</c:v>
                </c:pt>
                <c:pt idx="2323">
                  <c:v>2684.53904308249</c:v>
                </c:pt>
                <c:pt idx="2324">
                  <c:v>2684.5242779433402</c:v>
                </c:pt>
                <c:pt idx="2325">
                  <c:v>2684.5064455147199</c:v>
                </c:pt>
                <c:pt idx="2326">
                  <c:v>2684.4921282640698</c:v>
                </c:pt>
                <c:pt idx="2327">
                  <c:v>2684.47923041989</c:v>
                </c:pt>
                <c:pt idx="2328">
                  <c:v>2684.4560017762101</c:v>
                </c:pt>
                <c:pt idx="2329">
                  <c:v>2684.4260025680601</c:v>
                </c:pt>
                <c:pt idx="2330">
                  <c:v>2684.3961787345602</c:v>
                </c:pt>
                <c:pt idx="2331">
                  <c:v>2684.3642210138801</c:v>
                </c:pt>
                <c:pt idx="2332">
                  <c:v>2684.33539797407</c:v>
                </c:pt>
                <c:pt idx="2333">
                  <c:v>2684.3083514698301</c:v>
                </c:pt>
                <c:pt idx="2334">
                  <c:v>2684.27850619523</c:v>
                </c:pt>
                <c:pt idx="2335">
                  <c:v>2684.24732951336</c:v>
                </c:pt>
                <c:pt idx="2336">
                  <c:v>2684.19267114586</c:v>
                </c:pt>
                <c:pt idx="2337">
                  <c:v>2684.1208311477899</c:v>
                </c:pt>
                <c:pt idx="2338">
                  <c:v>2684.04748508689</c:v>
                </c:pt>
                <c:pt idx="2339">
                  <c:v>2683.9675159339099</c:v>
                </c:pt>
                <c:pt idx="2340">
                  <c:v>2683.8898353620498</c:v>
                </c:pt>
                <c:pt idx="2341">
                  <c:v>2683.81224189565</c:v>
                </c:pt>
                <c:pt idx="2342">
                  <c:v>2683.7263796955999</c:v>
                </c:pt>
                <c:pt idx="2343">
                  <c:v>2683.6349133825502</c:v>
                </c:pt>
                <c:pt idx="2344">
                  <c:v>2683.55144512883</c:v>
                </c:pt>
                <c:pt idx="2345">
                  <c:v>2683.4718358570799</c:v>
                </c:pt>
                <c:pt idx="2346">
                  <c:v>2683.3881548940099</c:v>
                </c:pt>
                <c:pt idx="2347">
                  <c:v>2683.3030429036398</c:v>
                </c:pt>
                <c:pt idx="2348">
                  <c:v>2683.2103570854101</c:v>
                </c:pt>
                <c:pt idx="2349">
                  <c:v>2683.1116850160402</c:v>
                </c:pt>
                <c:pt idx="2350">
                  <c:v>2683.0123348593902</c:v>
                </c:pt>
                <c:pt idx="2351">
                  <c:v>2682.91060358509</c:v>
                </c:pt>
                <c:pt idx="2352">
                  <c:v>2682.8158105634202</c:v>
                </c:pt>
                <c:pt idx="2353">
                  <c:v>2682.7253870024201</c:v>
                </c:pt>
                <c:pt idx="2354">
                  <c:v>2682.6322263922998</c:v>
                </c:pt>
                <c:pt idx="2355">
                  <c:v>2682.53863287901</c:v>
                </c:pt>
                <c:pt idx="2356">
                  <c:v>2682.4410596582202</c:v>
                </c:pt>
                <c:pt idx="2357">
                  <c:v>2682.3403617398699</c:v>
                </c:pt>
                <c:pt idx="2358">
                  <c:v>2682.2400010065198</c:v>
                </c:pt>
                <c:pt idx="2359">
                  <c:v>2682.1388765983802</c:v>
                </c:pt>
                <c:pt idx="2360">
                  <c:v>2682.0303951450901</c:v>
                </c:pt>
                <c:pt idx="2361">
                  <c:v>2681.91654876958</c:v>
                </c:pt>
                <c:pt idx="2362">
                  <c:v>2681.8012697071399</c:v>
                </c:pt>
                <c:pt idx="2363">
                  <c:v>2681.6832519283798</c:v>
                </c:pt>
                <c:pt idx="2364">
                  <c:v>2681.5654379417801</c:v>
                </c:pt>
                <c:pt idx="2365">
                  <c:v>2681.4470705269</c:v>
                </c:pt>
                <c:pt idx="2366">
                  <c:v>2681.3255860354702</c:v>
                </c:pt>
                <c:pt idx="2367">
                  <c:v>2681.20180644737</c:v>
                </c:pt>
                <c:pt idx="2368">
                  <c:v>2681.1733173489101</c:v>
                </c:pt>
                <c:pt idx="2369">
                  <c:v>2681.21181356535</c:v>
                </c:pt>
                <c:pt idx="2370">
                  <c:v>2681.2516699273901</c:v>
                </c:pt>
                <c:pt idx="2371">
                  <c:v>2681.3144141181701</c:v>
                </c:pt>
                <c:pt idx="2372">
                  <c:v>2681.3594229146202</c:v>
                </c:pt>
                <c:pt idx="2373">
                  <c:v>2681.3968741567301</c:v>
                </c:pt>
                <c:pt idx="2374">
                  <c:v>2681.4639410233299</c:v>
                </c:pt>
                <c:pt idx="2375">
                  <c:v>2681.54874806211</c:v>
                </c:pt>
                <c:pt idx="2376">
                  <c:v>2681.5972184099001</c:v>
                </c:pt>
                <c:pt idx="2377">
                  <c:v>2681.6259032558401</c:v>
                </c:pt>
                <c:pt idx="2378">
                  <c:v>2681.6657403047998</c:v>
                </c:pt>
                <c:pt idx="2379">
                  <c:v>2681.7064060625999</c:v>
                </c:pt>
                <c:pt idx="2380">
                  <c:v>2681.7725578283398</c:v>
                </c:pt>
                <c:pt idx="2381">
                  <c:v>2681.8578009508801</c:v>
                </c:pt>
                <c:pt idx="2382">
                  <c:v>2681.9409693490002</c:v>
                </c:pt>
                <c:pt idx="2383">
                  <c:v>2682.0288574686101</c:v>
                </c:pt>
                <c:pt idx="2384">
                  <c:v>2682.0742761482602</c:v>
                </c:pt>
                <c:pt idx="2385">
                  <c:v>2682.09037127689</c:v>
                </c:pt>
                <c:pt idx="2386">
                  <c:v>2682.1122615929999</c:v>
                </c:pt>
                <c:pt idx="2387">
                  <c:v>2682.1285357490401</c:v>
                </c:pt>
                <c:pt idx="2388">
                  <c:v>2682.1574957121502</c:v>
                </c:pt>
                <c:pt idx="2389">
                  <c:v>2682.1946915272501</c:v>
                </c:pt>
                <c:pt idx="2390">
                  <c:v>2682.2225033395498</c:v>
                </c:pt>
                <c:pt idx="2391">
                  <c:v>2682.2465396273901</c:v>
                </c:pt>
                <c:pt idx="2392">
                  <c:v>2682.2987136818901</c:v>
                </c:pt>
                <c:pt idx="2393">
                  <c:v>2682.3693620920399</c:v>
                </c:pt>
                <c:pt idx="2394">
                  <c:v>2682.4395813308402</c:v>
                </c:pt>
                <c:pt idx="2395">
                  <c:v>2682.5156547821798</c:v>
                </c:pt>
                <c:pt idx="2396">
                  <c:v>2682.5832884076399</c:v>
                </c:pt>
                <c:pt idx="2397">
                  <c:v>2682.6461656240699</c:v>
                </c:pt>
                <c:pt idx="2398">
                  <c:v>2682.7167087013199</c:v>
                </c:pt>
                <c:pt idx="2399">
                  <c:v>2682.79093380836</c:v>
                </c:pt>
                <c:pt idx="2400">
                  <c:v>2682.8510731820102</c:v>
                </c:pt>
                <c:pt idx="2401">
                  <c:v>2682.9025697668299</c:v>
                </c:pt>
                <c:pt idx="2402">
                  <c:v>2682.9555642898899</c:v>
                </c:pt>
                <c:pt idx="2403">
                  <c:v>2683.0066719514102</c:v>
                </c:pt>
                <c:pt idx="2404">
                  <c:v>2683.0640054714199</c:v>
                </c:pt>
                <c:pt idx="2405">
                  <c:v>2683.1254599546801</c:v>
                </c:pt>
                <c:pt idx="2406">
                  <c:v>2683.1840773891499</c:v>
                </c:pt>
                <c:pt idx="2407">
                  <c:v>2683.24209148311</c:v>
                </c:pt>
                <c:pt idx="2408">
                  <c:v>2683.3062703205701</c:v>
                </c:pt>
                <c:pt idx="2409">
                  <c:v>2683.3744867681398</c:v>
                </c:pt>
                <c:pt idx="2410">
                  <c:v>2683.4432135545399</c:v>
                </c:pt>
                <c:pt idx="2411">
                  <c:v>2683.5136407627201</c:v>
                </c:pt>
                <c:pt idx="2412">
                  <c:v>2683.5825449108502</c:v>
                </c:pt>
                <c:pt idx="2413">
                  <c:v>2683.6507745977801</c:v>
                </c:pt>
                <c:pt idx="2414">
                  <c:v>2683.7210156422202</c:v>
                </c:pt>
                <c:pt idx="2415">
                  <c:v>2683.7924038568799</c:v>
                </c:pt>
                <c:pt idx="2416">
                  <c:v>2683.87675741161</c:v>
                </c:pt>
                <c:pt idx="2417">
                  <c:v>2683.9707207246202</c:v>
                </c:pt>
                <c:pt idx="2418">
                  <c:v>2684.0658945793698</c:v>
                </c:pt>
                <c:pt idx="2419">
                  <c:v>2684.1650197325098</c:v>
                </c:pt>
                <c:pt idx="2420">
                  <c:v>2684.2633557679101</c:v>
                </c:pt>
                <c:pt idx="2421">
                  <c:v>2684.3620722955402</c:v>
                </c:pt>
                <c:pt idx="2422">
                  <c:v>2684.4656235561401</c:v>
                </c:pt>
                <c:pt idx="2423">
                  <c:v>2684.5725892959699</c:v>
                </c:pt>
                <c:pt idx="2424">
                  <c:v>2684.6756511899798</c:v>
                </c:pt>
                <c:pt idx="2425">
                  <c:v>2684.7770352500802</c:v>
                </c:pt>
                <c:pt idx="2426">
                  <c:v>2684.8810145356101</c:v>
                </c:pt>
                <c:pt idx="2427">
                  <c:v>2684.9861664401101</c:v>
                </c:pt>
                <c:pt idx="2428">
                  <c:v>2685.0957935287402</c:v>
                </c:pt>
                <c:pt idx="2429">
                  <c:v>2685.2090424539301</c:v>
                </c:pt>
                <c:pt idx="2430">
                  <c:v>2685.3230579635901</c:v>
                </c:pt>
                <c:pt idx="2431">
                  <c:v>2685.4387561109702</c:v>
                </c:pt>
                <c:pt idx="2432">
                  <c:v>2685.5038371913602</c:v>
                </c:pt>
                <c:pt idx="2433">
                  <c:v>2685.53336911015</c:v>
                </c:pt>
                <c:pt idx="2434">
                  <c:v>2685.5631617481699</c:v>
                </c:pt>
                <c:pt idx="2435">
                  <c:v>2685.5814885782302</c:v>
                </c:pt>
                <c:pt idx="2436">
                  <c:v>2685.6098675348298</c:v>
                </c:pt>
                <c:pt idx="2437">
                  <c:v>2685.6429330825099</c:v>
                </c:pt>
                <c:pt idx="2438">
                  <c:v>2685.6608299848399</c:v>
                </c:pt>
                <c:pt idx="2439">
                  <c:v>2685.6698973611301</c:v>
                </c:pt>
                <c:pt idx="2440">
                  <c:v>2685.7002054251702</c:v>
                </c:pt>
                <c:pt idx="2441">
                  <c:v>2685.7425703845702</c:v>
                </c:pt>
                <c:pt idx="2442">
                  <c:v>2685.7796669039399</c:v>
                </c:pt>
                <c:pt idx="2443">
                  <c:v>2685.8172715800501</c:v>
                </c:pt>
                <c:pt idx="2444">
                  <c:v>2685.84172199975</c:v>
                </c:pt>
                <c:pt idx="2445">
                  <c:v>2685.8565568976901</c:v>
                </c:pt>
                <c:pt idx="2446">
                  <c:v>2685.8735329801402</c:v>
                </c:pt>
                <c:pt idx="2447">
                  <c:v>2685.88887702394</c:v>
                </c:pt>
                <c:pt idx="2448">
                  <c:v>2685.92673814711</c:v>
                </c:pt>
                <c:pt idx="2449">
                  <c:v>2685.98041134188</c:v>
                </c:pt>
                <c:pt idx="2450">
                  <c:v>2686.0317844082801</c:v>
                </c:pt>
                <c:pt idx="2451">
                  <c:v>2686.0867385986098</c:v>
                </c:pt>
                <c:pt idx="2452">
                  <c:v>2686.13596325852</c:v>
                </c:pt>
                <c:pt idx="2453">
                  <c:v>2686.1817161946201</c:v>
                </c:pt>
                <c:pt idx="2454">
                  <c:v>2686.2329997309598</c:v>
                </c:pt>
                <c:pt idx="2455">
                  <c:v>2686.2869492365498</c:v>
                </c:pt>
                <c:pt idx="2456">
                  <c:v>2686.3269945882598</c:v>
                </c:pt>
                <c:pt idx="2457">
                  <c:v>2686.3581497220498</c:v>
                </c:pt>
                <c:pt idx="2458">
                  <c:v>2686.3902516682301</c:v>
                </c:pt>
                <c:pt idx="2459">
                  <c:v>2686.4200314920299</c:v>
                </c:pt>
                <c:pt idx="2460">
                  <c:v>2686.4549022453002</c:v>
                </c:pt>
                <c:pt idx="2461">
                  <c:v>2686.4929544997799</c:v>
                </c:pt>
                <c:pt idx="2462">
                  <c:v>2686.5277406472901</c:v>
                </c:pt>
                <c:pt idx="2463">
                  <c:v>2686.5613282990998</c:v>
                </c:pt>
                <c:pt idx="2464">
                  <c:v>2686.54873189607</c:v>
                </c:pt>
                <c:pt idx="2465">
                  <c:v>2686.5028153120602</c:v>
                </c:pt>
                <c:pt idx="2466">
                  <c:v>2686.4549843526502</c:v>
                </c:pt>
                <c:pt idx="2467">
                  <c:v>2686.39497390305</c:v>
                </c:pt>
                <c:pt idx="2468">
                  <c:v>2686.34105330991</c:v>
                </c:pt>
                <c:pt idx="2469">
                  <c:v>2686.2886916190801</c:v>
                </c:pt>
                <c:pt idx="2470">
                  <c:v>2686.2208736360199</c:v>
                </c:pt>
                <c:pt idx="2471">
                  <c:v>2686.1430280234999</c:v>
                </c:pt>
                <c:pt idx="2472">
                  <c:v>2686.0820476508902</c:v>
                </c:pt>
                <c:pt idx="2473">
                  <c:v>2686.0297371699999</c:v>
                </c:pt>
                <c:pt idx="2474">
                  <c:v>2685.9704908618601</c:v>
                </c:pt>
                <c:pt idx="2475">
                  <c:v>2685.9095077123002</c:v>
                </c:pt>
                <c:pt idx="2476">
                  <c:v>2685.8346132627398</c:v>
                </c:pt>
                <c:pt idx="2477">
                  <c:v>2685.7489566924901</c:v>
                </c:pt>
                <c:pt idx="2478">
                  <c:v>2685.6630406545601</c:v>
                </c:pt>
                <c:pt idx="2479">
                  <c:v>2685.5734951146401</c:v>
                </c:pt>
                <c:pt idx="2480">
                  <c:v>2685.5000144157698</c:v>
                </c:pt>
                <c:pt idx="2481">
                  <c:v>2685.4371526854702</c:v>
                </c:pt>
                <c:pt idx="2482">
                  <c:v>2685.3700002349101</c:v>
                </c:pt>
                <c:pt idx="2483">
                  <c:v>2685.30339433061</c:v>
                </c:pt>
                <c:pt idx="2484">
                  <c:v>2685.2297967413501</c:v>
                </c:pt>
                <c:pt idx="2485">
                  <c:v>2685.1510294188101</c:v>
                </c:pt>
                <c:pt idx="2486">
                  <c:v>2685.0744195847901</c:v>
                </c:pt>
                <c:pt idx="2487">
                  <c:v>2684.9976365450698</c:v>
                </c:pt>
                <c:pt idx="2488">
                  <c:v>2684.9069310325799</c:v>
                </c:pt>
                <c:pt idx="2489">
                  <c:v>2684.8064598794099</c:v>
                </c:pt>
                <c:pt idx="2490">
                  <c:v>2684.70440686656</c:v>
                </c:pt>
                <c:pt idx="2491">
                  <c:v>2684.5980532867002</c:v>
                </c:pt>
                <c:pt idx="2492">
                  <c:v>2684.4935416524399</c:v>
                </c:pt>
                <c:pt idx="2493">
                  <c:v>2684.3892906496899</c:v>
                </c:pt>
                <c:pt idx="2494">
                  <c:v>2684.2799525395599</c:v>
                </c:pt>
                <c:pt idx="2495">
                  <c:v>2684.1672420611499</c:v>
                </c:pt>
                <c:pt idx="2496">
                  <c:v>2684.0819425453601</c:v>
                </c:pt>
                <c:pt idx="2497">
                  <c:v>2684.0150154057301</c:v>
                </c:pt>
                <c:pt idx="2498">
                  <c:v>2683.94644563575</c:v>
                </c:pt>
                <c:pt idx="2499">
                  <c:v>2683.8828209639701</c:v>
                </c:pt>
                <c:pt idx="2500">
                  <c:v>2683.8110549744501</c:v>
                </c:pt>
                <c:pt idx="2501">
                  <c:v>2683.7344537158601</c:v>
                </c:pt>
                <c:pt idx="2502">
                  <c:v>2683.6648155338999</c:v>
                </c:pt>
                <c:pt idx="2503">
                  <c:v>2683.5983672467701</c:v>
                </c:pt>
                <c:pt idx="2504">
                  <c:v>2683.5192190171601</c:v>
                </c:pt>
                <c:pt idx="2505">
                  <c:v>2683.4322552200201</c:v>
                </c:pt>
                <c:pt idx="2506">
                  <c:v>2683.3464356691002</c:v>
                </c:pt>
                <c:pt idx="2507">
                  <c:v>2683.2587656914502</c:v>
                </c:pt>
                <c:pt idx="2508">
                  <c:v>2683.1765426565998</c:v>
                </c:pt>
                <c:pt idx="2509">
                  <c:v>2683.0978693368202</c:v>
                </c:pt>
                <c:pt idx="2510">
                  <c:v>2683.01651235693</c:v>
                </c:pt>
                <c:pt idx="2511">
                  <c:v>2682.9344733839898</c:v>
                </c:pt>
                <c:pt idx="2512">
                  <c:v>2682.83564173175</c:v>
                </c:pt>
                <c:pt idx="2513">
                  <c:v>2682.7245293667902</c:v>
                </c:pt>
                <c:pt idx="2514">
                  <c:v>2682.6129758442198</c:v>
                </c:pt>
                <c:pt idx="2515">
                  <c:v>2682.4971297781599</c:v>
                </c:pt>
                <c:pt idx="2516">
                  <c:v>2682.3832990719202</c:v>
                </c:pt>
                <c:pt idx="2517">
                  <c:v>2682.2699436272601</c:v>
                </c:pt>
                <c:pt idx="2518">
                  <c:v>2682.15103209275</c:v>
                </c:pt>
                <c:pt idx="2519">
                  <c:v>2682.0284851495699</c:v>
                </c:pt>
                <c:pt idx="2520">
                  <c:v>2681.9129422986898</c:v>
                </c:pt>
                <c:pt idx="2521">
                  <c:v>2681.8011781848199</c:v>
                </c:pt>
                <c:pt idx="2522">
                  <c:v>2681.6869140420299</c:v>
                </c:pt>
                <c:pt idx="2523">
                  <c:v>2681.57223768314</c:v>
                </c:pt>
                <c:pt idx="2524">
                  <c:v>2681.4523743497898</c:v>
                </c:pt>
                <c:pt idx="2525">
                  <c:v>2681.3285552585398</c:v>
                </c:pt>
                <c:pt idx="2526">
                  <c:v>2681.2049243742499</c:v>
                </c:pt>
                <c:pt idx="2527">
                  <c:v>2681.0801526290302</c:v>
                </c:pt>
                <c:pt idx="2528">
                  <c:v>2681.0119950676499</c:v>
                </c:pt>
                <c:pt idx="2529">
                  <c:v>2680.9838366004501</c:v>
                </c:pt>
                <c:pt idx="2530">
                  <c:v>2680.9559815519001</c:v>
                </c:pt>
                <c:pt idx="2531">
                  <c:v>2680.9414240011902</c:v>
                </c:pt>
                <c:pt idx="2532">
                  <c:v>2680.9164608317101</c:v>
                </c:pt>
                <c:pt idx="2533">
                  <c:v>2680.8869963154002</c:v>
                </c:pt>
                <c:pt idx="2534">
                  <c:v>2680.87494122306</c:v>
                </c:pt>
                <c:pt idx="2535">
                  <c:v>2680.8733011203499</c:v>
                </c:pt>
                <c:pt idx="2536">
                  <c:v>2680.8486137220998</c:v>
                </c:pt>
                <c:pt idx="2537">
                  <c:v>2680.8110942674598</c:v>
                </c:pt>
                <c:pt idx="2538">
                  <c:v>2680.7800500727799</c:v>
                </c:pt>
                <c:pt idx="2539">
                  <c:v>2680.7490448134399</c:v>
                </c:pt>
                <c:pt idx="2540">
                  <c:v>2680.7332710415299</c:v>
                </c:pt>
                <c:pt idx="2541">
                  <c:v>2680.7287947585501</c:v>
                </c:pt>
                <c:pt idx="2542">
                  <c:v>2680.72253594726</c:v>
                </c:pt>
                <c:pt idx="2543">
                  <c:v>2680.7186923555</c:v>
                </c:pt>
                <c:pt idx="2544">
                  <c:v>2680.6908633306498</c:v>
                </c:pt>
                <c:pt idx="2545">
                  <c:v>2680.64637343709</c:v>
                </c:pt>
                <c:pt idx="2546">
                  <c:v>2680.6050580107199</c:v>
                </c:pt>
                <c:pt idx="2547">
                  <c:v>2680.56047735941</c:v>
                </c:pt>
                <c:pt idx="2548">
                  <c:v>2680.5227965137601</c:v>
                </c:pt>
                <c:pt idx="2549">
                  <c:v>2680.4895520360001</c:v>
                </c:pt>
                <c:pt idx="2550">
                  <c:v>2680.4509058349599</c:v>
                </c:pt>
                <c:pt idx="2551">
                  <c:v>2680.4099882319902</c:v>
                </c:pt>
                <c:pt idx="2552">
                  <c:v>2680.3849728373002</c:v>
                </c:pt>
                <c:pt idx="2553">
                  <c:v>2680.37036144792</c:v>
                </c:pt>
                <c:pt idx="2554">
                  <c:v>2680.3553597677201</c:v>
                </c:pt>
                <c:pt idx="2555">
                  <c:v>2680.34355461532</c:v>
                </c:pt>
                <c:pt idx="2556">
                  <c:v>2680.3268177151199</c:v>
                </c:pt>
                <c:pt idx="2557">
                  <c:v>2680.3072424961601</c:v>
                </c:pt>
                <c:pt idx="2558">
                  <c:v>2680.2918999496901</c:v>
                </c:pt>
                <c:pt idx="2559">
                  <c:v>2680.2785226093602</c:v>
                </c:pt>
                <c:pt idx="2560">
                  <c:v>2680.2662190659498</c:v>
                </c:pt>
                <c:pt idx="2561">
                  <c:v>2680.2554183586399</c:v>
                </c:pt>
                <c:pt idx="2562">
                  <c:v>2680.2456541945699</c:v>
                </c:pt>
                <c:pt idx="2563">
                  <c:v>2680.23704521645</c:v>
                </c:pt>
                <c:pt idx="2564">
                  <c:v>2680.2303847744402</c:v>
                </c:pt>
                <c:pt idx="2565">
                  <c:v>2680.2254314730999</c:v>
                </c:pt>
                <c:pt idx="2566">
                  <c:v>2680.2217338842302</c:v>
                </c:pt>
                <c:pt idx="2567">
                  <c:v>2680.2194426362698</c:v>
                </c:pt>
                <c:pt idx="2568">
                  <c:v>2680.2172372180598</c:v>
                </c:pt>
                <c:pt idx="2569">
                  <c:v>2680.2154889908402</c:v>
                </c:pt>
                <c:pt idx="2570">
                  <c:v>2680.2151566929901</c:v>
                </c:pt>
                <c:pt idx="2571">
                  <c:v>2680.2159281172499</c:v>
                </c:pt>
                <c:pt idx="2572">
                  <c:v>2680.21832434304</c:v>
                </c:pt>
                <c:pt idx="2573">
                  <c:v>2680.2222176721798</c:v>
                </c:pt>
                <c:pt idx="2574">
                  <c:v>2680.2271129064102</c:v>
                </c:pt>
                <c:pt idx="2575">
                  <c:v>2680.2331678124101</c:v>
                </c:pt>
                <c:pt idx="2576">
                  <c:v>2680.2427153874701</c:v>
                </c:pt>
                <c:pt idx="2577">
                  <c:v>2680.25506841266</c:v>
                </c:pt>
                <c:pt idx="2578">
                  <c:v>2680.2687240905998</c:v>
                </c:pt>
                <c:pt idx="2579">
                  <c:v>2680.2841775239199</c:v>
                </c:pt>
                <c:pt idx="2580">
                  <c:v>2680.30043144396</c:v>
                </c:pt>
                <c:pt idx="2581">
                  <c:v>2680.3177383464199</c:v>
                </c:pt>
                <c:pt idx="2582">
                  <c:v>2680.33699380488</c:v>
                </c:pt>
                <c:pt idx="2583">
                  <c:v>2680.3579113215601</c:v>
                </c:pt>
                <c:pt idx="2584">
                  <c:v>2680.3793105313198</c:v>
                </c:pt>
                <c:pt idx="2585">
                  <c:v>2680.40155473492</c:v>
                </c:pt>
                <c:pt idx="2586">
                  <c:v>2680.4253066396</c:v>
                </c:pt>
                <c:pt idx="2587">
                  <c:v>2680.4503446322601</c:v>
                </c:pt>
                <c:pt idx="2588">
                  <c:v>2680.4772119384302</c:v>
                </c:pt>
                <c:pt idx="2589">
                  <c:v>2680.5057672180101</c:v>
                </c:pt>
                <c:pt idx="2590">
                  <c:v>2680.5355471257599</c:v>
                </c:pt>
                <c:pt idx="2591">
                  <c:v>2680.5667004710899</c:v>
                </c:pt>
                <c:pt idx="2592">
                  <c:v>2680.53974490168</c:v>
                </c:pt>
                <c:pt idx="2593">
                  <c:v>2680.4718847138301</c:v>
                </c:pt>
                <c:pt idx="2594">
                  <c:v>2680.4034271514702</c:v>
                </c:pt>
                <c:pt idx="2595">
                  <c:v>2680.3211598493699</c:v>
                </c:pt>
                <c:pt idx="2596">
                  <c:v>2680.2497225729899</c:v>
                </c:pt>
                <c:pt idx="2597">
                  <c:v>2680.1829544918701</c:v>
                </c:pt>
                <c:pt idx="2598">
                  <c:v>2680.0982292017002</c:v>
                </c:pt>
                <c:pt idx="2599">
                  <c:v>2680.0027729806602</c:v>
                </c:pt>
                <c:pt idx="2600">
                  <c:v>2679.93006926099</c:v>
                </c:pt>
                <c:pt idx="2601">
                  <c:v>2679.86987952455</c:v>
                </c:pt>
                <c:pt idx="2602">
                  <c:v>2679.8029891414699</c:v>
                </c:pt>
                <c:pt idx="2603">
                  <c:v>2679.7358074423601</c:v>
                </c:pt>
                <c:pt idx="2604">
                  <c:v>2679.6530904889601</c:v>
                </c:pt>
                <c:pt idx="2605">
                  <c:v>2679.5587893820002</c:v>
                </c:pt>
                <c:pt idx="2606">
                  <c:v>2679.46600360297</c:v>
                </c:pt>
                <c:pt idx="2607">
                  <c:v>2679.3705285984602</c:v>
                </c:pt>
                <c:pt idx="2608">
                  <c:v>2679.3005811461098</c:v>
                </c:pt>
                <c:pt idx="2609">
                  <c:v>2679.2483116141502</c:v>
                </c:pt>
                <c:pt idx="2610">
                  <c:v>2679.19265336546</c:v>
                </c:pt>
                <c:pt idx="2611">
                  <c:v>2679.1404496590399</c:v>
                </c:pt>
                <c:pt idx="2612">
                  <c:v>2679.0807833945501</c:v>
                </c:pt>
                <c:pt idx="2613">
                  <c:v>2679.01630601957</c:v>
                </c:pt>
                <c:pt idx="2614">
                  <c:v>2678.9575464044001</c:v>
                </c:pt>
                <c:pt idx="2615">
                  <c:v>2678.9011536248299</c:v>
                </c:pt>
                <c:pt idx="2616">
                  <c:v>2678.82793078852</c:v>
                </c:pt>
                <c:pt idx="2617">
                  <c:v>2678.7436889384198</c:v>
                </c:pt>
                <c:pt idx="2618">
                  <c:v>2678.65980971302</c:v>
                </c:pt>
                <c:pt idx="2619">
                  <c:v>2678.5725104169001</c:v>
                </c:pt>
                <c:pt idx="2620">
                  <c:v>2678.4903851085601</c:v>
                </c:pt>
                <c:pt idx="2621">
                  <c:v>2678.4112196740102</c:v>
                </c:pt>
                <c:pt idx="2622">
                  <c:v>2678.3275427838998</c:v>
                </c:pt>
                <c:pt idx="2623">
                  <c:v>2678.2417503749998</c:v>
                </c:pt>
                <c:pt idx="2624">
                  <c:v>2678.2627162517401</c:v>
                </c:pt>
                <c:pt idx="2625">
                  <c:v>2678.35874919762</c:v>
                </c:pt>
                <c:pt idx="2626">
                  <c:v>2678.4573302685699</c:v>
                </c:pt>
                <c:pt idx="2627">
                  <c:v>2678.58227125136</c:v>
                </c:pt>
                <c:pt idx="2628">
                  <c:v>2678.6879733739502</c:v>
                </c:pt>
                <c:pt idx="2629">
                  <c:v>2678.7858891481901</c:v>
                </c:pt>
                <c:pt idx="2630">
                  <c:v>2678.9175648324699</c:v>
                </c:pt>
                <c:pt idx="2631">
                  <c:v>2679.0697235965999</c:v>
                </c:pt>
                <c:pt idx="2632">
                  <c:v>2679.1832203300901</c:v>
                </c:pt>
                <c:pt idx="2633">
                  <c:v>2679.2761791269299</c:v>
                </c:pt>
                <c:pt idx="2634">
                  <c:v>2679.38230418584</c:v>
                </c:pt>
                <c:pt idx="2635">
                  <c:v>2679.4903437090802</c:v>
                </c:pt>
                <c:pt idx="2636">
                  <c:v>2679.6273190966599</c:v>
                </c:pt>
                <c:pt idx="2637">
                  <c:v>2679.78621759608</c:v>
                </c:pt>
                <c:pt idx="2638">
                  <c:v>2679.9438752569999</c:v>
                </c:pt>
                <c:pt idx="2639">
                  <c:v>2680.10772872712</c:v>
                </c:pt>
                <c:pt idx="2640">
                  <c:v>2680.2238858373498</c:v>
                </c:pt>
                <c:pt idx="2641">
                  <c:v>2680.30738443668</c:v>
                </c:pt>
                <c:pt idx="2642">
                  <c:v>2680.3981787554699</c:v>
                </c:pt>
                <c:pt idx="2643">
                  <c:v>2680.4832816274502</c:v>
                </c:pt>
                <c:pt idx="2644">
                  <c:v>2680.5836552781102</c:v>
                </c:pt>
                <c:pt idx="2645">
                  <c:v>2680.6941962723299</c:v>
                </c:pt>
                <c:pt idx="2646">
                  <c:v>2680.79476603891</c:v>
                </c:pt>
                <c:pt idx="2647">
                  <c:v>2680.8917757921299</c:v>
                </c:pt>
                <c:pt idx="2648">
                  <c:v>2681.0214118806898</c:v>
                </c:pt>
                <c:pt idx="2649">
                  <c:v>2681.1727129948799</c:v>
                </c:pt>
                <c:pt idx="2650">
                  <c:v>2681.3242684473098</c:v>
                </c:pt>
                <c:pt idx="2651">
                  <c:v>2681.4831959479402</c:v>
                </c:pt>
                <c:pt idx="2652">
                  <c:v>2681.6332779405602</c:v>
                </c:pt>
                <c:pt idx="2653">
                  <c:v>2681.77869449118</c:v>
                </c:pt>
                <c:pt idx="2654">
                  <c:v>2681.9335336590402</c:v>
                </c:pt>
                <c:pt idx="2655">
                  <c:v>2682.0932771882299</c:v>
                </c:pt>
                <c:pt idx="2656">
                  <c:v>2682.13638551247</c:v>
                </c:pt>
                <c:pt idx="2657">
                  <c:v>2682.0983762564001</c:v>
                </c:pt>
                <c:pt idx="2658">
                  <c:v>2682.05933505548</c:v>
                </c:pt>
                <c:pt idx="2659">
                  <c:v>2681.9929377026901</c:v>
                </c:pt>
                <c:pt idx="2660">
                  <c:v>2681.95043109054</c:v>
                </c:pt>
                <c:pt idx="2661">
                  <c:v>2681.9189101800598</c:v>
                </c:pt>
                <c:pt idx="2662">
                  <c:v>2681.8519041978202</c:v>
                </c:pt>
                <c:pt idx="2663">
                  <c:v>2681.7642684426901</c:v>
                </c:pt>
                <c:pt idx="2664">
                  <c:v>2681.7205488487998</c:v>
                </c:pt>
                <c:pt idx="2665">
                  <c:v>2681.7009396861899</c:v>
                </c:pt>
                <c:pt idx="2666">
                  <c:v>2681.6688278094598</c:v>
                </c:pt>
                <c:pt idx="2667">
                  <c:v>2681.6364422874799</c:v>
                </c:pt>
                <c:pt idx="2668">
                  <c:v>2681.5742272132702</c:v>
                </c:pt>
                <c:pt idx="2669">
                  <c:v>2681.4898589187701</c:v>
                </c:pt>
                <c:pt idx="2670">
                  <c:v>2681.4086346916501</c:v>
                </c:pt>
                <c:pt idx="2671">
                  <c:v>2681.3224323110098</c:v>
                </c:pt>
                <c:pt idx="2672">
                  <c:v>2681.2929636405902</c:v>
                </c:pt>
                <c:pt idx="2673">
                  <c:v>2681.3029798110001</c:v>
                </c:pt>
                <c:pt idx="2674">
                  <c:v>2681.3069144594201</c:v>
                </c:pt>
                <c:pt idx="2675">
                  <c:v>2681.31958415498</c:v>
                </c:pt>
                <c:pt idx="2676">
                  <c:v>2681.3169114155999</c:v>
                </c:pt>
                <c:pt idx="2677">
                  <c:v>2681.30476590853</c:v>
                </c:pt>
                <c:pt idx="2678">
                  <c:v>2681.30622805041</c:v>
                </c:pt>
                <c:pt idx="2679">
                  <c:v>2681.31394906172</c:v>
                </c:pt>
                <c:pt idx="2680">
                  <c:v>2681.2868082690202</c:v>
                </c:pt>
                <c:pt idx="2681">
                  <c:v>2681.2372660481001</c:v>
                </c:pt>
                <c:pt idx="2682">
                  <c:v>2681.1896235242998</c:v>
                </c:pt>
                <c:pt idx="2683">
                  <c:v>2681.13580126535</c:v>
                </c:pt>
                <c:pt idx="2684">
                  <c:v>2681.0942396302999</c:v>
                </c:pt>
                <c:pt idx="2685">
                  <c:v>2681.0601847865</c:v>
                </c:pt>
                <c:pt idx="2686">
                  <c:v>2681.0176244077302</c:v>
                </c:pt>
                <c:pt idx="2687">
                  <c:v>2680.9716938940301</c:v>
                </c:pt>
                <c:pt idx="2688">
                  <c:v>2680.9363608255399</c:v>
                </c:pt>
                <c:pt idx="2689">
                  <c:v>2680.9071953748698</c:v>
                </c:pt>
                <c:pt idx="2690">
                  <c:v>2680.8771701283599</c:v>
                </c:pt>
                <c:pt idx="2691">
                  <c:v>2680.8486665188898</c:v>
                </c:pt>
                <c:pt idx="2692">
                  <c:v>2680.8149327640499</c:v>
                </c:pt>
                <c:pt idx="2693">
                  <c:v>2680.77775506023</c:v>
                </c:pt>
                <c:pt idx="2694">
                  <c:v>2680.74270241156</c:v>
                </c:pt>
                <c:pt idx="2695">
                  <c:v>2680.7079815161901</c:v>
                </c:pt>
                <c:pt idx="2696">
                  <c:v>2680.6698798406801</c:v>
                </c:pt>
                <c:pt idx="2697">
                  <c:v>2680.62960645984</c:v>
                </c:pt>
                <c:pt idx="2698">
                  <c:v>2680.58883415944</c:v>
                </c:pt>
                <c:pt idx="2699">
                  <c:v>2680.5469876502598</c:v>
                </c:pt>
                <c:pt idx="2700">
                  <c:v>2680.5059395753101</c:v>
                </c:pt>
                <c:pt idx="2701">
                  <c:v>2680.4651877856099</c:v>
                </c:pt>
                <c:pt idx="2702">
                  <c:v>2680.42323108649</c:v>
                </c:pt>
                <c:pt idx="2703">
                  <c:v>2680.38055400945</c:v>
                </c:pt>
                <c:pt idx="2704">
                  <c:v>2680.32618054364</c:v>
                </c:pt>
                <c:pt idx="2705">
                  <c:v>2680.2632510989001</c:v>
                </c:pt>
                <c:pt idx="2706">
                  <c:v>2680.1994160241102</c:v>
                </c:pt>
                <c:pt idx="2707">
                  <c:v>2680.13217440792</c:v>
                </c:pt>
                <c:pt idx="2708">
                  <c:v>2680.0659883684102</c:v>
                </c:pt>
                <c:pt idx="2709">
                  <c:v>2679.9997507713501</c:v>
                </c:pt>
                <c:pt idx="2710">
                  <c:v>2679.9293089886501</c:v>
                </c:pt>
                <c:pt idx="2711">
                  <c:v>2679.8559879795798</c:v>
                </c:pt>
                <c:pt idx="2712">
                  <c:v>2679.7863285467702</c:v>
                </c:pt>
                <c:pt idx="2713">
                  <c:v>2679.71833710078</c:v>
                </c:pt>
                <c:pt idx="2714">
                  <c:v>2679.6482201948202</c:v>
                </c:pt>
                <c:pt idx="2715">
                  <c:v>2679.57724167887</c:v>
                </c:pt>
                <c:pt idx="2716">
                  <c:v>2679.5024396702102</c:v>
                </c:pt>
                <c:pt idx="2717">
                  <c:v>2679.4245803999202</c:v>
                </c:pt>
                <c:pt idx="2718">
                  <c:v>2679.3462185196499</c:v>
                </c:pt>
                <c:pt idx="2719">
                  <c:v>2679.2665342933501</c:v>
                </c:pt>
                <c:pt idx="2720">
                  <c:v>2679.2504912437398</c:v>
                </c:pt>
                <c:pt idx="2721">
                  <c:v>2679.27934937492</c:v>
                </c:pt>
                <c:pt idx="2722">
                  <c:v>2679.3087773802799</c:v>
                </c:pt>
                <c:pt idx="2723">
                  <c:v>2679.35329695053</c:v>
                </c:pt>
                <c:pt idx="2724">
                  <c:v>2679.3861202140301</c:v>
                </c:pt>
                <c:pt idx="2725">
                  <c:v>2679.4139328716301</c:v>
                </c:pt>
                <c:pt idx="2726">
                  <c:v>2679.4614137552599</c:v>
                </c:pt>
                <c:pt idx="2727">
                  <c:v>2679.52068279471</c:v>
                </c:pt>
                <c:pt idx="2728">
                  <c:v>2679.5546438297902</c:v>
                </c:pt>
                <c:pt idx="2729">
                  <c:v>2679.57463093973</c:v>
                </c:pt>
                <c:pt idx="2730">
                  <c:v>2679.60198995155</c:v>
                </c:pt>
                <c:pt idx="2731">
                  <c:v>2679.6296027261501</c:v>
                </c:pt>
                <c:pt idx="2732">
                  <c:v>2679.67433491159</c:v>
                </c:pt>
                <c:pt idx="2733">
                  <c:v>2679.7318170693902</c:v>
                </c:pt>
                <c:pt idx="2734">
                  <c:v>2679.7875425780699</c:v>
                </c:pt>
                <c:pt idx="2735">
                  <c:v>2679.84616741336</c:v>
                </c:pt>
                <c:pt idx="2736">
                  <c:v>2679.87742713548</c:v>
                </c:pt>
                <c:pt idx="2737">
                  <c:v>2679.8897301853799</c:v>
                </c:pt>
                <c:pt idx="2738">
                  <c:v>2679.9057408830199</c:v>
                </c:pt>
                <c:pt idx="2739">
                  <c:v>2679.9180988866701</c:v>
                </c:pt>
                <c:pt idx="2740">
                  <c:v>2679.93848616893</c:v>
                </c:pt>
                <c:pt idx="2741">
                  <c:v>2679.9640684281198</c:v>
                </c:pt>
                <c:pt idx="2742">
                  <c:v>2679.9835600640499</c:v>
                </c:pt>
                <c:pt idx="2743">
                  <c:v>2680.0005524620701</c:v>
                </c:pt>
                <c:pt idx="2744">
                  <c:v>2680.0357532283801</c:v>
                </c:pt>
                <c:pt idx="2745">
                  <c:v>2680.0828956311402</c:v>
                </c:pt>
                <c:pt idx="2746">
                  <c:v>2680.1296916671299</c:v>
                </c:pt>
                <c:pt idx="2747">
                  <c:v>2680.18022495066</c:v>
                </c:pt>
                <c:pt idx="2748">
                  <c:v>2680.22522930063</c:v>
                </c:pt>
                <c:pt idx="2749">
                  <c:v>2680.26709167424</c:v>
                </c:pt>
                <c:pt idx="2750">
                  <c:v>2680.3138701786502</c:v>
                </c:pt>
                <c:pt idx="2751">
                  <c:v>2680.3629807133698</c:v>
                </c:pt>
                <c:pt idx="2752">
                  <c:v>2680.42988480947</c:v>
                </c:pt>
                <c:pt idx="2753">
                  <c:v>2680.5103024130799</c:v>
                </c:pt>
                <c:pt idx="2754">
                  <c:v>2680.5925559643501</c:v>
                </c:pt>
                <c:pt idx="2755">
                  <c:v>2680.68043499034</c:v>
                </c:pt>
                <c:pt idx="2756">
                  <c:v>2680.7680102866698</c:v>
                </c:pt>
                <c:pt idx="2757">
                  <c:v>2680.8567161865399</c:v>
                </c:pt>
                <c:pt idx="2758">
                  <c:v>2680.9523080451499</c:v>
                </c:pt>
                <c:pt idx="2759">
                  <c:v>2681.0529549347002</c:v>
                </c:pt>
                <c:pt idx="2760">
                  <c:v>2681.1479097108099</c:v>
                </c:pt>
                <c:pt idx="2761">
                  <c:v>2681.2404223598701</c:v>
                </c:pt>
                <c:pt idx="2762">
                  <c:v>2681.3368854957798</c:v>
                </c:pt>
                <c:pt idx="2763">
                  <c:v>2681.4351752296202</c:v>
                </c:pt>
                <c:pt idx="2764">
                  <c:v>2681.5400946108798</c:v>
                </c:pt>
                <c:pt idx="2765">
                  <c:v>2681.6504069289899</c:v>
                </c:pt>
                <c:pt idx="2766">
                  <c:v>2681.76193169731</c:v>
                </c:pt>
                <c:pt idx="2767">
                  <c:v>2681.8760094526901</c:v>
                </c:pt>
                <c:pt idx="2768">
                  <c:v>2681.98744778437</c:v>
                </c:pt>
                <c:pt idx="2769">
                  <c:v>2682.0976484042899</c:v>
                </c:pt>
                <c:pt idx="2770">
                  <c:v>2682.2107559312299</c:v>
                </c:pt>
                <c:pt idx="2771">
                  <c:v>2682.3254317656601</c:v>
                </c:pt>
                <c:pt idx="2772">
                  <c:v>2682.4435787493899</c:v>
                </c:pt>
                <c:pt idx="2773">
                  <c:v>2682.5647462443799</c:v>
                </c:pt>
                <c:pt idx="2774">
                  <c:v>2682.6870248534501</c:v>
                </c:pt>
                <c:pt idx="2775">
                  <c:v>2682.81102063465</c:v>
                </c:pt>
                <c:pt idx="2776">
                  <c:v>2682.9407224153501</c:v>
                </c:pt>
                <c:pt idx="2777">
                  <c:v>2683.0749294195002</c:v>
                </c:pt>
                <c:pt idx="2778">
                  <c:v>2683.2112351130199</c:v>
                </c:pt>
                <c:pt idx="2779">
                  <c:v>2683.3504378135799</c:v>
                </c:pt>
                <c:pt idx="2780">
                  <c:v>2683.4907683696401</c:v>
                </c:pt>
                <c:pt idx="2781">
                  <c:v>2683.63268104903</c:v>
                </c:pt>
                <c:pt idx="2782">
                  <c:v>2683.7777238332701</c:v>
                </c:pt>
                <c:pt idx="2783">
                  <c:v>2683.9254005358398</c:v>
                </c:pt>
                <c:pt idx="2784">
                  <c:v>2683.9678445047698</c:v>
                </c:pt>
                <c:pt idx="2785">
                  <c:v>2683.9363127004599</c:v>
                </c:pt>
                <c:pt idx="2786">
                  <c:v>2683.9035376649599</c:v>
                </c:pt>
                <c:pt idx="2787">
                  <c:v>2683.8456665813001</c:v>
                </c:pt>
                <c:pt idx="2788">
                  <c:v>2683.80752483796</c:v>
                </c:pt>
                <c:pt idx="2789">
                  <c:v>2683.7778898622601</c:v>
                </c:pt>
                <c:pt idx="2790">
                  <c:v>2683.7156926610901</c:v>
                </c:pt>
                <c:pt idx="2791">
                  <c:v>2683.63405182415</c:v>
                </c:pt>
                <c:pt idx="2792">
                  <c:v>2683.5930720750198</c:v>
                </c:pt>
                <c:pt idx="2793">
                  <c:v>2683.57436363956</c:v>
                </c:pt>
                <c:pt idx="2794">
                  <c:v>2683.54350296763</c:v>
                </c:pt>
                <c:pt idx="2795">
                  <c:v>2683.5119751812899</c:v>
                </c:pt>
                <c:pt idx="2796">
                  <c:v>2683.4523894313102</c:v>
                </c:pt>
                <c:pt idx="2797">
                  <c:v>2683.37184772913</c:v>
                </c:pt>
                <c:pt idx="2798">
                  <c:v>2683.2938716056901</c:v>
                </c:pt>
                <c:pt idx="2799">
                  <c:v>2683.2109109121602</c:v>
                </c:pt>
                <c:pt idx="2800">
                  <c:v>2683.17477891721</c:v>
                </c:pt>
                <c:pt idx="2801">
                  <c:v>2683.1710487023602</c:v>
                </c:pt>
                <c:pt idx="2802">
                  <c:v>2683.1611171913401</c:v>
                </c:pt>
                <c:pt idx="2803">
                  <c:v>2683.1575265831598</c:v>
                </c:pt>
                <c:pt idx="2804">
                  <c:v>2683.1401982727002</c:v>
                </c:pt>
                <c:pt idx="2805">
                  <c:v>2683.1140123057598</c:v>
                </c:pt>
                <c:pt idx="2806">
                  <c:v>2683.0983108024702</c:v>
                </c:pt>
                <c:pt idx="2807">
                  <c:v>2683.0869373882101</c:v>
                </c:pt>
                <c:pt idx="2808">
                  <c:v>2683.04477891227</c:v>
                </c:pt>
                <c:pt idx="2809">
                  <c:v>2682.9824664787102</c:v>
                </c:pt>
                <c:pt idx="2810">
                  <c:v>2682.9208057502501</c:v>
                </c:pt>
                <c:pt idx="2811">
                  <c:v>2682.8528814640599</c:v>
                </c:pt>
                <c:pt idx="2812">
                  <c:v>2682.7944180775398</c:v>
                </c:pt>
                <c:pt idx="2813">
                  <c:v>2682.7413639595202</c:v>
                </c:pt>
                <c:pt idx="2814">
                  <c:v>2682.68005193503</c:v>
                </c:pt>
                <c:pt idx="2815">
                  <c:v>2682.6148649411102</c:v>
                </c:pt>
                <c:pt idx="2816">
                  <c:v>2682.6210698394302</c:v>
                </c:pt>
                <c:pt idx="2817">
                  <c:v>2682.6765521550801</c:v>
                </c:pt>
                <c:pt idx="2818">
                  <c:v>2682.7324635781101</c:v>
                </c:pt>
                <c:pt idx="2819">
                  <c:v>2682.8048852874699</c:v>
                </c:pt>
                <c:pt idx="2820">
                  <c:v>2682.86178459037</c:v>
                </c:pt>
                <c:pt idx="2821">
                  <c:v>2682.9112577636101</c:v>
                </c:pt>
                <c:pt idx="2822">
                  <c:v>2682.9821616327799</c:v>
                </c:pt>
                <c:pt idx="2823">
                  <c:v>2683.0652668621301</c:v>
                </c:pt>
                <c:pt idx="2824">
                  <c:v>2683.1218739712199</c:v>
                </c:pt>
                <c:pt idx="2825">
                  <c:v>2683.1638820406502</c:v>
                </c:pt>
                <c:pt idx="2826">
                  <c:v>2683.2130941513101</c:v>
                </c:pt>
                <c:pt idx="2827">
                  <c:v>2683.2622221145202</c:v>
                </c:pt>
                <c:pt idx="2828">
                  <c:v>2683.3290460429898</c:v>
                </c:pt>
                <c:pt idx="2829">
                  <c:v>2683.4089424846302</c:v>
                </c:pt>
                <c:pt idx="2830">
                  <c:v>2683.4867282565601</c:v>
                </c:pt>
                <c:pt idx="2831">
                  <c:v>2683.5672792321702</c:v>
                </c:pt>
                <c:pt idx="2832">
                  <c:v>2683.6110443696298</c:v>
                </c:pt>
                <c:pt idx="2833">
                  <c:v>2683.62910360245</c:v>
                </c:pt>
                <c:pt idx="2834">
                  <c:v>2683.6505041013502</c:v>
                </c:pt>
                <c:pt idx="2835">
                  <c:v>2683.6657961289502</c:v>
                </c:pt>
                <c:pt idx="2836">
                  <c:v>2683.6904725709501</c:v>
                </c:pt>
                <c:pt idx="2837">
                  <c:v>2683.7207498602502</c:v>
                </c:pt>
                <c:pt idx="2838">
                  <c:v>2683.7418195509599</c:v>
                </c:pt>
                <c:pt idx="2839">
                  <c:v>2683.7583976095698</c:v>
                </c:pt>
                <c:pt idx="2840">
                  <c:v>2683.7965726561101</c:v>
                </c:pt>
                <c:pt idx="2841">
                  <c:v>2683.8484352590099</c:v>
                </c:pt>
                <c:pt idx="2842">
                  <c:v>2683.8985925594502</c:v>
                </c:pt>
                <c:pt idx="2843">
                  <c:v>2683.9521632235401</c:v>
                </c:pt>
                <c:pt idx="2844">
                  <c:v>2683.99743800134</c:v>
                </c:pt>
                <c:pt idx="2845">
                  <c:v>2684.0374364731201</c:v>
                </c:pt>
                <c:pt idx="2846">
                  <c:v>2684.0823201052599</c:v>
                </c:pt>
                <c:pt idx="2847">
                  <c:v>2684.1288297647102</c:v>
                </c:pt>
                <c:pt idx="2848">
                  <c:v>2684.12200297868</c:v>
                </c:pt>
                <c:pt idx="2849">
                  <c:v>2684.0779929506898</c:v>
                </c:pt>
                <c:pt idx="2850">
                  <c:v>2684.0324430753299</c:v>
                </c:pt>
                <c:pt idx="2851">
                  <c:v>2683.9736185475999</c:v>
                </c:pt>
                <c:pt idx="2852">
                  <c:v>2683.92492131585</c:v>
                </c:pt>
                <c:pt idx="2853">
                  <c:v>2683.8804356496898</c:v>
                </c:pt>
                <c:pt idx="2854">
                  <c:v>2683.8190863691798</c:v>
                </c:pt>
                <c:pt idx="2855">
                  <c:v>2683.7476140107401</c:v>
                </c:pt>
                <c:pt idx="2856">
                  <c:v>2683.6942318696201</c:v>
                </c:pt>
                <c:pt idx="2857">
                  <c:v>2683.6502643806998</c:v>
                </c:pt>
                <c:pt idx="2858">
                  <c:v>2683.5998218343798</c:v>
                </c:pt>
                <c:pt idx="2859">
                  <c:v>2683.5482158641898</c:v>
                </c:pt>
                <c:pt idx="2860">
                  <c:v>2683.4824820096401</c:v>
                </c:pt>
                <c:pt idx="2861">
                  <c:v>2683.40599158025</c:v>
                </c:pt>
                <c:pt idx="2862">
                  <c:v>2683.3298142855301</c:v>
                </c:pt>
                <c:pt idx="2863">
                  <c:v>2683.2503952945499</c:v>
                </c:pt>
                <c:pt idx="2864">
                  <c:v>2683.1966646463602</c:v>
                </c:pt>
                <c:pt idx="2865">
                  <c:v>2683.1605171307401</c:v>
                </c:pt>
                <c:pt idx="2866">
                  <c:v>2683.1207111417302</c:v>
                </c:pt>
                <c:pt idx="2867">
                  <c:v>2683.0841571596902</c:v>
                </c:pt>
                <c:pt idx="2868">
                  <c:v>2683.0395205668401</c:v>
                </c:pt>
                <c:pt idx="2869">
                  <c:v>2682.9895696079102</c:v>
                </c:pt>
                <c:pt idx="2870">
                  <c:v>2682.9451367408301</c:v>
                </c:pt>
                <c:pt idx="2871">
                  <c:v>2682.9027722165001</c:v>
                </c:pt>
                <c:pt idx="2872">
                  <c:v>2682.8434024959402</c:v>
                </c:pt>
                <c:pt idx="2873">
                  <c:v>2682.7728102567198</c:v>
                </c:pt>
                <c:pt idx="2874">
                  <c:v>2682.7022484736099</c:v>
                </c:pt>
                <c:pt idx="2875">
                  <c:v>2682.6279751727302</c:v>
                </c:pt>
                <c:pt idx="2876">
                  <c:v>2682.5585513298802</c:v>
                </c:pt>
                <c:pt idx="2877">
                  <c:v>2682.4917692777799</c:v>
                </c:pt>
                <c:pt idx="2878">
                  <c:v>2682.4201997832802</c:v>
                </c:pt>
                <c:pt idx="2879">
                  <c:v>2682.3462256163102</c:v>
                </c:pt>
                <c:pt idx="2880">
                  <c:v>2682.2568741577802</c:v>
                </c:pt>
                <c:pt idx="2881">
                  <c:v>2682.1557202047502</c:v>
                </c:pt>
                <c:pt idx="2882">
                  <c:v>2682.0526624976201</c:v>
                </c:pt>
                <c:pt idx="2883">
                  <c:v>2681.9444917483102</c:v>
                </c:pt>
                <c:pt idx="2884">
                  <c:v>2681.8361426400102</c:v>
                </c:pt>
                <c:pt idx="2885">
                  <c:v>2681.7264258769801</c:v>
                </c:pt>
                <c:pt idx="2886">
                  <c:v>2681.6105231268298</c:v>
                </c:pt>
                <c:pt idx="2887">
                  <c:v>2681.4899665499502</c:v>
                </c:pt>
                <c:pt idx="2888">
                  <c:v>2681.37394506699</c:v>
                </c:pt>
                <c:pt idx="2889">
                  <c:v>2681.2596824937</c:v>
                </c:pt>
                <c:pt idx="2890">
                  <c:v>2681.1416976741798</c:v>
                </c:pt>
                <c:pt idx="2891">
                  <c:v>2681.0218110512501</c:v>
                </c:pt>
                <c:pt idx="2892">
                  <c:v>2680.8959221467198</c:v>
                </c:pt>
                <c:pt idx="2893">
                  <c:v>2680.7650861337802</c:v>
                </c:pt>
                <c:pt idx="2894">
                  <c:v>2680.63287576728</c:v>
                </c:pt>
                <c:pt idx="2895">
                  <c:v>2680.49814552613</c:v>
                </c:pt>
                <c:pt idx="2896">
                  <c:v>2680.3650718432</c:v>
                </c:pt>
                <c:pt idx="2897">
                  <c:v>2680.2325324257799</c:v>
                </c:pt>
                <c:pt idx="2898">
                  <c:v>2680.0971617112</c:v>
                </c:pt>
                <c:pt idx="2899">
                  <c:v>2679.9600457766801</c:v>
                </c:pt>
                <c:pt idx="2900">
                  <c:v>2679.8196667232601</c:v>
                </c:pt>
                <c:pt idx="2901">
                  <c:v>2679.6763825503199</c:v>
                </c:pt>
                <c:pt idx="2902">
                  <c:v>2679.53172574976</c:v>
                </c:pt>
                <c:pt idx="2903">
                  <c:v>2679.38521011689</c:v>
                </c:pt>
                <c:pt idx="2904">
                  <c:v>2679.2335730863101</c:v>
                </c:pt>
                <c:pt idx="2905">
                  <c:v>2679.0777960453902</c:v>
                </c:pt>
                <c:pt idx="2906">
                  <c:v>2678.9198517673899</c:v>
                </c:pt>
                <c:pt idx="2907">
                  <c:v>2678.7590860138598</c:v>
                </c:pt>
                <c:pt idx="2908">
                  <c:v>2678.5969440448998</c:v>
                </c:pt>
                <c:pt idx="2909">
                  <c:v>2678.4330549532401</c:v>
                </c:pt>
                <c:pt idx="2910">
                  <c:v>2678.2661530558998</c:v>
                </c:pt>
                <c:pt idx="2911">
                  <c:v>2678.0966440048401</c:v>
                </c:pt>
                <c:pt idx="2912">
                  <c:v>2678.0485665328001</c:v>
                </c:pt>
                <c:pt idx="2913">
                  <c:v>2678.08599100726</c:v>
                </c:pt>
                <c:pt idx="2914">
                  <c:v>2678.12520129219</c:v>
                </c:pt>
                <c:pt idx="2915">
                  <c:v>2678.19364989924</c:v>
                </c:pt>
                <c:pt idx="2916">
                  <c:v>2678.2398209426501</c:v>
                </c:pt>
                <c:pt idx="2917">
                  <c:v>2678.2766092943398</c:v>
                </c:pt>
                <c:pt idx="2918">
                  <c:v>2678.3512333205099</c:v>
                </c:pt>
                <c:pt idx="2919">
                  <c:v>2678.4486103027698</c:v>
                </c:pt>
                <c:pt idx="2920">
                  <c:v>2678.4994913078299</c:v>
                </c:pt>
                <c:pt idx="2921">
                  <c:v>2678.5250619526801</c:v>
                </c:pt>
                <c:pt idx="2922">
                  <c:v>2678.5649974366202</c:v>
                </c:pt>
                <c:pt idx="2923">
                  <c:v>2678.6060608585999</c:v>
                </c:pt>
                <c:pt idx="2924">
                  <c:v>2678.6798045860601</c:v>
                </c:pt>
                <c:pt idx="2925">
                  <c:v>2678.7780478838699</c:v>
                </c:pt>
                <c:pt idx="2926">
                  <c:v>2678.8736923353799</c:v>
                </c:pt>
                <c:pt idx="2927">
                  <c:v>2678.9754363829402</c:v>
                </c:pt>
                <c:pt idx="2928">
                  <c:v>2679.0238366927301</c:v>
                </c:pt>
                <c:pt idx="2929">
                  <c:v>2679.0354423788499</c:v>
                </c:pt>
                <c:pt idx="2930">
                  <c:v>2679.0545578534602</c:v>
                </c:pt>
                <c:pt idx="2931">
                  <c:v>2679.0667889341198</c:v>
                </c:pt>
                <c:pt idx="2932">
                  <c:v>2679.09516412531</c:v>
                </c:pt>
                <c:pt idx="2933">
                  <c:v>2679.1340870936201</c:v>
                </c:pt>
                <c:pt idx="2934">
                  <c:v>2679.1613693509198</c:v>
                </c:pt>
                <c:pt idx="2935">
                  <c:v>2679.1840731861298</c:v>
                </c:pt>
                <c:pt idx="2936">
                  <c:v>2679.2425115508499</c:v>
                </c:pt>
                <c:pt idx="2937">
                  <c:v>2679.3244792535902</c:v>
                </c:pt>
                <c:pt idx="2938">
                  <c:v>2679.40608700244</c:v>
                </c:pt>
                <c:pt idx="2939">
                  <c:v>2679.4952750450998</c:v>
                </c:pt>
                <c:pt idx="2940">
                  <c:v>2679.5739912100898</c:v>
                </c:pt>
                <c:pt idx="2941">
                  <c:v>2679.6468869744199</c:v>
                </c:pt>
                <c:pt idx="2942">
                  <c:v>2679.72965307601</c:v>
                </c:pt>
                <c:pt idx="2943">
                  <c:v>2679.8172575343401</c:v>
                </c:pt>
                <c:pt idx="2944">
                  <c:v>2679.8916674105299</c:v>
                </c:pt>
                <c:pt idx="2945">
                  <c:v>2679.9584814745699</c:v>
                </c:pt>
                <c:pt idx="2946">
                  <c:v>2680.0275255746801</c:v>
                </c:pt>
                <c:pt idx="2947">
                  <c:v>2680.0955023143101</c:v>
                </c:pt>
                <c:pt idx="2948">
                  <c:v>2680.1708302360898</c:v>
                </c:pt>
                <c:pt idx="2949">
                  <c:v>2680.2513080846602</c:v>
                </c:pt>
                <c:pt idx="2950">
                  <c:v>2680.3298250653002</c:v>
                </c:pt>
                <c:pt idx="2951">
                  <c:v>2680.40866667107</c:v>
                </c:pt>
                <c:pt idx="2952">
                  <c:v>2680.4939082320602</c:v>
                </c:pt>
                <c:pt idx="2953">
                  <c:v>2680.58361945865</c:v>
                </c:pt>
                <c:pt idx="2954">
                  <c:v>2680.6747634758599</c:v>
                </c:pt>
                <c:pt idx="2955">
                  <c:v>2680.7683702982399</c:v>
                </c:pt>
                <c:pt idx="2956">
                  <c:v>2680.86149481347</c:v>
                </c:pt>
                <c:pt idx="2957">
                  <c:v>2680.95491687393</c:v>
                </c:pt>
                <c:pt idx="2958">
                  <c:v>2681.0510611729901</c:v>
                </c:pt>
                <c:pt idx="2959">
                  <c:v>2681.1491467906299</c:v>
                </c:pt>
                <c:pt idx="2960">
                  <c:v>2681.2620003280899</c:v>
                </c:pt>
                <c:pt idx="2961">
                  <c:v>2681.3859679900002</c:v>
                </c:pt>
                <c:pt idx="2962">
                  <c:v>2681.5120081293699</c:v>
                </c:pt>
                <c:pt idx="2963">
                  <c:v>2681.64307341122</c:v>
                </c:pt>
                <c:pt idx="2964">
                  <c:v>2681.7739895176401</c:v>
                </c:pt>
                <c:pt idx="2965">
                  <c:v>2681.9060362090099</c:v>
                </c:pt>
                <c:pt idx="2966">
                  <c:v>2682.04405557153</c:v>
                </c:pt>
                <c:pt idx="2967">
                  <c:v>2682.1865032247301</c:v>
                </c:pt>
                <c:pt idx="2968">
                  <c:v>2682.3255627752901</c:v>
                </c:pt>
                <c:pt idx="2969">
                  <c:v>2682.4636137924199</c:v>
                </c:pt>
                <c:pt idx="2970">
                  <c:v>2682.6052074742802</c:v>
                </c:pt>
                <c:pt idx="2971">
                  <c:v>2682.7488281353999</c:v>
                </c:pt>
                <c:pt idx="2972">
                  <c:v>2682.89800816557</c:v>
                </c:pt>
                <c:pt idx="2973">
                  <c:v>2683.0518343552699</c:v>
                </c:pt>
                <c:pt idx="2974">
                  <c:v>2683.2072557847</c:v>
                </c:pt>
                <c:pt idx="2975">
                  <c:v>2683.3652513647398</c:v>
                </c:pt>
                <c:pt idx="2976">
                  <c:v>2683.4760213519198</c:v>
                </c:pt>
                <c:pt idx="2977">
                  <c:v>2683.5539054968199</c:v>
                </c:pt>
                <c:pt idx="2978">
                  <c:v>2683.6330520093302</c:v>
                </c:pt>
                <c:pt idx="2979">
                  <c:v>2683.7022800018599</c:v>
                </c:pt>
                <c:pt idx="2980">
                  <c:v>2683.7820590117399</c:v>
                </c:pt>
                <c:pt idx="2981">
                  <c:v>2683.8672868798899</c:v>
                </c:pt>
                <c:pt idx="2982">
                  <c:v>2683.9390627914499</c:v>
                </c:pt>
                <c:pt idx="2983">
                  <c:v>2684.0034209022001</c:v>
                </c:pt>
                <c:pt idx="2984">
                  <c:v>2684.0890794461402</c:v>
                </c:pt>
                <c:pt idx="2985">
                  <c:v>2684.1872689398101</c:v>
                </c:pt>
                <c:pt idx="2986">
                  <c:v>2684.2814338284102</c:v>
                </c:pt>
                <c:pt idx="2987">
                  <c:v>2684.3770937518402</c:v>
                </c:pt>
                <c:pt idx="2988">
                  <c:v>2684.4612041923501</c:v>
                </c:pt>
                <c:pt idx="2989">
                  <c:v>2684.5371435554598</c:v>
                </c:pt>
                <c:pt idx="2990">
                  <c:v>2684.6161389516001</c:v>
                </c:pt>
                <c:pt idx="2991">
                  <c:v>2684.6945871440598</c:v>
                </c:pt>
                <c:pt idx="2992">
                  <c:v>2684.7953933803001</c:v>
                </c:pt>
                <c:pt idx="2993">
                  <c:v>2684.9121997628699</c:v>
                </c:pt>
                <c:pt idx="2994">
                  <c:v>2685.0278155904498</c:v>
                </c:pt>
                <c:pt idx="2995">
                  <c:v>2685.1478226204999</c:v>
                </c:pt>
                <c:pt idx="2996">
                  <c:v>2685.2633942965299</c:v>
                </c:pt>
                <c:pt idx="2997">
                  <c:v>2685.3766705783501</c:v>
                </c:pt>
                <c:pt idx="2998">
                  <c:v>2685.4961888523399</c:v>
                </c:pt>
                <c:pt idx="2999">
                  <c:v>2685.6192324746798</c:v>
                </c:pt>
                <c:pt idx="3000">
                  <c:v>2685.7300652538702</c:v>
                </c:pt>
                <c:pt idx="3001">
                  <c:v>2685.83344856452</c:v>
                </c:pt>
                <c:pt idx="3002">
                  <c:v>2685.9387261030602</c:v>
                </c:pt>
                <c:pt idx="3003">
                  <c:v>2686.0427929027101</c:v>
                </c:pt>
                <c:pt idx="3004">
                  <c:v>2686.1526882653002</c:v>
                </c:pt>
                <c:pt idx="3005">
                  <c:v>2686.2665990621399</c:v>
                </c:pt>
                <c:pt idx="3006">
                  <c:v>2686.3784023827902</c:v>
                </c:pt>
                <c:pt idx="3007">
                  <c:v>2686.4900617297799</c:v>
                </c:pt>
                <c:pt idx="3008">
                  <c:v>2686.4735013323202</c:v>
                </c:pt>
                <c:pt idx="3009">
                  <c:v>2686.3656412507598</c:v>
                </c:pt>
                <c:pt idx="3010">
                  <c:v>2686.2540448971899</c:v>
                </c:pt>
                <c:pt idx="3011">
                  <c:v>2686.1100346437902</c:v>
                </c:pt>
                <c:pt idx="3012">
                  <c:v>2685.9863566682802</c:v>
                </c:pt>
                <c:pt idx="3013">
                  <c:v>2685.8698538976</c:v>
                </c:pt>
                <c:pt idx="3014">
                  <c:v>2685.71188914701</c:v>
                </c:pt>
                <c:pt idx="3015">
                  <c:v>2685.5279910020799</c:v>
                </c:pt>
                <c:pt idx="3016">
                  <c:v>2685.3915748170998</c:v>
                </c:pt>
                <c:pt idx="3017">
                  <c:v>2685.2802155210802</c:v>
                </c:pt>
                <c:pt idx="3018">
                  <c:v>2685.1516376530199</c:v>
                </c:pt>
                <c:pt idx="3019">
                  <c:v>2685.01993718728</c:v>
                </c:pt>
                <c:pt idx="3020">
                  <c:v>2684.85174864693</c:v>
                </c:pt>
                <c:pt idx="3021">
                  <c:v>2684.6557145700399</c:v>
                </c:pt>
                <c:pt idx="3022">
                  <c:v>2684.46054126627</c:v>
                </c:pt>
                <c:pt idx="3023">
                  <c:v>2684.2570158502599</c:v>
                </c:pt>
                <c:pt idx="3024">
                  <c:v>2684.1045100858701</c:v>
                </c:pt>
                <c:pt idx="3025">
                  <c:v>2683.9865353212799</c:v>
                </c:pt>
                <c:pt idx="3026">
                  <c:v>2683.8585911456998</c:v>
                </c:pt>
                <c:pt idx="3027">
                  <c:v>2683.7351278145002</c:v>
                </c:pt>
                <c:pt idx="3028">
                  <c:v>2683.5932429327399</c:v>
                </c:pt>
                <c:pt idx="3029">
                  <c:v>2683.4384912493902</c:v>
                </c:pt>
                <c:pt idx="3030">
                  <c:v>2683.2930088869498</c:v>
                </c:pt>
                <c:pt idx="3031">
                  <c:v>2683.1497519573099</c:v>
                </c:pt>
                <c:pt idx="3032">
                  <c:v>2682.9680328999898</c:v>
                </c:pt>
                <c:pt idx="3033">
                  <c:v>2682.7601635677402</c:v>
                </c:pt>
                <c:pt idx="3034">
                  <c:v>2682.5502942019698</c:v>
                </c:pt>
                <c:pt idx="3035">
                  <c:v>2682.3303995920701</c:v>
                </c:pt>
                <c:pt idx="3036">
                  <c:v>2682.1186838478002</c:v>
                </c:pt>
                <c:pt idx="3037">
                  <c:v>2681.9104581515398</c:v>
                </c:pt>
                <c:pt idx="3038">
                  <c:v>2681.6898899080802</c:v>
                </c:pt>
                <c:pt idx="3039">
                  <c:v>2681.46205610479</c:v>
                </c:pt>
                <c:pt idx="3040">
                  <c:v>2681.4322642291299</c:v>
                </c:pt>
                <c:pt idx="3041">
                  <c:v>2681.5407116925298</c:v>
                </c:pt>
                <c:pt idx="3042">
                  <c:v>2681.65090958565</c:v>
                </c:pt>
                <c:pt idx="3043">
                  <c:v>2681.80768291608</c:v>
                </c:pt>
                <c:pt idx="3044">
                  <c:v>2681.9249394694598</c:v>
                </c:pt>
                <c:pt idx="3045">
                  <c:v>2682.0243126246901</c:v>
                </c:pt>
                <c:pt idx="3046">
                  <c:v>2682.1841755958098</c:v>
                </c:pt>
                <c:pt idx="3047">
                  <c:v>2682.37948117322</c:v>
                </c:pt>
                <c:pt idx="3048">
                  <c:v>2682.4991459039502</c:v>
                </c:pt>
                <c:pt idx="3049">
                  <c:v>2682.5772179475598</c:v>
                </c:pt>
                <c:pt idx="3050">
                  <c:v>2682.6769475196402</c:v>
                </c:pt>
                <c:pt idx="3051">
                  <c:v>2682.77721724202</c:v>
                </c:pt>
                <c:pt idx="3052">
                  <c:v>2682.9287978423999</c:v>
                </c:pt>
                <c:pt idx="3053">
                  <c:v>2683.1185111018599</c:v>
                </c:pt>
                <c:pt idx="3054">
                  <c:v>2683.3028461394301</c:v>
                </c:pt>
                <c:pt idx="3055">
                  <c:v>2683.4957722190202</c:v>
                </c:pt>
                <c:pt idx="3056">
                  <c:v>2683.5951919619602</c:v>
                </c:pt>
                <c:pt idx="3057">
                  <c:v>2683.6296031910201</c:v>
                </c:pt>
                <c:pt idx="3058">
                  <c:v>2683.6746416913502</c:v>
                </c:pt>
                <c:pt idx="3059">
                  <c:v>2683.7057204726102</c:v>
                </c:pt>
                <c:pt idx="3060">
                  <c:v>2683.76257407206</c:v>
                </c:pt>
                <c:pt idx="3061">
                  <c:v>2683.83552649495</c:v>
                </c:pt>
                <c:pt idx="3062">
                  <c:v>2683.88641977936</c:v>
                </c:pt>
                <c:pt idx="3063">
                  <c:v>2683.9274019484901</c:v>
                </c:pt>
                <c:pt idx="3064">
                  <c:v>2684.0269310412</c:v>
                </c:pt>
                <c:pt idx="3065">
                  <c:v>2684.1642689503001</c:v>
                </c:pt>
                <c:pt idx="3066">
                  <c:v>2684.2989193164599</c:v>
                </c:pt>
                <c:pt idx="3067">
                  <c:v>2684.44434491634</c:v>
                </c:pt>
                <c:pt idx="3068">
                  <c:v>2684.5698615566398</c:v>
                </c:pt>
                <c:pt idx="3069">
                  <c:v>2684.6833783571501</c:v>
                </c:pt>
                <c:pt idx="3070">
                  <c:v>2684.8115483482102</c:v>
                </c:pt>
                <c:pt idx="3071">
                  <c:v>2684.9458234812701</c:v>
                </c:pt>
                <c:pt idx="3072">
                  <c:v>2685.0046112775399</c:v>
                </c:pt>
                <c:pt idx="3073">
                  <c:v>2685.0121715421901</c:v>
                </c:pt>
                <c:pt idx="3074">
                  <c:v>2685.0196677782501</c:v>
                </c:pt>
                <c:pt idx="3075">
                  <c:v>2685.0101969523998</c:v>
                </c:pt>
                <c:pt idx="3076">
                  <c:v>2685.0191928117802</c:v>
                </c:pt>
                <c:pt idx="3077">
                  <c:v>2685.0376295830702</c:v>
                </c:pt>
                <c:pt idx="3078">
                  <c:v>2685.03403735347</c:v>
                </c:pt>
                <c:pt idx="3079">
                  <c:v>2685.0184917975098</c:v>
                </c:pt>
                <c:pt idx="3080">
                  <c:v>2685.02989753068</c:v>
                </c:pt>
                <c:pt idx="3081">
                  <c:v>2685.0562331565202</c:v>
                </c:pt>
                <c:pt idx="3082">
                  <c:v>2685.0759478649602</c:v>
                </c:pt>
                <c:pt idx="3083">
                  <c:v>2685.0962596436402</c:v>
                </c:pt>
                <c:pt idx="3084">
                  <c:v>2685.0991475262399</c:v>
                </c:pt>
                <c:pt idx="3085">
                  <c:v>2685.08931088911</c:v>
                </c:pt>
                <c:pt idx="3086">
                  <c:v>2685.0820526125499</c:v>
                </c:pt>
                <c:pt idx="3087">
                  <c:v>2685.0724562955102</c:v>
                </c:pt>
                <c:pt idx="3088">
                  <c:v>2685.1065909858398</c:v>
                </c:pt>
                <c:pt idx="3089">
                  <c:v>2685.1714932198201</c:v>
                </c:pt>
                <c:pt idx="3090">
                  <c:v>2685.2336894882101</c:v>
                </c:pt>
                <c:pt idx="3091">
                  <c:v>2685.30408020292</c:v>
                </c:pt>
                <c:pt idx="3092">
                  <c:v>2685.3644762722602</c:v>
                </c:pt>
                <c:pt idx="3093">
                  <c:v>2685.4193351000899</c:v>
                </c:pt>
                <c:pt idx="3094">
                  <c:v>2685.4859433881502</c:v>
                </c:pt>
                <c:pt idx="3095">
                  <c:v>2685.5587936840202</c:v>
                </c:pt>
                <c:pt idx="3096">
                  <c:v>2685.6081120776798</c:v>
                </c:pt>
                <c:pt idx="3097">
                  <c:v>2685.6429346546802</c:v>
                </c:pt>
                <c:pt idx="3098">
                  <c:v>2685.68077086221</c:v>
                </c:pt>
                <c:pt idx="3099">
                  <c:v>2685.7157960729</c:v>
                </c:pt>
                <c:pt idx="3100">
                  <c:v>2685.7613966151698</c:v>
                </c:pt>
                <c:pt idx="3101">
                  <c:v>2685.8141182808899</c:v>
                </c:pt>
                <c:pt idx="3102">
                  <c:v>2685.8623580277299</c:v>
                </c:pt>
                <c:pt idx="3103">
                  <c:v>2685.9098376943898</c:v>
                </c:pt>
                <c:pt idx="3104">
                  <c:v>2685.9398929547401</c:v>
                </c:pt>
                <c:pt idx="3105">
                  <c:v>2685.9570662198898</c:v>
                </c:pt>
                <c:pt idx="3106">
                  <c:v>2685.97438430587</c:v>
                </c:pt>
                <c:pt idx="3107">
                  <c:v>2685.9876325161399</c:v>
                </c:pt>
                <c:pt idx="3108">
                  <c:v>2686.0030264964898</c:v>
                </c:pt>
                <c:pt idx="3109">
                  <c:v>2686.0190818004999</c:v>
                </c:pt>
                <c:pt idx="3110">
                  <c:v>2686.0296416717501</c:v>
                </c:pt>
                <c:pt idx="3111">
                  <c:v>2686.0366619905599</c:v>
                </c:pt>
                <c:pt idx="3112">
                  <c:v>2686.0524765413002</c:v>
                </c:pt>
                <c:pt idx="3113">
                  <c:v>2686.07336640733</c:v>
                </c:pt>
                <c:pt idx="3114">
                  <c:v>2686.0919281341698</c:v>
                </c:pt>
                <c:pt idx="3115">
                  <c:v>2686.1106189768602</c:v>
                </c:pt>
                <c:pt idx="3116">
                  <c:v>2686.12395355219</c:v>
                </c:pt>
                <c:pt idx="3117">
                  <c:v>2686.13334172536</c:v>
                </c:pt>
                <c:pt idx="3118">
                  <c:v>2686.1435740337502</c:v>
                </c:pt>
                <c:pt idx="3119">
                  <c:v>2686.1531147401301</c:v>
                </c:pt>
                <c:pt idx="3120">
                  <c:v>2686.1667732208398</c:v>
                </c:pt>
                <c:pt idx="3121">
                  <c:v>2686.1832734191798</c:v>
                </c:pt>
                <c:pt idx="3122">
                  <c:v>2686.19863734309</c:v>
                </c:pt>
                <c:pt idx="3123">
                  <c:v>2686.2141459833201</c:v>
                </c:pt>
                <c:pt idx="3124">
                  <c:v>2686.2280919401101</c:v>
                </c:pt>
                <c:pt idx="3125">
                  <c:v>2686.2408732357499</c:v>
                </c:pt>
                <c:pt idx="3126">
                  <c:v>2686.2542438594801</c:v>
                </c:pt>
                <c:pt idx="3127">
                  <c:v>2686.2676479582501</c:v>
                </c:pt>
                <c:pt idx="3128">
                  <c:v>2686.2771541874199</c:v>
                </c:pt>
                <c:pt idx="3129">
                  <c:v>2686.2839429056698</c:v>
                </c:pt>
                <c:pt idx="3130">
                  <c:v>2686.2904051088399</c:v>
                </c:pt>
                <c:pt idx="3131">
                  <c:v>2686.29574833782</c:v>
                </c:pt>
                <c:pt idx="3132">
                  <c:v>2686.3017086078999</c:v>
                </c:pt>
                <c:pt idx="3133">
                  <c:v>2686.3078408951101</c:v>
                </c:pt>
                <c:pt idx="3134">
                  <c:v>2686.3126215561001</c:v>
                </c:pt>
                <c:pt idx="3135">
                  <c:v>2686.3165388513698</c:v>
                </c:pt>
                <c:pt idx="3136">
                  <c:v>2686.3507808915201</c:v>
                </c:pt>
                <c:pt idx="3137">
                  <c:v>2686.4062842212502</c:v>
                </c:pt>
                <c:pt idx="3138">
                  <c:v>2686.4621819904401</c:v>
                </c:pt>
                <c:pt idx="3139">
                  <c:v>2686.5253228289898</c:v>
                </c:pt>
                <c:pt idx="3140">
                  <c:v>2686.58268145788</c:v>
                </c:pt>
                <c:pt idx="3141">
                  <c:v>2686.63752553311</c:v>
                </c:pt>
                <c:pt idx="3142">
                  <c:v>2686.7017466452098</c:v>
                </c:pt>
                <c:pt idx="3143">
                  <c:v>2686.7715452293301</c:v>
                </c:pt>
                <c:pt idx="3144">
                  <c:v>2686.82982005228</c:v>
                </c:pt>
                <c:pt idx="3145">
                  <c:v>2686.8818085368098</c:v>
                </c:pt>
                <c:pt idx="3146">
                  <c:v>2686.9372740681702</c:v>
                </c:pt>
                <c:pt idx="3147">
                  <c:v>2686.9929579587301</c:v>
                </c:pt>
                <c:pt idx="3148">
                  <c:v>2687.0566659285901</c:v>
                </c:pt>
                <c:pt idx="3149">
                  <c:v>2687.1263728885501</c:v>
                </c:pt>
                <c:pt idx="3150">
                  <c:v>2687.1953831272899</c:v>
                </c:pt>
                <c:pt idx="3151">
                  <c:v>2687.2658461257902</c:v>
                </c:pt>
                <c:pt idx="3152">
                  <c:v>2687.3224901346598</c:v>
                </c:pt>
                <c:pt idx="3153">
                  <c:v>2687.3695732706901</c:v>
                </c:pt>
                <c:pt idx="3154">
                  <c:v>2687.4184376041298</c:v>
                </c:pt>
                <c:pt idx="3155">
                  <c:v>2687.4653969934202</c:v>
                </c:pt>
                <c:pt idx="3156">
                  <c:v>2687.5163837393502</c:v>
                </c:pt>
                <c:pt idx="3157">
                  <c:v>2687.5699544444401</c:v>
                </c:pt>
                <c:pt idx="3158">
                  <c:v>2687.6204043799999</c:v>
                </c:pt>
                <c:pt idx="3159">
                  <c:v>2687.6695495369299</c:v>
                </c:pt>
                <c:pt idx="3160">
                  <c:v>2687.7276782030099</c:v>
                </c:pt>
                <c:pt idx="3161">
                  <c:v>2687.7916744680301</c:v>
                </c:pt>
                <c:pt idx="3162">
                  <c:v>2687.8554478177298</c:v>
                </c:pt>
                <c:pt idx="3163">
                  <c:v>2687.92102282409</c:v>
                </c:pt>
                <c:pt idx="3164">
                  <c:v>2687.9837898872802</c:v>
                </c:pt>
                <c:pt idx="3165">
                  <c:v>2688.04493698432</c:v>
                </c:pt>
                <c:pt idx="3166">
                  <c:v>2688.1084692276399</c:v>
                </c:pt>
                <c:pt idx="3167">
                  <c:v>2688.1731021546202</c:v>
                </c:pt>
                <c:pt idx="3168">
                  <c:v>2688.17958580713</c:v>
                </c:pt>
                <c:pt idx="3169">
                  <c:v>2688.1451654247398</c:v>
                </c:pt>
                <c:pt idx="3170">
                  <c:v>2688.1093153973002</c:v>
                </c:pt>
                <c:pt idx="3171">
                  <c:v>2688.05907471009</c:v>
                </c:pt>
                <c:pt idx="3172">
                  <c:v>2688.0192545168902</c:v>
                </c:pt>
                <c:pt idx="3173">
                  <c:v>2687.98362393143</c:v>
                </c:pt>
                <c:pt idx="3174">
                  <c:v>2687.9295740838502</c:v>
                </c:pt>
                <c:pt idx="3175">
                  <c:v>2687.86432976164</c:v>
                </c:pt>
                <c:pt idx="3176">
                  <c:v>2687.8200938113</c:v>
                </c:pt>
                <c:pt idx="3177">
                  <c:v>2687.7869987762701</c:v>
                </c:pt>
                <c:pt idx="3178">
                  <c:v>2687.7466917188799</c:v>
                </c:pt>
                <c:pt idx="3179">
                  <c:v>2687.70529935996</c:v>
                </c:pt>
                <c:pt idx="3180">
                  <c:v>2687.6481101989202</c:v>
                </c:pt>
                <c:pt idx="3181">
                  <c:v>2687.57894200497</c:v>
                </c:pt>
                <c:pt idx="3182">
                  <c:v>2687.5104067647599</c:v>
                </c:pt>
                <c:pt idx="3183">
                  <c:v>2687.4384556349801</c:v>
                </c:pt>
                <c:pt idx="3184">
                  <c:v>2687.3924003769798</c:v>
                </c:pt>
                <c:pt idx="3185">
                  <c:v>2687.3640626057399</c:v>
                </c:pt>
                <c:pt idx="3186">
                  <c:v>2687.33170901412</c:v>
                </c:pt>
                <c:pt idx="3187">
                  <c:v>2687.3024038215299</c:v>
                </c:pt>
                <c:pt idx="3188">
                  <c:v>2687.2647465598802</c:v>
                </c:pt>
                <c:pt idx="3189">
                  <c:v>2687.22151257924</c:v>
                </c:pt>
                <c:pt idx="3190">
                  <c:v>2687.1836551124502</c:v>
                </c:pt>
                <c:pt idx="3191">
                  <c:v>2687.1476872383</c:v>
                </c:pt>
                <c:pt idx="3192">
                  <c:v>2687.0939238313299</c:v>
                </c:pt>
                <c:pt idx="3193">
                  <c:v>2687.0283275277402</c:v>
                </c:pt>
                <c:pt idx="3194">
                  <c:v>2686.9625460040202</c:v>
                </c:pt>
                <c:pt idx="3195">
                  <c:v>2686.8927072781798</c:v>
                </c:pt>
                <c:pt idx="3196">
                  <c:v>2686.82763332681</c:v>
                </c:pt>
                <c:pt idx="3197">
                  <c:v>2686.7650504336202</c:v>
                </c:pt>
                <c:pt idx="3198">
                  <c:v>2686.69729476158</c:v>
                </c:pt>
                <c:pt idx="3199">
                  <c:v>2686.6268241267098</c:v>
                </c:pt>
                <c:pt idx="3200">
                  <c:v>2686.6128815367001</c:v>
                </c:pt>
                <c:pt idx="3201">
                  <c:v>2686.6381354451701</c:v>
                </c:pt>
                <c:pt idx="3202">
                  <c:v>2686.6636691639101</c:v>
                </c:pt>
                <c:pt idx="3203">
                  <c:v>2686.70227865067</c:v>
                </c:pt>
                <c:pt idx="3204">
                  <c:v>2686.7289362052102</c:v>
                </c:pt>
                <c:pt idx="3205">
                  <c:v>2686.7499492295801</c:v>
                </c:pt>
                <c:pt idx="3206">
                  <c:v>2686.7879820323901</c:v>
                </c:pt>
                <c:pt idx="3207">
                  <c:v>2686.8357886807298</c:v>
                </c:pt>
                <c:pt idx="3208">
                  <c:v>2686.8621120347402</c:v>
                </c:pt>
                <c:pt idx="3209">
                  <c:v>2686.8765472755599</c:v>
                </c:pt>
                <c:pt idx="3210">
                  <c:v>2686.8968007028402</c:v>
                </c:pt>
                <c:pt idx="3211">
                  <c:v>2686.9169573040299</c:v>
                </c:pt>
                <c:pt idx="3212">
                  <c:v>2686.9513395097902</c:v>
                </c:pt>
                <c:pt idx="3213">
                  <c:v>2686.9962265088202</c:v>
                </c:pt>
                <c:pt idx="3214">
                  <c:v>2687.0393652503699</c:v>
                </c:pt>
                <c:pt idx="3215">
                  <c:v>2687.08469004979</c:v>
                </c:pt>
                <c:pt idx="3216">
                  <c:v>2687.1019049852298</c:v>
                </c:pt>
                <c:pt idx="3217">
                  <c:v>2687.0994821129002</c:v>
                </c:pt>
                <c:pt idx="3218">
                  <c:v>2687.0997658019301</c:v>
                </c:pt>
                <c:pt idx="3219">
                  <c:v>2687.0954897034098</c:v>
                </c:pt>
                <c:pt idx="3220">
                  <c:v>2687.0984839518501</c:v>
                </c:pt>
                <c:pt idx="3221">
                  <c:v>2687.1058634977999</c:v>
                </c:pt>
                <c:pt idx="3222">
                  <c:v>2687.1062949955799</c:v>
                </c:pt>
                <c:pt idx="3223">
                  <c:v>2687.1033871248001</c:v>
                </c:pt>
                <c:pt idx="3224">
                  <c:v>2687.1172842159399</c:v>
                </c:pt>
                <c:pt idx="3225">
                  <c:v>2687.1418814647</c:v>
                </c:pt>
                <c:pt idx="3226">
                  <c:v>2687.1652781543698</c:v>
                </c:pt>
                <c:pt idx="3227">
                  <c:v>2687.19143111925</c:v>
                </c:pt>
                <c:pt idx="3228">
                  <c:v>2687.2113050995099</c:v>
                </c:pt>
                <c:pt idx="3229">
                  <c:v>2687.2272295296898</c:v>
                </c:pt>
                <c:pt idx="3230">
                  <c:v>2687.2470489852399</c:v>
                </c:pt>
                <c:pt idx="3231">
                  <c:v>2687.2682475398501</c:v>
                </c:pt>
                <c:pt idx="3232">
                  <c:v>2687.2834742263699</c:v>
                </c:pt>
                <c:pt idx="3233">
                  <c:v>2687.2950463402999</c:v>
                </c:pt>
                <c:pt idx="3234">
                  <c:v>2687.3067504034202</c:v>
                </c:pt>
                <c:pt idx="3235">
                  <c:v>2687.3173070307698</c:v>
                </c:pt>
                <c:pt idx="3236">
                  <c:v>2687.3302347138801</c:v>
                </c:pt>
                <c:pt idx="3237">
                  <c:v>2687.3446056535199</c:v>
                </c:pt>
                <c:pt idx="3238">
                  <c:v>2687.3574981981101</c:v>
                </c:pt>
                <c:pt idx="3239">
                  <c:v>2687.3698526636899</c:v>
                </c:pt>
                <c:pt idx="3240">
                  <c:v>2687.3837728825501</c:v>
                </c:pt>
                <c:pt idx="3241">
                  <c:v>2687.3985793380298</c:v>
                </c:pt>
                <c:pt idx="3242">
                  <c:v>2687.4132890647502</c:v>
                </c:pt>
                <c:pt idx="3243">
                  <c:v>2687.4282384314201</c:v>
                </c:pt>
                <c:pt idx="3244">
                  <c:v>2687.44238019965</c:v>
                </c:pt>
                <c:pt idx="3245">
                  <c:v>2687.4559940316199</c:v>
                </c:pt>
                <c:pt idx="3246">
                  <c:v>2687.4699268968998</c:v>
                </c:pt>
                <c:pt idx="3247">
                  <c:v>2687.4839056207302</c:v>
                </c:pt>
                <c:pt idx="3248">
                  <c:v>2687.50354956309</c:v>
                </c:pt>
                <c:pt idx="3249">
                  <c:v>2687.52725281023</c:v>
                </c:pt>
                <c:pt idx="3250">
                  <c:v>2687.5510867765702</c:v>
                </c:pt>
                <c:pt idx="3251">
                  <c:v>2687.5763353719599</c:v>
                </c:pt>
                <c:pt idx="3252">
                  <c:v>2687.6007188240501</c:v>
                </c:pt>
                <c:pt idx="3253">
                  <c:v>2687.6248023152898</c:v>
                </c:pt>
                <c:pt idx="3254">
                  <c:v>2687.6507106020599</c:v>
                </c:pt>
                <c:pt idx="3255">
                  <c:v>2687.6777658094602</c:v>
                </c:pt>
                <c:pt idx="3256">
                  <c:v>2687.7025990522302</c:v>
                </c:pt>
                <c:pt idx="3257">
                  <c:v>2687.7262368209399</c:v>
                </c:pt>
                <c:pt idx="3258">
                  <c:v>2687.7506350521398</c:v>
                </c:pt>
                <c:pt idx="3259">
                  <c:v>2687.77514216187</c:v>
                </c:pt>
                <c:pt idx="3260">
                  <c:v>2687.8012828594101</c:v>
                </c:pt>
                <c:pt idx="3261">
                  <c:v>2687.8286627738999</c:v>
                </c:pt>
                <c:pt idx="3262">
                  <c:v>2687.8559663432502</c:v>
                </c:pt>
                <c:pt idx="3263">
                  <c:v>2687.88361569981</c:v>
                </c:pt>
                <c:pt idx="3264">
                  <c:v>2687.8685124931999</c:v>
                </c:pt>
                <c:pt idx="3265">
                  <c:v>2687.8230985345599</c:v>
                </c:pt>
                <c:pt idx="3266">
                  <c:v>2687.7767268351799</c:v>
                </c:pt>
                <c:pt idx="3267">
                  <c:v>2687.71978043645</c:v>
                </c:pt>
                <c:pt idx="3268">
                  <c:v>2687.6700535857899</c:v>
                </c:pt>
                <c:pt idx="3269">
                  <c:v>2687.6231030049798</c:v>
                </c:pt>
                <c:pt idx="3270">
                  <c:v>2687.5625501435102</c:v>
                </c:pt>
                <c:pt idx="3271">
                  <c:v>2687.4936250075398</c:v>
                </c:pt>
                <c:pt idx="3272">
                  <c:v>2687.4408404451601</c:v>
                </c:pt>
                <c:pt idx="3273">
                  <c:v>2687.3967054092</c:v>
                </c:pt>
                <c:pt idx="3274">
                  <c:v>2687.34712528501</c:v>
                </c:pt>
                <c:pt idx="3275">
                  <c:v>2687.2968005069802</c:v>
                </c:pt>
                <c:pt idx="3276">
                  <c:v>2687.2345822299899</c:v>
                </c:pt>
                <c:pt idx="3277">
                  <c:v>2687.1633591365899</c:v>
                </c:pt>
                <c:pt idx="3278">
                  <c:v>2687.0927182421201</c:v>
                </c:pt>
                <c:pt idx="3279">
                  <c:v>2687.01958254482</c:v>
                </c:pt>
                <c:pt idx="3280">
                  <c:v>2686.9641323484102</c:v>
                </c:pt>
                <c:pt idx="3281">
                  <c:v>2686.9207589539701</c:v>
                </c:pt>
                <c:pt idx="3282">
                  <c:v>2686.8743626990999</c:v>
                </c:pt>
                <c:pt idx="3283">
                  <c:v>2686.8298475883198</c:v>
                </c:pt>
                <c:pt idx="3284">
                  <c:v>2686.7794189381202</c:v>
                </c:pt>
                <c:pt idx="3285">
                  <c:v>2686.7249684332801</c:v>
                </c:pt>
                <c:pt idx="3286">
                  <c:v>2686.6740227222399</c:v>
                </c:pt>
                <c:pt idx="3287">
                  <c:v>2686.6241865693901</c:v>
                </c:pt>
                <c:pt idx="3288">
                  <c:v>2686.5616742879602</c:v>
                </c:pt>
                <c:pt idx="3289">
                  <c:v>2686.4906580872998</c:v>
                </c:pt>
                <c:pt idx="3290">
                  <c:v>2686.4193164911699</c:v>
                </c:pt>
                <c:pt idx="3291">
                  <c:v>2686.3449315442299</c:v>
                </c:pt>
                <c:pt idx="3292">
                  <c:v>2686.2736727759302</c:v>
                </c:pt>
                <c:pt idx="3293">
                  <c:v>2686.20395089777</c:v>
                </c:pt>
                <c:pt idx="3294">
                  <c:v>2686.1304011430502</c:v>
                </c:pt>
                <c:pt idx="3295">
                  <c:v>2686.05474388009</c:v>
                </c:pt>
                <c:pt idx="3296">
                  <c:v>2686.0417748498498</c:v>
                </c:pt>
                <c:pt idx="3297">
                  <c:v>2686.0726110427099</c:v>
                </c:pt>
                <c:pt idx="3298">
                  <c:v>2686.1042319851299</c:v>
                </c:pt>
                <c:pt idx="3299">
                  <c:v>2686.1507679465299</c:v>
                </c:pt>
                <c:pt idx="3300">
                  <c:v>2686.185026181</c:v>
                </c:pt>
                <c:pt idx="3301">
                  <c:v>2686.2138417517999</c:v>
                </c:pt>
                <c:pt idx="3302">
                  <c:v>2686.2619553507402</c:v>
                </c:pt>
                <c:pt idx="3303">
                  <c:v>2686.3214599329699</c:v>
                </c:pt>
                <c:pt idx="3304">
                  <c:v>2686.3573919826299</c:v>
                </c:pt>
                <c:pt idx="3305">
                  <c:v>2686.3804697211699</c:v>
                </c:pt>
                <c:pt idx="3306">
                  <c:v>2686.41059038296</c:v>
                </c:pt>
                <c:pt idx="3307">
                  <c:v>2686.4411105357999</c:v>
                </c:pt>
                <c:pt idx="3308">
                  <c:v>2686.4880145025199</c:v>
                </c:pt>
                <c:pt idx="3309">
                  <c:v>2686.5471530447599</c:v>
                </c:pt>
                <c:pt idx="3310">
                  <c:v>2686.6048299255599</c:v>
                </c:pt>
                <c:pt idx="3311">
                  <c:v>2686.6654423258001</c:v>
                </c:pt>
                <c:pt idx="3312">
                  <c:v>2686.69666888759</c:v>
                </c:pt>
                <c:pt idx="3313">
                  <c:v>2686.7075329965401</c:v>
                </c:pt>
                <c:pt idx="3314">
                  <c:v>2686.7219673252298</c:v>
                </c:pt>
                <c:pt idx="3315">
                  <c:v>2686.73219176672</c:v>
                </c:pt>
                <c:pt idx="3316">
                  <c:v>2686.7507899559801</c:v>
                </c:pt>
                <c:pt idx="3317">
                  <c:v>2686.7746970994699</c:v>
                </c:pt>
                <c:pt idx="3318">
                  <c:v>2686.791832073</c:v>
                </c:pt>
                <c:pt idx="3319">
                  <c:v>2686.8060410899898</c:v>
                </c:pt>
                <c:pt idx="3320">
                  <c:v>2686.8389760837299</c:v>
                </c:pt>
                <c:pt idx="3321">
                  <c:v>2686.8840777661899</c:v>
                </c:pt>
                <c:pt idx="3322">
                  <c:v>2686.9285397672902</c:v>
                </c:pt>
                <c:pt idx="3323">
                  <c:v>2686.9766195018701</c:v>
                </c:pt>
                <c:pt idx="3324">
                  <c:v>2687.0186114814901</c:v>
                </c:pt>
                <c:pt idx="3325">
                  <c:v>2687.0570173924002</c:v>
                </c:pt>
                <c:pt idx="3326">
                  <c:v>2687.1002672917798</c:v>
                </c:pt>
                <c:pt idx="3327">
                  <c:v>2687.1456575545899</c:v>
                </c:pt>
                <c:pt idx="3328">
                  <c:v>2687.14607086043</c:v>
                </c:pt>
                <c:pt idx="3329">
                  <c:v>2687.1153479803502</c:v>
                </c:pt>
                <c:pt idx="3330">
                  <c:v>2687.0840870859101</c:v>
                </c:pt>
                <c:pt idx="3331">
                  <c:v>2687.0422157975499</c:v>
                </c:pt>
                <c:pt idx="3332">
                  <c:v>2687.0097789577699</c:v>
                </c:pt>
                <c:pt idx="3333">
                  <c:v>2686.9817111075399</c:v>
                </c:pt>
                <c:pt idx="3334">
                  <c:v>2686.9399497376999</c:v>
                </c:pt>
                <c:pt idx="3335">
                  <c:v>2686.8902715981098</c:v>
                </c:pt>
                <c:pt idx="3336">
                  <c:v>2686.8569351169099</c:v>
                </c:pt>
                <c:pt idx="3337">
                  <c:v>2686.83248222881</c:v>
                </c:pt>
                <c:pt idx="3338">
                  <c:v>2686.8032418827602</c:v>
                </c:pt>
                <c:pt idx="3339">
                  <c:v>2686.77378373497</c:v>
                </c:pt>
                <c:pt idx="3340">
                  <c:v>2686.7329641124402</c:v>
                </c:pt>
                <c:pt idx="3341">
                  <c:v>2686.6836805438102</c:v>
                </c:pt>
                <c:pt idx="3342">
                  <c:v>2686.6354500781899</c:v>
                </c:pt>
                <c:pt idx="3343">
                  <c:v>2686.5852165296901</c:v>
                </c:pt>
                <c:pt idx="3344">
                  <c:v>2686.5577048814798</c:v>
                </c:pt>
                <c:pt idx="3345">
                  <c:v>2686.5459893590601</c:v>
                </c:pt>
                <c:pt idx="3346">
                  <c:v>2686.53190738291</c:v>
                </c:pt>
                <c:pt idx="3347">
                  <c:v>2686.5213675148898</c:v>
                </c:pt>
                <c:pt idx="3348">
                  <c:v>2686.50468601906</c:v>
                </c:pt>
                <c:pt idx="3349">
                  <c:v>2686.48422760319</c:v>
                </c:pt>
                <c:pt idx="3350">
                  <c:v>2686.4692492873801</c:v>
                </c:pt>
                <c:pt idx="3351">
                  <c:v>2686.4568030805199</c:v>
                </c:pt>
                <c:pt idx="3352">
                  <c:v>2686.4305733148899</c:v>
                </c:pt>
                <c:pt idx="3353">
                  <c:v>2686.39550635143</c:v>
                </c:pt>
                <c:pt idx="3354">
                  <c:v>2686.3612294327099</c:v>
                </c:pt>
                <c:pt idx="3355">
                  <c:v>2686.3245412249098</c:v>
                </c:pt>
                <c:pt idx="3356">
                  <c:v>2686.2927643336998</c:v>
                </c:pt>
                <c:pt idx="3357">
                  <c:v>2686.2640104693601</c:v>
                </c:pt>
                <c:pt idx="3358">
                  <c:v>2686.2319247570399</c:v>
                </c:pt>
                <c:pt idx="3359">
                  <c:v>2686.1985453943098</c:v>
                </c:pt>
                <c:pt idx="3360">
                  <c:v>2686.1623497628698</c:v>
                </c:pt>
                <c:pt idx="3361">
                  <c:v>2686.1236248219502</c:v>
                </c:pt>
                <c:pt idx="3362">
                  <c:v>2686.0843613853599</c:v>
                </c:pt>
                <c:pt idx="3363">
                  <c:v>2686.0439375290298</c:v>
                </c:pt>
                <c:pt idx="3364">
                  <c:v>2686.0026039539998</c:v>
                </c:pt>
                <c:pt idx="3365">
                  <c:v>2685.96033652814</c:v>
                </c:pt>
                <c:pt idx="3366">
                  <c:v>2685.9166567513898</c:v>
                </c:pt>
                <c:pt idx="3367">
                  <c:v>2685.8717116635498</c:v>
                </c:pt>
                <c:pt idx="3368">
                  <c:v>2685.8279911866598</c:v>
                </c:pt>
                <c:pt idx="3369">
                  <c:v>2685.7847630083302</c:v>
                </c:pt>
                <c:pt idx="3370">
                  <c:v>2685.7404182087698</c:v>
                </c:pt>
                <c:pt idx="3371">
                  <c:v>2685.6954866616002</c:v>
                </c:pt>
                <c:pt idx="3372">
                  <c:v>2685.6489065639198</c:v>
                </c:pt>
                <c:pt idx="3373">
                  <c:v>2685.6009465298898</c:v>
                </c:pt>
                <c:pt idx="3374">
                  <c:v>2685.5525614853</c:v>
                </c:pt>
                <c:pt idx="3375">
                  <c:v>2685.5034459819499</c:v>
                </c:pt>
                <c:pt idx="3376">
                  <c:v>2685.4526107326301</c:v>
                </c:pt>
                <c:pt idx="3377">
                  <c:v>2685.4003651686098</c:v>
                </c:pt>
                <c:pt idx="3378">
                  <c:v>2685.34723372999</c:v>
                </c:pt>
                <c:pt idx="3379">
                  <c:v>2685.2930398485501</c:v>
                </c:pt>
                <c:pt idx="3380">
                  <c:v>2685.2382510686498</c:v>
                </c:pt>
                <c:pt idx="3381">
                  <c:v>2685.1827446234001</c:v>
                </c:pt>
                <c:pt idx="3382">
                  <c:v>2685.1261289334002</c:v>
                </c:pt>
                <c:pt idx="3383">
                  <c:v>2685.06852993862</c:v>
                </c:pt>
                <c:pt idx="3384">
                  <c:v>2685.01025612986</c:v>
                </c:pt>
                <c:pt idx="3385">
                  <c:v>2684.95120875772</c:v>
                </c:pt>
                <c:pt idx="3386">
                  <c:v>2684.89123817884</c:v>
                </c:pt>
                <c:pt idx="3387">
                  <c:v>2684.8303953444902</c:v>
                </c:pt>
                <c:pt idx="3388">
                  <c:v>2684.7685288918701</c:v>
                </c:pt>
                <c:pt idx="3389">
                  <c:v>2684.7056790566498</c:v>
                </c:pt>
                <c:pt idx="3390">
                  <c:v>2684.6419694455099</c:v>
                </c:pt>
                <c:pt idx="3391">
                  <c:v>2684.5773602233098</c:v>
                </c:pt>
                <c:pt idx="3392">
                  <c:v>2684.5174560823798</c:v>
                </c:pt>
                <c:pt idx="3393">
                  <c:v>2684.4606379051302</c:v>
                </c:pt>
                <c:pt idx="3394">
                  <c:v>2684.40309573994</c:v>
                </c:pt>
                <c:pt idx="3395">
                  <c:v>2684.3460780711498</c:v>
                </c:pt>
                <c:pt idx="3396">
                  <c:v>2684.2872679966099</c:v>
                </c:pt>
                <c:pt idx="3397">
                  <c:v>2684.2272443450402</c:v>
                </c:pt>
                <c:pt idx="3398">
                  <c:v>2684.16813780864</c:v>
                </c:pt>
                <c:pt idx="3399">
                  <c:v>2684.1092679703002</c:v>
                </c:pt>
                <c:pt idx="3400">
                  <c:v>2684.0474594100201</c:v>
                </c:pt>
                <c:pt idx="3401">
                  <c:v>2683.9836827422</c:v>
                </c:pt>
                <c:pt idx="3402">
                  <c:v>2683.9197624526901</c:v>
                </c:pt>
                <c:pt idx="3403">
                  <c:v>2683.8550900413502</c:v>
                </c:pt>
                <c:pt idx="3404">
                  <c:v>2683.7911102765702</c:v>
                </c:pt>
                <c:pt idx="3405">
                  <c:v>2683.7274487678301</c:v>
                </c:pt>
                <c:pt idx="3406">
                  <c:v>2683.6628634591202</c:v>
                </c:pt>
                <c:pt idx="3407">
                  <c:v>2683.5977530028399</c:v>
                </c:pt>
                <c:pt idx="3408">
                  <c:v>2683.5294801515702</c:v>
                </c:pt>
                <c:pt idx="3409">
                  <c:v>2683.4587781343998</c:v>
                </c:pt>
                <c:pt idx="3410">
                  <c:v>2683.3876186008902</c:v>
                </c:pt>
                <c:pt idx="3411">
                  <c:v>2683.31536116191</c:v>
                </c:pt>
                <c:pt idx="3412">
                  <c:v>2683.2430251054502</c:v>
                </c:pt>
                <c:pt idx="3413">
                  <c:v>2683.1703629926001</c:v>
                </c:pt>
                <c:pt idx="3414">
                  <c:v>2683.09639103688</c:v>
                </c:pt>
                <c:pt idx="3415">
                  <c:v>2683.0214223214698</c:v>
                </c:pt>
                <c:pt idx="3416">
                  <c:v>2682.9472556300602</c:v>
                </c:pt>
                <c:pt idx="3417">
                  <c:v>2682.8733465252099</c:v>
                </c:pt>
                <c:pt idx="3418">
                  <c:v>2682.7986281093599</c:v>
                </c:pt>
                <c:pt idx="3419">
                  <c:v>2682.7234549517302</c:v>
                </c:pt>
                <c:pt idx="3420">
                  <c:v>2682.6470219390098</c:v>
                </c:pt>
                <c:pt idx="3421">
                  <c:v>2682.5695364799299</c:v>
                </c:pt>
                <c:pt idx="3422">
                  <c:v>2682.4916986070102</c:v>
                </c:pt>
                <c:pt idx="3423">
                  <c:v>2682.4132838331602</c:v>
                </c:pt>
                <c:pt idx="3424">
                  <c:v>2682.3586790225499</c:v>
                </c:pt>
                <c:pt idx="3425">
                  <c:v>2682.3208430872601</c:v>
                </c:pt>
                <c:pt idx="3426">
                  <c:v>2682.2831734087199</c:v>
                </c:pt>
                <c:pt idx="3427">
                  <c:v>2682.2511097267802</c:v>
                </c:pt>
                <c:pt idx="3428">
                  <c:v>2682.21458061867</c:v>
                </c:pt>
                <c:pt idx="3429">
                  <c:v>2682.1761012310399</c:v>
                </c:pt>
                <c:pt idx="3430">
                  <c:v>2682.1449399653702</c:v>
                </c:pt>
                <c:pt idx="3431">
                  <c:v>2682.1181371788198</c:v>
                </c:pt>
                <c:pt idx="3432">
                  <c:v>2682.0818337563201</c:v>
                </c:pt>
                <c:pt idx="3433">
                  <c:v>2682.04026521592</c:v>
                </c:pt>
                <c:pt idx="3434">
                  <c:v>2682.0013991473602</c:v>
                </c:pt>
                <c:pt idx="3435">
                  <c:v>2681.9625783747501</c:v>
                </c:pt>
                <c:pt idx="3436">
                  <c:v>2681.93010675185</c:v>
                </c:pt>
                <c:pt idx="3437">
                  <c:v>2681.9023508847999</c:v>
                </c:pt>
                <c:pt idx="3438">
                  <c:v>2681.87389032071</c:v>
                </c:pt>
                <c:pt idx="3439">
                  <c:v>2681.8464648004001</c:v>
                </c:pt>
                <c:pt idx="3440">
                  <c:v>2681.8086435232699</c:v>
                </c:pt>
                <c:pt idx="3441">
                  <c:v>2681.7636037031998</c:v>
                </c:pt>
                <c:pt idx="3442">
                  <c:v>2681.7198967640102</c:v>
                </c:pt>
                <c:pt idx="3443">
                  <c:v>2681.6747453636199</c:v>
                </c:pt>
                <c:pt idx="3444">
                  <c:v>2681.6325652618398</c:v>
                </c:pt>
                <c:pt idx="3445">
                  <c:v>2681.5922847352499</c:v>
                </c:pt>
                <c:pt idx="3446">
                  <c:v>2681.5496402874601</c:v>
                </c:pt>
                <c:pt idx="3447">
                  <c:v>2681.5059887192701</c:v>
                </c:pt>
                <c:pt idx="3448">
                  <c:v>2681.46913613376</c:v>
                </c:pt>
                <c:pt idx="3449">
                  <c:v>2681.4367199834801</c:v>
                </c:pt>
                <c:pt idx="3450">
                  <c:v>2681.4041094415902</c:v>
                </c:pt>
                <c:pt idx="3451">
                  <c:v>2681.3728434801101</c:v>
                </c:pt>
                <c:pt idx="3452">
                  <c:v>2681.3394285187501</c:v>
                </c:pt>
                <c:pt idx="3453">
                  <c:v>2681.3047645318902</c:v>
                </c:pt>
                <c:pt idx="3454">
                  <c:v>2681.2718893228498</c:v>
                </c:pt>
                <c:pt idx="3455">
                  <c:v>2681.2398287237902</c:v>
                </c:pt>
                <c:pt idx="3456">
                  <c:v>2681.1192495923701</c:v>
                </c:pt>
                <c:pt idx="3457">
                  <c:v>2680.9360799340802</c:v>
                </c:pt>
                <c:pt idx="3458">
                  <c:v>2680.7502907674598</c:v>
                </c:pt>
                <c:pt idx="3459">
                  <c:v>2680.54220642775</c:v>
                </c:pt>
                <c:pt idx="3460">
                  <c:v>2680.34905532433</c:v>
                </c:pt>
                <c:pt idx="3461">
                  <c:v>2680.16150664426</c:v>
                </c:pt>
                <c:pt idx="3462">
                  <c:v>2679.94551962381</c:v>
                </c:pt>
                <c:pt idx="3463">
                  <c:v>2679.7119691513999</c:v>
                </c:pt>
                <c:pt idx="3464">
                  <c:v>2679.5101811587101</c:v>
                </c:pt>
                <c:pt idx="3465">
                  <c:v>2679.3250560937299</c:v>
                </c:pt>
                <c:pt idx="3466">
                  <c:v>2679.12839383458</c:v>
                </c:pt>
                <c:pt idx="3467">
                  <c:v>2678.9296047698399</c:v>
                </c:pt>
                <c:pt idx="3468">
                  <c:v>2678.70619034728</c:v>
                </c:pt>
                <c:pt idx="3469">
                  <c:v>2678.4639856763902</c:v>
                </c:pt>
                <c:pt idx="3470">
                  <c:v>2678.2222995624802</c:v>
                </c:pt>
                <c:pt idx="3471">
                  <c:v>2677.9749339711502</c:v>
                </c:pt>
                <c:pt idx="3472">
                  <c:v>2677.76527324984</c:v>
                </c:pt>
                <c:pt idx="3473">
                  <c:v>2677.5812285437</c:v>
                </c:pt>
                <c:pt idx="3474">
                  <c:v>2677.3905347721702</c:v>
                </c:pt>
                <c:pt idx="3475">
                  <c:v>2677.2036762986099</c:v>
                </c:pt>
                <c:pt idx="3476">
                  <c:v>2677.00381788914</c:v>
                </c:pt>
                <c:pt idx="3477">
                  <c:v>2676.7950535873802</c:v>
                </c:pt>
                <c:pt idx="3478">
                  <c:v>2676.59358529881</c:v>
                </c:pt>
                <c:pt idx="3479">
                  <c:v>2676.3942559473999</c:v>
                </c:pt>
                <c:pt idx="3480">
                  <c:v>2676.1677640057001</c:v>
                </c:pt>
                <c:pt idx="3481">
                  <c:v>2675.9229821714098</c:v>
                </c:pt>
                <c:pt idx="3482">
                  <c:v>2675.6772635766301</c:v>
                </c:pt>
                <c:pt idx="3483">
                  <c:v>2675.4248403275601</c:v>
                </c:pt>
                <c:pt idx="3484">
                  <c:v>2675.1788377740099</c:v>
                </c:pt>
                <c:pt idx="3485">
                  <c:v>2674.9358738089099</c:v>
                </c:pt>
                <c:pt idx="3486">
                  <c:v>2674.6845422756001</c:v>
                </c:pt>
                <c:pt idx="3487">
                  <c:v>2674.42850095944</c:v>
                </c:pt>
                <c:pt idx="3488">
                  <c:v>2674.3182323480601</c:v>
                </c:pt>
                <c:pt idx="3489">
                  <c:v>2674.3099088456802</c:v>
                </c:pt>
                <c:pt idx="3490">
                  <c:v>2674.3034588524802</c:v>
                </c:pt>
                <c:pt idx="3491">
                  <c:v>2674.3317458371398</c:v>
                </c:pt>
                <c:pt idx="3492">
                  <c:v>2674.33168003124</c:v>
                </c:pt>
                <c:pt idx="3493">
                  <c:v>2674.3191129920501</c:v>
                </c:pt>
                <c:pt idx="3494">
                  <c:v>2674.3514863990699</c:v>
                </c:pt>
                <c:pt idx="3495">
                  <c:v>2674.4104430994598</c:v>
                </c:pt>
                <c:pt idx="3496">
                  <c:v>2674.4145118030801</c:v>
                </c:pt>
                <c:pt idx="3497">
                  <c:v>2674.38866274868</c:v>
                </c:pt>
                <c:pt idx="3498">
                  <c:v>2674.3792913269899</c:v>
                </c:pt>
                <c:pt idx="3499">
                  <c:v>2674.37090798894</c:v>
                </c:pt>
                <c:pt idx="3500">
                  <c:v>2674.4007465629702</c:v>
                </c:pt>
                <c:pt idx="3501">
                  <c:v>2674.4591430229898</c:v>
                </c:pt>
                <c:pt idx="3502">
                  <c:v>2674.5141859502901</c:v>
                </c:pt>
                <c:pt idx="3503">
                  <c:v>2674.5761203212201</c:v>
                </c:pt>
                <c:pt idx="3504">
                  <c:v>2674.5701666897899</c:v>
                </c:pt>
                <c:pt idx="3505">
                  <c:v>2674.51719624318</c:v>
                </c:pt>
                <c:pt idx="3506">
                  <c:v>2674.4726140560301</c:v>
                </c:pt>
                <c:pt idx="3507">
                  <c:v>2674.4184100222901</c:v>
                </c:pt>
                <c:pt idx="3508">
                  <c:v>2674.3836843757599</c:v>
                </c:pt>
                <c:pt idx="3509">
                  <c:v>2674.3613512078</c:v>
                </c:pt>
                <c:pt idx="3510">
                  <c:v>2674.3234628308501</c:v>
                </c:pt>
                <c:pt idx="3511">
                  <c:v>2674.2789165344898</c:v>
                </c:pt>
                <c:pt idx="3512">
                  <c:v>2674.2778643644401</c:v>
                </c:pt>
                <c:pt idx="3513">
                  <c:v>2674.3051141183601</c:v>
                </c:pt>
                <c:pt idx="3514">
                  <c:v>2674.3309971929798</c:v>
                </c:pt>
                <c:pt idx="3515">
                  <c:v>2674.3653765363001</c:v>
                </c:pt>
                <c:pt idx="3516">
                  <c:v>2674.3857736230598</c:v>
                </c:pt>
                <c:pt idx="3517">
                  <c:v>2674.39798228976</c:v>
                </c:pt>
                <c:pt idx="3518">
                  <c:v>2674.4215283972399</c:v>
                </c:pt>
                <c:pt idx="3519">
                  <c:v>2674.4501498098998</c:v>
                </c:pt>
                <c:pt idx="3520">
                  <c:v>2674.43735736087</c:v>
                </c:pt>
                <c:pt idx="3521">
                  <c:v>2674.3970783781801</c:v>
                </c:pt>
                <c:pt idx="3522">
                  <c:v>2674.3578084036799</c:v>
                </c:pt>
                <c:pt idx="3523">
                  <c:v>2674.3101107057601</c:v>
                </c:pt>
                <c:pt idx="3524">
                  <c:v>2674.2744344358498</c:v>
                </c:pt>
                <c:pt idx="3525">
                  <c:v>2674.2455456330399</c:v>
                </c:pt>
                <c:pt idx="3526">
                  <c:v>2674.2054446624302</c:v>
                </c:pt>
                <c:pt idx="3527">
                  <c:v>2674.15989830321</c:v>
                </c:pt>
                <c:pt idx="3528">
                  <c:v>2674.1299561986698</c:v>
                </c:pt>
                <c:pt idx="3529">
                  <c:v>2674.10909065438</c:v>
                </c:pt>
                <c:pt idx="3530">
                  <c:v>2674.0857868672601</c:v>
                </c:pt>
                <c:pt idx="3531">
                  <c:v>2674.0639071478699</c:v>
                </c:pt>
                <c:pt idx="3532">
                  <c:v>2674.0336431602</c:v>
                </c:pt>
                <c:pt idx="3533">
                  <c:v>2673.99755786588</c:v>
                </c:pt>
                <c:pt idx="3534">
                  <c:v>2673.9639465165101</c:v>
                </c:pt>
                <c:pt idx="3535">
                  <c:v>2673.9301432355901</c:v>
                </c:pt>
                <c:pt idx="3536">
                  <c:v>2673.9235679668</c:v>
                </c:pt>
                <c:pt idx="3537">
                  <c:v>2673.9364853463699</c:v>
                </c:pt>
                <c:pt idx="3538">
                  <c:v>2673.9490952574301</c:v>
                </c:pt>
                <c:pt idx="3539">
                  <c:v>2673.9678490859601</c:v>
                </c:pt>
                <c:pt idx="3540">
                  <c:v>2673.9818721235201</c:v>
                </c:pt>
                <c:pt idx="3541">
                  <c:v>2673.9938344697698</c:v>
                </c:pt>
                <c:pt idx="3542">
                  <c:v>2674.0140379613199</c:v>
                </c:pt>
                <c:pt idx="3543">
                  <c:v>2674.03919976103</c:v>
                </c:pt>
                <c:pt idx="3544">
                  <c:v>2674.05180820442</c:v>
                </c:pt>
                <c:pt idx="3545">
                  <c:v>2674.05718111543</c:v>
                </c:pt>
                <c:pt idx="3546">
                  <c:v>2674.0655966540999</c:v>
                </c:pt>
                <c:pt idx="3547">
                  <c:v>2674.0736350010702</c:v>
                </c:pt>
                <c:pt idx="3548">
                  <c:v>2674.0891773952599</c:v>
                </c:pt>
                <c:pt idx="3549">
                  <c:v>2674.1101894304502</c:v>
                </c:pt>
                <c:pt idx="3550">
                  <c:v>2674.1298445707398</c:v>
                </c:pt>
                <c:pt idx="3551">
                  <c:v>2674.15033263127</c:v>
                </c:pt>
                <c:pt idx="3552">
                  <c:v>2674.1659840981401</c:v>
                </c:pt>
                <c:pt idx="3553">
                  <c:v>2674.1782747427401</c:v>
                </c:pt>
                <c:pt idx="3554">
                  <c:v>2674.1920717223502</c:v>
                </c:pt>
                <c:pt idx="3555">
                  <c:v>2674.2058123750799</c:v>
                </c:pt>
                <c:pt idx="3556">
                  <c:v>2674.2214389123301</c:v>
                </c:pt>
                <c:pt idx="3557">
                  <c:v>2674.2385069166999</c:v>
                </c:pt>
                <c:pt idx="3558">
                  <c:v>2674.2549674472298</c:v>
                </c:pt>
                <c:pt idx="3559">
                  <c:v>2674.2714687113798</c:v>
                </c:pt>
                <c:pt idx="3560">
                  <c:v>2674.2929478491601</c:v>
                </c:pt>
                <c:pt idx="3561">
                  <c:v>2674.3179262274698</c:v>
                </c:pt>
                <c:pt idx="3562">
                  <c:v>2674.3433781403601</c:v>
                </c:pt>
                <c:pt idx="3563">
                  <c:v>2674.3703055941901</c:v>
                </c:pt>
                <c:pt idx="3564">
                  <c:v>2674.3965375964599</c:v>
                </c:pt>
                <c:pt idx="3565">
                  <c:v>2674.4226298108601</c:v>
                </c:pt>
                <c:pt idx="3566">
                  <c:v>2674.4504932374998</c:v>
                </c:pt>
                <c:pt idx="3567">
                  <c:v>2674.4795156191499</c:v>
                </c:pt>
                <c:pt idx="3568">
                  <c:v>2674.51055647049</c:v>
                </c:pt>
                <c:pt idx="3569">
                  <c:v>2674.54341326231</c:v>
                </c:pt>
                <c:pt idx="3570">
                  <c:v>2674.57721532303</c:v>
                </c:pt>
                <c:pt idx="3571">
                  <c:v>2674.6122388459598</c:v>
                </c:pt>
                <c:pt idx="3572">
                  <c:v>2674.6482419355898</c:v>
                </c:pt>
                <c:pt idx="3573">
                  <c:v>2674.6852734923</c:v>
                </c:pt>
                <c:pt idx="3574">
                  <c:v>2674.7236302466599</c:v>
                </c:pt>
                <c:pt idx="3575">
                  <c:v>2674.76321916602</c:v>
                </c:pt>
                <c:pt idx="3576">
                  <c:v>2674.8030657315999</c:v>
                </c:pt>
                <c:pt idx="3577">
                  <c:v>2674.8434592058302</c:v>
                </c:pt>
                <c:pt idx="3578">
                  <c:v>2674.8850129243301</c:v>
                </c:pt>
                <c:pt idx="3579">
                  <c:v>2674.9275243417801</c:v>
                </c:pt>
                <c:pt idx="3580">
                  <c:v>2674.9714155598499</c:v>
                </c:pt>
                <c:pt idx="3581">
                  <c:v>2675.0165791525701</c:v>
                </c:pt>
                <c:pt idx="3582">
                  <c:v>2675.0626396333</c:v>
                </c:pt>
                <c:pt idx="3583">
                  <c:v>2675.1097172073901</c:v>
                </c:pt>
                <c:pt idx="3584">
                  <c:v>2675.0959444370801</c:v>
                </c:pt>
                <c:pt idx="3585">
                  <c:v>2675.0392180846802</c:v>
                </c:pt>
                <c:pt idx="3586">
                  <c:v>2674.9814456798499</c:v>
                </c:pt>
                <c:pt idx="3587">
                  <c:v>2674.9088897628399</c:v>
                </c:pt>
                <c:pt idx="3588">
                  <c:v>2674.84718443983</c:v>
                </c:pt>
                <c:pt idx="3589">
                  <c:v>2674.7899196018002</c:v>
                </c:pt>
                <c:pt idx="3590">
                  <c:v>2674.71355990557</c:v>
                </c:pt>
                <c:pt idx="3591">
                  <c:v>2674.62562202752</c:v>
                </c:pt>
                <c:pt idx="3592">
                  <c:v>2674.5609048957599</c:v>
                </c:pt>
                <c:pt idx="3593">
                  <c:v>2674.5087672435702</c:v>
                </c:pt>
                <c:pt idx="3594">
                  <c:v>2674.4492425358799</c:v>
                </c:pt>
                <c:pt idx="3595">
                  <c:v>2674.3889910336202</c:v>
                </c:pt>
                <c:pt idx="3596">
                  <c:v>2674.3121686954801</c:v>
                </c:pt>
                <c:pt idx="3597">
                  <c:v>2674.2228822798802</c:v>
                </c:pt>
                <c:pt idx="3598">
                  <c:v>2674.1347462355602</c:v>
                </c:pt>
                <c:pt idx="3599">
                  <c:v>2674.0433906984599</c:v>
                </c:pt>
                <c:pt idx="3600">
                  <c:v>2673.97819231829</c:v>
                </c:pt>
                <c:pt idx="3601">
                  <c:v>2673.9309782217201</c:v>
                </c:pt>
                <c:pt idx="3602">
                  <c:v>2673.8798193767002</c:v>
                </c:pt>
                <c:pt idx="3603">
                  <c:v>2673.83183928991</c:v>
                </c:pt>
                <c:pt idx="3604">
                  <c:v>2673.7756706945702</c:v>
                </c:pt>
                <c:pt idx="3605">
                  <c:v>2673.7140745266402</c:v>
                </c:pt>
                <c:pt idx="3606">
                  <c:v>2673.6580128226401</c:v>
                </c:pt>
                <c:pt idx="3607">
                  <c:v>2673.6039967751199</c:v>
                </c:pt>
                <c:pt idx="3608">
                  <c:v>2673.5320464494198</c:v>
                </c:pt>
                <c:pt idx="3609">
                  <c:v>2673.4482100121099</c:v>
                </c:pt>
                <c:pt idx="3610">
                  <c:v>2673.3643328059302</c:v>
                </c:pt>
                <c:pt idx="3611">
                  <c:v>2673.27647800267</c:v>
                </c:pt>
                <c:pt idx="3612">
                  <c:v>2673.1935904326001</c:v>
                </c:pt>
                <c:pt idx="3613">
                  <c:v>2673.11336559133</c:v>
                </c:pt>
                <c:pt idx="3614">
                  <c:v>2673.0280273346798</c:v>
                </c:pt>
                <c:pt idx="3615">
                  <c:v>2672.9400693512998</c:v>
                </c:pt>
                <c:pt idx="3616">
                  <c:v>2672.9634087580498</c:v>
                </c:pt>
                <c:pt idx="3617">
                  <c:v>2673.0648873114601</c:v>
                </c:pt>
                <c:pt idx="3618">
                  <c:v>2673.1686205609799</c:v>
                </c:pt>
                <c:pt idx="3619">
                  <c:v>2673.29952518143</c:v>
                </c:pt>
                <c:pt idx="3620">
                  <c:v>2673.40989259858</c:v>
                </c:pt>
                <c:pt idx="3621">
                  <c:v>2673.5117049883902</c:v>
                </c:pt>
                <c:pt idx="3622">
                  <c:v>2673.6484324760299</c:v>
                </c:pt>
                <c:pt idx="3623">
                  <c:v>2673.8061834513901</c:v>
                </c:pt>
                <c:pt idx="3624">
                  <c:v>2673.9230624244601</c:v>
                </c:pt>
                <c:pt idx="3625">
                  <c:v>2674.0180361187399</c:v>
                </c:pt>
                <c:pt idx="3626">
                  <c:v>2674.1263772605298</c:v>
                </c:pt>
                <c:pt idx="3627">
                  <c:v>2674.2363104562601</c:v>
                </c:pt>
                <c:pt idx="3628">
                  <c:v>2674.3761131823599</c:v>
                </c:pt>
                <c:pt idx="3629">
                  <c:v>2674.5384467410299</c:v>
                </c:pt>
                <c:pt idx="3630">
                  <c:v>2674.6990701377799</c:v>
                </c:pt>
                <c:pt idx="3631">
                  <c:v>2674.8657657960198</c:v>
                </c:pt>
                <c:pt idx="3632">
                  <c:v>2674.9821562628899</c:v>
                </c:pt>
                <c:pt idx="3633">
                  <c:v>2675.06397266145</c:v>
                </c:pt>
                <c:pt idx="3634">
                  <c:v>2675.1530130738101</c:v>
                </c:pt>
                <c:pt idx="3635">
                  <c:v>2675.23569102891</c:v>
                </c:pt>
                <c:pt idx="3636">
                  <c:v>2675.3339349075</c:v>
                </c:pt>
                <c:pt idx="3637">
                  <c:v>2675.4424061161299</c:v>
                </c:pt>
                <c:pt idx="3638">
                  <c:v>2675.5400375175</c:v>
                </c:pt>
                <c:pt idx="3639">
                  <c:v>2675.6335359283898</c:v>
                </c:pt>
                <c:pt idx="3640">
                  <c:v>2675.7607587313701</c:v>
                </c:pt>
                <c:pt idx="3641">
                  <c:v>2675.91023847835</c:v>
                </c:pt>
                <c:pt idx="3642">
                  <c:v>2676.0595755537502</c:v>
                </c:pt>
                <c:pt idx="3643">
                  <c:v>2676.21621641396</c:v>
                </c:pt>
                <c:pt idx="3644">
                  <c:v>2676.3631946856199</c:v>
                </c:pt>
                <c:pt idx="3645">
                  <c:v>2676.5048834311201</c:v>
                </c:pt>
                <c:pt idx="3646">
                  <c:v>2676.6560212548602</c:v>
                </c:pt>
                <c:pt idx="3647">
                  <c:v>2676.811881265</c:v>
                </c:pt>
                <c:pt idx="3648">
                  <c:v>2676.8617594795501</c:v>
                </c:pt>
                <c:pt idx="3649">
                  <c:v>2676.83805317304</c:v>
                </c:pt>
                <c:pt idx="3650">
                  <c:v>2676.8134198490902</c:v>
                </c:pt>
                <c:pt idx="3651">
                  <c:v>2676.7639674116599</c:v>
                </c:pt>
                <c:pt idx="3652">
                  <c:v>2676.7364882505799</c:v>
                </c:pt>
                <c:pt idx="3653">
                  <c:v>2676.71918762732</c:v>
                </c:pt>
                <c:pt idx="3654">
                  <c:v>2676.6697075163502</c:v>
                </c:pt>
                <c:pt idx="3655">
                  <c:v>2676.6015902631898</c:v>
                </c:pt>
                <c:pt idx="3656">
                  <c:v>2676.5731365451802</c:v>
                </c:pt>
                <c:pt idx="3657">
                  <c:v>2676.5664476594502</c:v>
                </c:pt>
                <c:pt idx="3658">
                  <c:v>2676.5485104295099</c:v>
                </c:pt>
                <c:pt idx="3659">
                  <c:v>2676.5303537274399</c:v>
                </c:pt>
                <c:pt idx="3660">
                  <c:v>2676.4852584805399</c:v>
                </c:pt>
                <c:pt idx="3661">
                  <c:v>2676.4201663507702</c:v>
                </c:pt>
                <c:pt idx="3662">
                  <c:v>2676.3579330449302</c:v>
                </c:pt>
                <c:pt idx="3663">
                  <c:v>2676.2912199033599</c:v>
                </c:pt>
                <c:pt idx="3664">
                  <c:v>2676.2767515382802</c:v>
                </c:pt>
                <c:pt idx="3665">
                  <c:v>2676.29866338284</c:v>
                </c:pt>
                <c:pt idx="3666">
                  <c:v>2676.3151317279699</c:v>
                </c:pt>
                <c:pt idx="3667">
                  <c:v>2676.3397579574598</c:v>
                </c:pt>
                <c:pt idx="3668">
                  <c:v>2676.35038659264</c:v>
                </c:pt>
                <c:pt idx="3669">
                  <c:v>2676.35242133671</c:v>
                </c:pt>
                <c:pt idx="3670">
                  <c:v>2676.3670836357901</c:v>
                </c:pt>
                <c:pt idx="3671">
                  <c:v>2676.3876162206002</c:v>
                </c:pt>
                <c:pt idx="3672">
                  <c:v>2676.37632399216</c:v>
                </c:pt>
                <c:pt idx="3673">
                  <c:v>2676.3446308807502</c:v>
                </c:pt>
                <c:pt idx="3674">
                  <c:v>2676.31480404374</c:v>
                </c:pt>
                <c:pt idx="3675">
                  <c:v>2676.2794399148502</c:v>
                </c:pt>
                <c:pt idx="3676">
                  <c:v>2676.2554464943701</c:v>
                </c:pt>
                <c:pt idx="3677">
                  <c:v>2676.2384646088899</c:v>
                </c:pt>
                <c:pt idx="3678">
                  <c:v>2676.2138148392301</c:v>
                </c:pt>
                <c:pt idx="3679">
                  <c:v>2676.186205172</c:v>
                </c:pt>
                <c:pt idx="3680">
                  <c:v>2676.19031361524</c:v>
                </c:pt>
                <c:pt idx="3681">
                  <c:v>2676.21574849741</c:v>
                </c:pt>
                <c:pt idx="3682">
                  <c:v>2676.24127110994</c:v>
                </c:pt>
                <c:pt idx="3683">
                  <c:v>2676.2739156377402</c:v>
                </c:pt>
                <c:pt idx="3684">
                  <c:v>2676.2984213714999</c:v>
                </c:pt>
                <c:pt idx="3685">
                  <c:v>2676.3186950125601</c:v>
                </c:pt>
                <c:pt idx="3686">
                  <c:v>2676.3481649535101</c:v>
                </c:pt>
                <c:pt idx="3687">
                  <c:v>2676.3825288130602</c:v>
                </c:pt>
                <c:pt idx="3688">
                  <c:v>2676.40611418244</c:v>
                </c:pt>
                <c:pt idx="3689">
                  <c:v>2676.42378192557</c:v>
                </c:pt>
                <c:pt idx="3690">
                  <c:v>2676.4441012909901</c:v>
                </c:pt>
                <c:pt idx="3691">
                  <c:v>2676.46419778875</c:v>
                </c:pt>
                <c:pt idx="3692">
                  <c:v>2676.4913757967602</c:v>
                </c:pt>
                <c:pt idx="3693">
                  <c:v>2676.5237264789298</c:v>
                </c:pt>
                <c:pt idx="3694">
                  <c:v>2676.55507322426</c:v>
                </c:pt>
                <c:pt idx="3695">
                  <c:v>2676.58740107826</c:v>
                </c:pt>
                <c:pt idx="3696">
                  <c:v>2676.60022571524</c:v>
                </c:pt>
                <c:pt idx="3697">
                  <c:v>2676.5993264458798</c:v>
                </c:pt>
                <c:pt idx="3698">
                  <c:v>2676.5994919842901</c:v>
                </c:pt>
                <c:pt idx="3699">
                  <c:v>2676.5959036977201</c:v>
                </c:pt>
                <c:pt idx="3700">
                  <c:v>2676.5966868323098</c:v>
                </c:pt>
                <c:pt idx="3701">
                  <c:v>2676.5998462522698</c:v>
                </c:pt>
                <c:pt idx="3702">
                  <c:v>2676.5976855633398</c:v>
                </c:pt>
                <c:pt idx="3703">
                  <c:v>2676.5926573493002</c:v>
                </c:pt>
                <c:pt idx="3704">
                  <c:v>2676.5978385745002</c:v>
                </c:pt>
                <c:pt idx="3705">
                  <c:v>2676.60925804211</c:v>
                </c:pt>
                <c:pt idx="3706">
                  <c:v>2676.6192409657201</c:v>
                </c:pt>
                <c:pt idx="3707">
                  <c:v>2676.6303409706102</c:v>
                </c:pt>
                <c:pt idx="3708">
                  <c:v>2676.63667248</c:v>
                </c:pt>
                <c:pt idx="3709">
                  <c:v>2676.6397547709498</c:v>
                </c:pt>
                <c:pt idx="3710">
                  <c:v>2676.6446856636799</c:v>
                </c:pt>
                <c:pt idx="3711">
                  <c:v>2676.6498298808701</c:v>
                </c:pt>
                <c:pt idx="3712">
                  <c:v>2676.6463045203</c:v>
                </c:pt>
                <c:pt idx="3713">
                  <c:v>2676.6368038006499</c:v>
                </c:pt>
                <c:pt idx="3714">
                  <c:v>2676.6265659862202</c:v>
                </c:pt>
                <c:pt idx="3715">
                  <c:v>2676.6138490424901</c:v>
                </c:pt>
                <c:pt idx="3716">
                  <c:v>2676.6026421620199</c:v>
                </c:pt>
                <c:pt idx="3717">
                  <c:v>2676.5919164840302</c:v>
                </c:pt>
                <c:pt idx="3718">
                  <c:v>2676.57821103266</c:v>
                </c:pt>
                <c:pt idx="3719">
                  <c:v>2676.5626358743398</c:v>
                </c:pt>
                <c:pt idx="3720">
                  <c:v>2676.54886142737</c:v>
                </c:pt>
                <c:pt idx="3721">
                  <c:v>2676.5357416759898</c:v>
                </c:pt>
                <c:pt idx="3722">
                  <c:v>2676.5213170033599</c:v>
                </c:pt>
                <c:pt idx="3723">
                  <c:v>2676.5062466202198</c:v>
                </c:pt>
                <c:pt idx="3724">
                  <c:v>2676.48880102974</c:v>
                </c:pt>
                <c:pt idx="3725">
                  <c:v>2676.4694338845802</c:v>
                </c:pt>
                <c:pt idx="3726">
                  <c:v>2676.4495967621001</c:v>
                </c:pt>
                <c:pt idx="3727">
                  <c:v>2676.4288228812302</c:v>
                </c:pt>
                <c:pt idx="3728">
                  <c:v>2676.4127201463498</c:v>
                </c:pt>
                <c:pt idx="3729">
                  <c:v>2676.39970060103</c:v>
                </c:pt>
                <c:pt idx="3730">
                  <c:v>2676.3857518388199</c:v>
                </c:pt>
                <c:pt idx="3731">
                  <c:v>2676.37218231209</c:v>
                </c:pt>
                <c:pt idx="3732">
                  <c:v>2676.3567532546799</c:v>
                </c:pt>
                <c:pt idx="3733">
                  <c:v>2676.3400159094799</c:v>
                </c:pt>
                <c:pt idx="3734">
                  <c:v>2676.3240810869302</c:v>
                </c:pt>
                <c:pt idx="3735">
                  <c:v>2676.30827592277</c:v>
                </c:pt>
                <c:pt idx="3736">
                  <c:v>2676.2890820941898</c:v>
                </c:pt>
                <c:pt idx="3737">
                  <c:v>2676.2675690051101</c:v>
                </c:pt>
                <c:pt idx="3738">
                  <c:v>2676.2457955395398</c:v>
                </c:pt>
                <c:pt idx="3739">
                  <c:v>2676.2230764281599</c:v>
                </c:pt>
                <c:pt idx="3740">
                  <c:v>2676.2009975577598</c:v>
                </c:pt>
                <c:pt idx="3741">
                  <c:v>2676.1791493353298</c:v>
                </c:pt>
                <c:pt idx="3742">
                  <c:v>2676.1561595649</c:v>
                </c:pt>
                <c:pt idx="3743">
                  <c:v>2676.1324684523602</c:v>
                </c:pt>
                <c:pt idx="3744">
                  <c:v>2676.1291995534698</c:v>
                </c:pt>
                <c:pt idx="3745">
                  <c:v>2676.1402060539799</c:v>
                </c:pt>
                <c:pt idx="3746">
                  <c:v>2676.15140616593</c:v>
                </c:pt>
                <c:pt idx="3747">
                  <c:v>2676.16742324794</c:v>
                </c:pt>
                <c:pt idx="3748">
                  <c:v>2676.1794150187802</c:v>
                </c:pt>
                <c:pt idx="3749">
                  <c:v>2676.1896017612598</c:v>
                </c:pt>
                <c:pt idx="3750">
                  <c:v>2676.2060430172401</c:v>
                </c:pt>
                <c:pt idx="3751">
                  <c:v>2676.2261633384901</c:v>
                </c:pt>
                <c:pt idx="3752">
                  <c:v>2676.2384674391901</c:v>
                </c:pt>
                <c:pt idx="3753">
                  <c:v>2676.2464774301402</c:v>
                </c:pt>
                <c:pt idx="3754">
                  <c:v>2676.25674629285</c:v>
                </c:pt>
                <c:pt idx="3755">
                  <c:v>2676.2670865039699</c:v>
                </c:pt>
                <c:pt idx="3756">
                  <c:v>2676.2827489183001</c:v>
                </c:pt>
                <c:pt idx="3757">
                  <c:v>2676.3023709273798</c:v>
                </c:pt>
                <c:pt idx="3758">
                  <c:v>2676.3214506774898</c:v>
                </c:pt>
                <c:pt idx="3759">
                  <c:v>2676.34143341563</c:v>
                </c:pt>
                <c:pt idx="3760">
                  <c:v>2676.3518840955599</c:v>
                </c:pt>
                <c:pt idx="3761">
                  <c:v>2676.3557139919299</c:v>
                </c:pt>
                <c:pt idx="3762">
                  <c:v>2676.3606619708698</c:v>
                </c:pt>
                <c:pt idx="3763">
                  <c:v>2676.36421261737</c:v>
                </c:pt>
                <c:pt idx="3764">
                  <c:v>2676.37042380293</c:v>
                </c:pt>
                <c:pt idx="3765">
                  <c:v>2676.3783077379499</c:v>
                </c:pt>
                <c:pt idx="3766">
                  <c:v>2676.3839652575398</c:v>
                </c:pt>
                <c:pt idx="3767">
                  <c:v>2676.3886376445998</c:v>
                </c:pt>
                <c:pt idx="3768">
                  <c:v>2676.3993359139499</c:v>
                </c:pt>
                <c:pt idx="3769">
                  <c:v>2676.4139364478801</c:v>
                </c:pt>
                <c:pt idx="3770">
                  <c:v>2676.4282905596901</c:v>
                </c:pt>
                <c:pt idx="3771">
                  <c:v>2676.4437773837799</c:v>
                </c:pt>
                <c:pt idx="3772">
                  <c:v>2676.4572549980699</c:v>
                </c:pt>
                <c:pt idx="3773">
                  <c:v>2676.4695331868202</c:v>
                </c:pt>
                <c:pt idx="3774">
                  <c:v>2676.48334144829</c:v>
                </c:pt>
                <c:pt idx="3775">
                  <c:v>2676.4978044137401</c:v>
                </c:pt>
                <c:pt idx="3776">
                  <c:v>2676.5455618308301</c:v>
                </c:pt>
                <c:pt idx="3777">
                  <c:v>2676.6172329662099</c:v>
                </c:pt>
                <c:pt idx="3778">
                  <c:v>2676.6903257334998</c:v>
                </c:pt>
                <c:pt idx="3779">
                  <c:v>2676.7722010278399</c:v>
                </c:pt>
                <c:pt idx="3780">
                  <c:v>2676.8494864059799</c:v>
                </c:pt>
                <c:pt idx="3781">
                  <c:v>2676.9255105611601</c:v>
                </c:pt>
                <c:pt idx="3782">
                  <c:v>2677.0126499307999</c:v>
                </c:pt>
                <c:pt idx="3783">
                  <c:v>2677.10695395123</c:v>
                </c:pt>
                <c:pt idx="3784">
                  <c:v>2677.1894119558801</c:v>
                </c:pt>
                <c:pt idx="3785">
                  <c:v>2677.2658258356801</c:v>
                </c:pt>
                <c:pt idx="3786">
                  <c:v>2677.34717514466</c:v>
                </c:pt>
                <c:pt idx="3787">
                  <c:v>2677.42980005455</c:v>
                </c:pt>
                <c:pt idx="3788">
                  <c:v>2677.52232759662</c:v>
                </c:pt>
                <c:pt idx="3789">
                  <c:v>2677.6225241941402</c:v>
                </c:pt>
                <c:pt idx="3790">
                  <c:v>2677.7229599683101</c:v>
                </c:pt>
                <c:pt idx="3791">
                  <c:v>2677.82601935803</c:v>
                </c:pt>
                <c:pt idx="3792">
                  <c:v>2677.9168868749498</c:v>
                </c:pt>
                <c:pt idx="3793">
                  <c:v>2677.9996708460199</c:v>
                </c:pt>
                <c:pt idx="3794">
                  <c:v>2678.085515926</c:v>
                </c:pt>
                <c:pt idx="3795">
                  <c:v>2678.1708042345399</c:v>
                </c:pt>
                <c:pt idx="3796">
                  <c:v>2678.2612348380399</c:v>
                </c:pt>
                <c:pt idx="3797">
                  <c:v>2678.3554271335502</c:v>
                </c:pt>
                <c:pt idx="3798">
                  <c:v>2678.4478616644601</c:v>
                </c:pt>
                <c:pt idx="3799">
                  <c:v>2678.5402945882101</c:v>
                </c:pt>
                <c:pt idx="3800">
                  <c:v>2678.6429476345402</c:v>
                </c:pt>
                <c:pt idx="3801">
                  <c:v>2678.75272860531</c:v>
                </c:pt>
                <c:pt idx="3802">
                  <c:v>2678.8635642148502</c:v>
                </c:pt>
                <c:pt idx="3803">
                  <c:v>2678.9774725101202</c:v>
                </c:pt>
                <c:pt idx="3804">
                  <c:v>2679.0898825412801</c:v>
                </c:pt>
                <c:pt idx="3805">
                  <c:v>2679.2019715138099</c:v>
                </c:pt>
                <c:pt idx="3806">
                  <c:v>2679.3177162582001</c:v>
                </c:pt>
                <c:pt idx="3807">
                  <c:v>2679.43584150178</c:v>
                </c:pt>
                <c:pt idx="3808">
                  <c:v>2679.5103010468802</c:v>
                </c:pt>
                <c:pt idx="3809">
                  <c:v>2679.55451814146</c:v>
                </c:pt>
                <c:pt idx="3810">
                  <c:v>2679.5990395049398</c:v>
                </c:pt>
                <c:pt idx="3811">
                  <c:v>2679.6338310573501</c:v>
                </c:pt>
                <c:pt idx="3812">
                  <c:v>2679.6782267328399</c:v>
                </c:pt>
                <c:pt idx="3813">
                  <c:v>2679.7273658393301</c:v>
                </c:pt>
                <c:pt idx="3814">
                  <c:v>2679.7636642094299</c:v>
                </c:pt>
                <c:pt idx="3815">
                  <c:v>2679.7927418300601</c:v>
                </c:pt>
                <c:pt idx="3816">
                  <c:v>2679.83940257317</c:v>
                </c:pt>
                <c:pt idx="3817">
                  <c:v>2679.8960419132</c:v>
                </c:pt>
                <c:pt idx="3818">
                  <c:v>2679.9485491956498</c:v>
                </c:pt>
                <c:pt idx="3819">
                  <c:v>2680.00163598668</c:v>
                </c:pt>
                <c:pt idx="3820">
                  <c:v>2680.0439607093899</c:v>
                </c:pt>
                <c:pt idx="3821">
                  <c:v>2680.0784676102598</c:v>
                </c:pt>
                <c:pt idx="3822">
                  <c:v>2680.11487360601</c:v>
                </c:pt>
                <c:pt idx="3823">
                  <c:v>2680.1500590578999</c:v>
                </c:pt>
                <c:pt idx="3824">
                  <c:v>2680.2070370295801</c:v>
                </c:pt>
                <c:pt idx="3825">
                  <c:v>2680.2793819377598</c:v>
                </c:pt>
                <c:pt idx="3826">
                  <c:v>2680.3500588043898</c:v>
                </c:pt>
                <c:pt idx="3827">
                  <c:v>2680.4246056105799</c:v>
                </c:pt>
                <c:pt idx="3828">
                  <c:v>2680.494060559</c:v>
                </c:pt>
                <c:pt idx="3829">
                  <c:v>2680.5606065926099</c:v>
                </c:pt>
                <c:pt idx="3830">
                  <c:v>2680.6328461109501</c:v>
                </c:pt>
                <c:pt idx="3831">
                  <c:v>2680.7080403489099</c:v>
                </c:pt>
                <c:pt idx="3832">
                  <c:v>2680.77078195379</c:v>
                </c:pt>
                <c:pt idx="3833">
                  <c:v>2680.82573863368</c:v>
                </c:pt>
                <c:pt idx="3834">
                  <c:v>2680.88202245197</c:v>
                </c:pt>
                <c:pt idx="3835">
                  <c:v>2680.93660410849</c:v>
                </c:pt>
                <c:pt idx="3836">
                  <c:v>2680.9963902924801</c:v>
                </c:pt>
                <c:pt idx="3837">
                  <c:v>2681.0596006983401</c:v>
                </c:pt>
                <c:pt idx="3838">
                  <c:v>2681.1202364753699</c:v>
                </c:pt>
                <c:pt idx="3839">
                  <c:v>2681.1802215408602</c:v>
                </c:pt>
                <c:pt idx="3840">
                  <c:v>2681.2150796256401</c:v>
                </c:pt>
                <c:pt idx="3841">
                  <c:v>2681.2317496710698</c:v>
                </c:pt>
                <c:pt idx="3842">
                  <c:v>2681.2476958261</c:v>
                </c:pt>
                <c:pt idx="3843">
                  <c:v>2681.25722148879</c:v>
                </c:pt>
                <c:pt idx="3844">
                  <c:v>2681.2701176843502</c:v>
                </c:pt>
                <c:pt idx="3845">
                  <c:v>2681.2839715478199</c:v>
                </c:pt>
                <c:pt idx="3846">
                  <c:v>2681.28956482284</c:v>
                </c:pt>
                <c:pt idx="3847">
                  <c:v>2681.2898363280101</c:v>
                </c:pt>
                <c:pt idx="3848">
                  <c:v>2681.3000593593501</c:v>
                </c:pt>
                <c:pt idx="3849">
                  <c:v>2681.3155902042899</c:v>
                </c:pt>
                <c:pt idx="3850">
                  <c:v>2681.32749934601</c:v>
                </c:pt>
                <c:pt idx="3851">
                  <c:v>2681.3387591638502</c:v>
                </c:pt>
                <c:pt idx="3852">
                  <c:v>2681.3424819082502</c:v>
                </c:pt>
                <c:pt idx="3853">
                  <c:v>2681.3404468224999</c:v>
                </c:pt>
                <c:pt idx="3854">
                  <c:v>2681.3386115798698</c:v>
                </c:pt>
                <c:pt idx="3855">
                  <c:v>2681.3350648794399</c:v>
                </c:pt>
                <c:pt idx="3856">
                  <c:v>2681.3398502170598</c:v>
                </c:pt>
                <c:pt idx="3857">
                  <c:v>2681.3502048772598</c:v>
                </c:pt>
                <c:pt idx="3858">
                  <c:v>2681.35843432503</c:v>
                </c:pt>
                <c:pt idx="3859">
                  <c:v>2681.3670323845399</c:v>
                </c:pt>
                <c:pt idx="3860">
                  <c:v>2681.3721908549401</c:v>
                </c:pt>
                <c:pt idx="3861">
                  <c:v>2681.3748262180002</c:v>
                </c:pt>
                <c:pt idx="3862">
                  <c:v>2681.3786655577601</c:v>
                </c:pt>
                <c:pt idx="3863">
                  <c:v>2681.3825238822601</c:v>
                </c:pt>
                <c:pt idx="3864">
                  <c:v>2681.37923441563</c:v>
                </c:pt>
                <c:pt idx="3865">
                  <c:v>2681.3709617076101</c:v>
                </c:pt>
                <c:pt idx="3866">
                  <c:v>2681.3619853064702</c:v>
                </c:pt>
                <c:pt idx="3867">
                  <c:v>2681.35088399915</c:v>
                </c:pt>
                <c:pt idx="3868">
                  <c:v>2681.3408540814298</c:v>
                </c:pt>
                <c:pt idx="3869">
                  <c:v>2681.3310732007199</c:v>
                </c:pt>
                <c:pt idx="3870">
                  <c:v>2681.3187553390799</c:v>
                </c:pt>
                <c:pt idx="3871">
                  <c:v>2681.3047937593201</c:v>
                </c:pt>
                <c:pt idx="3872">
                  <c:v>2681.3351588625601</c:v>
                </c:pt>
                <c:pt idx="3873">
                  <c:v>2681.3964783289698</c:v>
                </c:pt>
                <c:pt idx="3874">
                  <c:v>2681.4580765064502</c:v>
                </c:pt>
                <c:pt idx="3875">
                  <c:v>2681.5300239790199</c:v>
                </c:pt>
                <c:pt idx="3876">
                  <c:v>2681.5930894939402</c:v>
                </c:pt>
                <c:pt idx="3877">
                  <c:v>2681.6521008631698</c:v>
                </c:pt>
                <c:pt idx="3878">
                  <c:v>2681.7245945414702</c:v>
                </c:pt>
                <c:pt idx="3879">
                  <c:v>2681.8049668363001</c:v>
                </c:pt>
                <c:pt idx="3880">
                  <c:v>2681.8681498312098</c:v>
                </c:pt>
                <c:pt idx="3881">
                  <c:v>2681.9218233707402</c:v>
                </c:pt>
                <c:pt idx="3882">
                  <c:v>2681.98028343029</c:v>
                </c:pt>
                <c:pt idx="3883">
                  <c:v>2682.0387578966202</c:v>
                </c:pt>
                <c:pt idx="3884">
                  <c:v>2682.1086950886001</c:v>
                </c:pt>
                <c:pt idx="3885">
                  <c:v>2682.1871243149599</c:v>
                </c:pt>
                <c:pt idx="3886">
                  <c:v>2682.2642289639598</c:v>
                </c:pt>
                <c:pt idx="3887">
                  <c:v>2682.3431604954399</c:v>
                </c:pt>
                <c:pt idx="3888">
                  <c:v>2682.4012631906098</c:v>
                </c:pt>
                <c:pt idx="3889">
                  <c:v>2682.44485681169</c:v>
                </c:pt>
                <c:pt idx="3890">
                  <c:v>2682.4907497267</c:v>
                </c:pt>
                <c:pt idx="3891">
                  <c:v>2682.5334787495599</c:v>
                </c:pt>
                <c:pt idx="3892">
                  <c:v>2682.58185145883</c:v>
                </c:pt>
                <c:pt idx="3893">
                  <c:v>2682.6337241146298</c:v>
                </c:pt>
                <c:pt idx="3894">
                  <c:v>2682.6806318758499</c:v>
                </c:pt>
                <c:pt idx="3895">
                  <c:v>2682.7252694690001</c:v>
                </c:pt>
                <c:pt idx="3896">
                  <c:v>2682.7828695846501</c:v>
                </c:pt>
                <c:pt idx="3897">
                  <c:v>2682.8488184058301</c:v>
                </c:pt>
                <c:pt idx="3898">
                  <c:v>2682.9141011709698</c:v>
                </c:pt>
                <c:pt idx="3899">
                  <c:v>2682.9817146145301</c:v>
                </c:pt>
                <c:pt idx="3900">
                  <c:v>2683.0448327256099</c:v>
                </c:pt>
                <c:pt idx="3901">
                  <c:v>2683.1052147938099</c:v>
                </c:pt>
                <c:pt idx="3902">
                  <c:v>2683.1687910254</c:v>
                </c:pt>
                <c:pt idx="3903">
                  <c:v>2683.2336595527199</c:v>
                </c:pt>
                <c:pt idx="3904">
                  <c:v>2683.2920727099499</c:v>
                </c:pt>
                <c:pt idx="3905">
                  <c:v>2683.34641632068</c:v>
                </c:pt>
                <c:pt idx="3906">
                  <c:v>2683.4010346527202</c:v>
                </c:pt>
                <c:pt idx="3907">
                  <c:v>2683.4544747191599</c:v>
                </c:pt>
                <c:pt idx="3908">
                  <c:v>2683.51030484688</c:v>
                </c:pt>
                <c:pt idx="3909">
                  <c:v>2683.5675963808299</c:v>
                </c:pt>
                <c:pt idx="3910">
                  <c:v>2683.6233071157098</c:v>
                </c:pt>
                <c:pt idx="3911">
                  <c:v>2683.6784141350199</c:v>
                </c:pt>
                <c:pt idx="3912">
                  <c:v>2683.7357365235198</c:v>
                </c:pt>
                <c:pt idx="3913">
                  <c:v>2683.7943847998599</c:v>
                </c:pt>
                <c:pt idx="3914">
                  <c:v>2683.8529112991</c:v>
                </c:pt>
                <c:pt idx="3915">
                  <c:v>2683.91180535173</c:v>
                </c:pt>
                <c:pt idx="3916">
                  <c:v>2683.9697157084402</c:v>
                </c:pt>
                <c:pt idx="3917">
                  <c:v>2684.0269988462201</c:v>
                </c:pt>
                <c:pt idx="3918">
                  <c:v>2684.0847757745901</c:v>
                </c:pt>
                <c:pt idx="3919">
                  <c:v>2684.1426856743001</c:v>
                </c:pt>
                <c:pt idx="3920">
                  <c:v>2684.2060204066302</c:v>
                </c:pt>
                <c:pt idx="3921">
                  <c:v>2684.2732754625099</c:v>
                </c:pt>
                <c:pt idx="3922">
                  <c:v>2684.3407022536899</c:v>
                </c:pt>
                <c:pt idx="3923">
                  <c:v>2684.40952435704</c:v>
                </c:pt>
                <c:pt idx="3924">
                  <c:v>2684.47761425111</c:v>
                </c:pt>
                <c:pt idx="3925">
                  <c:v>2684.5454973708001</c:v>
                </c:pt>
                <c:pt idx="3926">
                  <c:v>2684.6151695041599</c:v>
                </c:pt>
                <c:pt idx="3927">
                  <c:v>2684.68599421403</c:v>
                </c:pt>
                <c:pt idx="3928">
                  <c:v>2684.7547155913599</c:v>
                </c:pt>
                <c:pt idx="3929">
                  <c:v>2684.8223243185598</c:v>
                </c:pt>
                <c:pt idx="3930">
                  <c:v>2684.8907193660202</c:v>
                </c:pt>
                <c:pt idx="3931">
                  <c:v>2684.9592684450399</c:v>
                </c:pt>
                <c:pt idx="3932">
                  <c:v>2685.0294416975298</c:v>
                </c:pt>
                <c:pt idx="3933">
                  <c:v>2685.1008591804002</c:v>
                </c:pt>
                <c:pt idx="3934">
                  <c:v>2685.1722503709698</c:v>
                </c:pt>
                <c:pt idx="3935">
                  <c:v>2685.2440229017898</c:v>
                </c:pt>
                <c:pt idx="3936">
                  <c:v>2685.24790577659</c:v>
                </c:pt>
                <c:pt idx="3937">
                  <c:v>2685.2036275294299</c:v>
                </c:pt>
                <c:pt idx="3938">
                  <c:v>2685.15756250498</c:v>
                </c:pt>
                <c:pt idx="3939">
                  <c:v>2685.0945131031999</c:v>
                </c:pt>
                <c:pt idx="3940">
                  <c:v>2685.04271541963</c:v>
                </c:pt>
                <c:pt idx="3941">
                  <c:v>2684.9951138647102</c:v>
                </c:pt>
                <c:pt idx="3942">
                  <c:v>2684.9257507058701</c:v>
                </c:pt>
                <c:pt idx="3943">
                  <c:v>2684.8429155098602</c:v>
                </c:pt>
                <c:pt idx="3944">
                  <c:v>2684.7852291436002</c:v>
                </c:pt>
                <c:pt idx="3945">
                  <c:v>2684.7408855242202</c:v>
                </c:pt>
                <c:pt idx="3946">
                  <c:v>2684.6877009170398</c:v>
                </c:pt>
                <c:pt idx="3947">
                  <c:v>2684.6330742660598</c:v>
                </c:pt>
                <c:pt idx="3948">
                  <c:v>2684.5594310706701</c:v>
                </c:pt>
                <c:pt idx="3949">
                  <c:v>2684.4713257369299</c:v>
                </c:pt>
                <c:pt idx="3950">
                  <c:v>2684.3838653852799</c:v>
                </c:pt>
                <c:pt idx="3951">
                  <c:v>2684.2922011863502</c:v>
                </c:pt>
                <c:pt idx="3952">
                  <c:v>2684.2285195824502</c:v>
                </c:pt>
                <c:pt idx="3953">
                  <c:v>2684.18387059522</c:v>
                </c:pt>
                <c:pt idx="3954">
                  <c:v>2684.1341988976301</c:v>
                </c:pt>
                <c:pt idx="3955">
                  <c:v>2684.08731787539</c:v>
                </c:pt>
                <c:pt idx="3956">
                  <c:v>2684.0307844352901</c:v>
                </c:pt>
                <c:pt idx="3957">
                  <c:v>2683.96761957439</c:v>
                </c:pt>
                <c:pt idx="3958">
                  <c:v>2683.9098307935001</c:v>
                </c:pt>
                <c:pt idx="3959">
                  <c:v>2683.8535967308198</c:v>
                </c:pt>
                <c:pt idx="3960">
                  <c:v>2683.7769773260902</c:v>
                </c:pt>
                <c:pt idx="3961">
                  <c:v>2683.6866133717099</c:v>
                </c:pt>
                <c:pt idx="3962">
                  <c:v>2683.5955167778402</c:v>
                </c:pt>
                <c:pt idx="3963">
                  <c:v>2683.4993631729899</c:v>
                </c:pt>
                <c:pt idx="3964">
                  <c:v>2683.4079731255101</c:v>
                </c:pt>
                <c:pt idx="3965">
                  <c:v>2683.3188166823702</c:v>
                </c:pt>
                <c:pt idx="3966">
                  <c:v>2683.2233552984499</c:v>
                </c:pt>
                <c:pt idx="3967">
                  <c:v>2683.12432712174</c:v>
                </c:pt>
                <c:pt idx="3968">
                  <c:v>2683.0856585840402</c:v>
                </c:pt>
                <c:pt idx="3969">
                  <c:v>2683.0886415944701</c:v>
                </c:pt>
                <c:pt idx="3970">
                  <c:v>2683.0913235898101</c:v>
                </c:pt>
                <c:pt idx="3971">
                  <c:v>2683.1075000247401</c:v>
                </c:pt>
                <c:pt idx="3972">
                  <c:v>2683.1101485618101</c:v>
                </c:pt>
                <c:pt idx="3973">
                  <c:v>2683.1060808459602</c:v>
                </c:pt>
                <c:pt idx="3974">
                  <c:v>2683.1197571964499</c:v>
                </c:pt>
                <c:pt idx="3975">
                  <c:v>2683.1433572718202</c:v>
                </c:pt>
                <c:pt idx="3976">
                  <c:v>2683.1432222343301</c:v>
                </c:pt>
                <c:pt idx="3977">
                  <c:v>2683.1296857950201</c:v>
                </c:pt>
                <c:pt idx="3978">
                  <c:v>2683.1218066153101</c:v>
                </c:pt>
                <c:pt idx="3979">
                  <c:v>2683.1132176247502</c:v>
                </c:pt>
                <c:pt idx="3980">
                  <c:v>2683.1193449631901</c:v>
                </c:pt>
                <c:pt idx="3981">
                  <c:v>2683.13618082015</c:v>
                </c:pt>
                <c:pt idx="3982">
                  <c:v>2683.1505297785998</c:v>
                </c:pt>
                <c:pt idx="3983">
                  <c:v>2683.1666287643102</c:v>
                </c:pt>
                <c:pt idx="3984">
                  <c:v>2683.1517142032999</c:v>
                </c:pt>
                <c:pt idx="3985">
                  <c:v>2683.1149494986998</c:v>
                </c:pt>
                <c:pt idx="3986">
                  <c:v>2683.08049062892</c:v>
                </c:pt>
                <c:pt idx="3987">
                  <c:v>2683.0404819096798</c:v>
                </c:pt>
                <c:pt idx="3988">
                  <c:v>2683.0077203700498</c:v>
                </c:pt>
                <c:pt idx="3989">
                  <c:v>2682.9790848349298</c:v>
                </c:pt>
                <c:pt idx="3990">
                  <c:v>2682.9423179273899</c:v>
                </c:pt>
                <c:pt idx="3991">
                  <c:v>2682.9013225772701</c:v>
                </c:pt>
                <c:pt idx="3992">
                  <c:v>2682.8778695685701</c:v>
                </c:pt>
                <c:pt idx="3993">
                  <c:v>2682.86536102535</c:v>
                </c:pt>
                <c:pt idx="3994">
                  <c:v>2682.8509366821099</c:v>
                </c:pt>
                <c:pt idx="3995">
                  <c:v>2682.8388724340198</c:v>
                </c:pt>
                <c:pt idx="3996">
                  <c:v>2682.81940300626</c:v>
                </c:pt>
                <c:pt idx="3997">
                  <c:v>2682.7950460669299</c:v>
                </c:pt>
                <c:pt idx="3998">
                  <c:v>2682.7742797176302</c:v>
                </c:pt>
                <c:pt idx="3999">
                  <c:v>2682.7543848570099</c:v>
                </c:pt>
                <c:pt idx="4000">
                  <c:v>2682.7114852208201</c:v>
                </c:pt>
                <c:pt idx="4001">
                  <c:v>2682.6526961661698</c:v>
                </c:pt>
                <c:pt idx="4002">
                  <c:v>2682.59288712841</c:v>
                </c:pt>
                <c:pt idx="4003">
                  <c:v>2682.5271421697898</c:v>
                </c:pt>
                <c:pt idx="4004">
                  <c:v>2682.4658708237998</c:v>
                </c:pt>
                <c:pt idx="4005">
                  <c:v>2682.4064176614802</c:v>
                </c:pt>
                <c:pt idx="4006">
                  <c:v>2682.3395628861999</c:v>
                </c:pt>
                <c:pt idx="4007">
                  <c:v>2682.2682589634801</c:v>
                </c:pt>
                <c:pt idx="4008">
                  <c:v>2682.2037158793801</c:v>
                </c:pt>
                <c:pt idx="4009">
                  <c:v>2682.1424661615001</c:v>
                </c:pt>
                <c:pt idx="4010">
                  <c:v>2682.0783228704099</c:v>
                </c:pt>
                <c:pt idx="4011">
                  <c:v>2682.0133590543901</c:v>
                </c:pt>
                <c:pt idx="4012">
                  <c:v>2681.94237311494</c:v>
                </c:pt>
                <c:pt idx="4013">
                  <c:v>2681.86672227906</c:v>
                </c:pt>
                <c:pt idx="4014">
                  <c:v>2681.7908183569202</c:v>
                </c:pt>
                <c:pt idx="4015">
                  <c:v>2681.7132438373501</c:v>
                </c:pt>
                <c:pt idx="4016">
                  <c:v>2681.6476628619398</c:v>
                </c:pt>
                <c:pt idx="4017">
                  <c:v>2681.5902274515101</c:v>
                </c:pt>
                <c:pt idx="4018">
                  <c:v>2681.5310285005498</c:v>
                </c:pt>
                <c:pt idx="4019">
                  <c:v>2681.47329335124</c:v>
                </c:pt>
                <c:pt idx="4020">
                  <c:v>2681.41161952422</c:v>
                </c:pt>
                <c:pt idx="4021">
                  <c:v>2681.3473317094899</c:v>
                </c:pt>
                <c:pt idx="4022">
                  <c:v>2681.2855592163</c:v>
                </c:pt>
                <c:pt idx="4023">
                  <c:v>2681.22466779148</c:v>
                </c:pt>
                <c:pt idx="4024">
                  <c:v>2681.1558591880298</c:v>
                </c:pt>
                <c:pt idx="4025">
                  <c:v>2681.0818040327699</c:v>
                </c:pt>
                <c:pt idx="4026">
                  <c:v>2681.00767328749</c:v>
                </c:pt>
                <c:pt idx="4027">
                  <c:v>2680.9317467148799</c:v>
                </c:pt>
                <c:pt idx="4028">
                  <c:v>2680.857981223</c:v>
                </c:pt>
                <c:pt idx="4029">
                  <c:v>2680.78535568593</c:v>
                </c:pt>
                <c:pt idx="4030">
                  <c:v>2680.7104410329098</c:v>
                </c:pt>
                <c:pt idx="4031">
                  <c:v>2680.63433718229</c:v>
                </c:pt>
                <c:pt idx="4032">
                  <c:v>2680.5409878432001</c:v>
                </c:pt>
                <c:pt idx="4033">
                  <c:v>2680.4349570404202</c:v>
                </c:pt>
                <c:pt idx="4034">
                  <c:v>2680.3276246415999</c:v>
                </c:pt>
                <c:pt idx="4035">
                  <c:v>2680.21527641794</c:v>
                </c:pt>
                <c:pt idx="4036">
                  <c:v>2680.1043655260301</c:v>
                </c:pt>
                <c:pt idx="4037">
                  <c:v>2679.9932985410801</c:v>
                </c:pt>
                <c:pt idx="4038">
                  <c:v>2679.8760202570702</c:v>
                </c:pt>
                <c:pt idx="4039">
                  <c:v>2679.7544615246902</c:v>
                </c:pt>
                <c:pt idx="4040">
                  <c:v>2679.6385111355698</c:v>
                </c:pt>
                <c:pt idx="4041">
                  <c:v>2679.52516046545</c:v>
                </c:pt>
                <c:pt idx="4042">
                  <c:v>2679.4086409817</c:v>
                </c:pt>
                <c:pt idx="4043">
                  <c:v>2679.2908733050499</c:v>
                </c:pt>
                <c:pt idx="4044">
                  <c:v>2679.1673927868001</c:v>
                </c:pt>
                <c:pt idx="4045">
                  <c:v>2679.0393531763002</c:v>
                </c:pt>
                <c:pt idx="4046">
                  <c:v>2678.9106132073598</c:v>
                </c:pt>
                <c:pt idx="4047">
                  <c:v>2678.7799348970102</c:v>
                </c:pt>
                <c:pt idx="4048">
                  <c:v>2678.6540434139201</c:v>
                </c:pt>
                <c:pt idx="4049">
                  <c:v>2678.53108572682</c:v>
                </c:pt>
                <c:pt idx="4050">
                  <c:v>2678.40592926107</c:v>
                </c:pt>
                <c:pt idx="4051">
                  <c:v>2678.28023802302</c:v>
                </c:pt>
                <c:pt idx="4052">
                  <c:v>2678.1514542142199</c:v>
                </c:pt>
                <c:pt idx="4053">
                  <c:v>2678.0201942374401</c:v>
                </c:pt>
                <c:pt idx="4054">
                  <c:v>2677.8889558617998</c:v>
                </c:pt>
                <c:pt idx="4055">
                  <c:v>2677.7569448408999</c:v>
                </c:pt>
                <c:pt idx="4056">
                  <c:v>2677.6193959091302</c:v>
                </c:pt>
                <c:pt idx="4057">
                  <c:v>2677.4777487343399</c:v>
                </c:pt>
                <c:pt idx="4058">
                  <c:v>2677.33484592588</c:v>
                </c:pt>
                <c:pt idx="4059">
                  <c:v>2677.1897433837698</c:v>
                </c:pt>
                <c:pt idx="4060">
                  <c:v>2677.0445675065798</c:v>
                </c:pt>
                <c:pt idx="4061">
                  <c:v>2676.8987711180898</c:v>
                </c:pt>
                <c:pt idx="4062">
                  <c:v>2676.75050144343</c:v>
                </c:pt>
                <c:pt idx="4063">
                  <c:v>2676.60035252938</c:v>
                </c:pt>
                <c:pt idx="4064">
                  <c:v>2676.6735813815699</c:v>
                </c:pt>
                <c:pt idx="4065">
                  <c:v>2676.9049485473101</c:v>
                </c:pt>
                <c:pt idx="4066">
                  <c:v>2677.1423568189198</c:v>
                </c:pt>
                <c:pt idx="4067">
                  <c:v>2677.4356817504599</c:v>
                </c:pt>
                <c:pt idx="4068">
                  <c:v>2677.6913944775802</c:v>
                </c:pt>
                <c:pt idx="4069">
                  <c:v>2677.9329048057002</c:v>
                </c:pt>
                <c:pt idx="4070">
                  <c:v>2678.24595458872</c:v>
                </c:pt>
                <c:pt idx="4071">
                  <c:v>2678.6031550784401</c:v>
                </c:pt>
                <c:pt idx="4072">
                  <c:v>2678.8786338629998</c:v>
                </c:pt>
                <c:pt idx="4073">
                  <c:v>2679.1108992166601</c:v>
                </c:pt>
                <c:pt idx="4074">
                  <c:v>2679.3720799133798</c:v>
                </c:pt>
                <c:pt idx="4075">
                  <c:v>2679.6381111351102</c:v>
                </c:pt>
                <c:pt idx="4076">
                  <c:v>2679.9663408666402</c:v>
                </c:pt>
                <c:pt idx="4077">
                  <c:v>2680.3418997322301</c:v>
                </c:pt>
                <c:pt idx="4078">
                  <c:v>2680.7155332073698</c:v>
                </c:pt>
                <c:pt idx="4079">
                  <c:v>2681.1030523750401</c:v>
                </c:pt>
                <c:pt idx="4080">
                  <c:v>2681.3966261679002</c:v>
                </c:pt>
                <c:pt idx="4081">
                  <c:v>2681.6262742572599</c:v>
                </c:pt>
                <c:pt idx="4082">
                  <c:v>2681.8723786287901</c:v>
                </c:pt>
                <c:pt idx="4083">
                  <c:v>2682.1088231819899</c:v>
                </c:pt>
                <c:pt idx="4084">
                  <c:v>2682.37737649169</c:v>
                </c:pt>
                <c:pt idx="4085">
                  <c:v>2682.6678879814799</c:v>
                </c:pt>
                <c:pt idx="4086">
                  <c:v>2682.9401097356599</c:v>
                </c:pt>
                <c:pt idx="4087">
                  <c:v>2683.2068525528998</c:v>
                </c:pt>
                <c:pt idx="4088">
                  <c:v>2683.5412694134202</c:v>
                </c:pt>
                <c:pt idx="4089">
                  <c:v>2683.9212117025099</c:v>
                </c:pt>
                <c:pt idx="4090">
                  <c:v>2684.3033275279599</c:v>
                </c:pt>
                <c:pt idx="4091">
                  <c:v>2684.70202664718</c:v>
                </c:pt>
                <c:pt idx="4092">
                  <c:v>2685.08455132164</c:v>
                </c:pt>
                <c:pt idx="4093">
                  <c:v>2685.4593427837899</c:v>
                </c:pt>
                <c:pt idx="4094">
                  <c:v>2685.8548733003699</c:v>
                </c:pt>
                <c:pt idx="4095">
                  <c:v>2686.2620114208698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386328"/>
        <c:axId val="268386720"/>
      </c:lineChart>
      <c:catAx>
        <c:axId val="26838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386720"/>
        <c:crosses val="autoZero"/>
        <c:auto val="1"/>
        <c:lblAlgn val="ctr"/>
        <c:lblOffset val="100"/>
        <c:noMultiLvlLbl val="0"/>
      </c:catAx>
      <c:valAx>
        <c:axId val="2683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38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lowpass!$A$1:$A$4096</c:f>
              <c:numCache>
                <c:formatCode>General</c:formatCode>
                <c:ptCount val="4096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26232"/>
        <c:axId val="154625448"/>
      </c:lineChart>
      <c:catAx>
        <c:axId val="15462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625448"/>
        <c:crosses val="autoZero"/>
        <c:auto val="1"/>
        <c:lblAlgn val="ctr"/>
        <c:lblOffset val="100"/>
        <c:noMultiLvlLbl val="0"/>
      </c:catAx>
      <c:valAx>
        <c:axId val="1546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62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71437</xdr:rowOff>
    </xdr:from>
    <xdr:to>
      <xdr:col>13</xdr:col>
      <xdr:colOff>66676</xdr:colOff>
      <xdr:row>26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19</xdr:row>
      <xdr:rowOff>57150</xdr:rowOff>
    </xdr:from>
    <xdr:to>
      <xdr:col>13</xdr:col>
      <xdr:colOff>66675</xdr:colOff>
      <xdr:row>43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v>3804.8</v>
      </c>
      <c r="B1">
        <v>2686.5417179456499</v>
      </c>
    </row>
    <row r="2" spans="1:2" x14ac:dyDescent="0.15">
      <c r="A2">
        <v>3804.6</v>
      </c>
      <c r="B2">
        <v>2686.73492527282</v>
      </c>
    </row>
    <row r="3" spans="1:2" x14ac:dyDescent="0.15">
      <c r="A3">
        <v>3805.6</v>
      </c>
      <c r="B3">
        <v>2686.9313802103702</v>
      </c>
    </row>
    <row r="4" spans="1:2" x14ac:dyDescent="0.15">
      <c r="A4">
        <v>3805.6</v>
      </c>
      <c r="B4">
        <v>2687.10152037322</v>
      </c>
    </row>
    <row r="5" spans="1:2" x14ac:dyDescent="0.15">
      <c r="A5">
        <v>3808.2</v>
      </c>
      <c r="B5">
        <v>2687.30471262015</v>
      </c>
    </row>
    <row r="6" spans="1:2" x14ac:dyDescent="0.15">
      <c r="A6">
        <v>3808.8</v>
      </c>
      <c r="B6">
        <v>2687.5259323425898</v>
      </c>
    </row>
    <row r="7" spans="1:2" x14ac:dyDescent="0.15">
      <c r="A7">
        <v>3808.8</v>
      </c>
      <c r="B7">
        <v>2687.71182225336</v>
      </c>
    </row>
    <row r="8" spans="1:2" x14ac:dyDescent="0.15">
      <c r="A8">
        <v>3808.8</v>
      </c>
      <c r="B8">
        <v>2687.8794509948498</v>
      </c>
    </row>
    <row r="9" spans="1:2" x14ac:dyDescent="0.15">
      <c r="A9">
        <v>3805</v>
      </c>
      <c r="B9">
        <v>2688.0994765140199</v>
      </c>
    </row>
    <row r="10" spans="1:2" x14ac:dyDescent="0.15">
      <c r="A10">
        <v>3805</v>
      </c>
      <c r="B10">
        <v>2688.3501565823599</v>
      </c>
    </row>
    <row r="11" spans="1:2" x14ac:dyDescent="0.15">
      <c r="A11">
        <v>3805.4</v>
      </c>
      <c r="B11">
        <v>2688.5917834045699</v>
      </c>
    </row>
    <row r="12" spans="1:2" x14ac:dyDescent="0.15">
      <c r="A12">
        <v>3805.4</v>
      </c>
      <c r="B12">
        <v>2688.8376344809699</v>
      </c>
    </row>
    <row r="13" spans="1:2" x14ac:dyDescent="0.15">
      <c r="A13">
        <v>3805.4</v>
      </c>
      <c r="B13">
        <v>2689.0552062926399</v>
      </c>
    </row>
    <row r="14" spans="1:2" x14ac:dyDescent="0.15">
      <c r="A14">
        <v>3806</v>
      </c>
      <c r="B14">
        <v>2689.2529548897201</v>
      </c>
    </row>
    <row r="15" spans="1:2" x14ac:dyDescent="0.15">
      <c r="A15">
        <v>3806.4</v>
      </c>
      <c r="B15">
        <v>2689.4586124048301</v>
      </c>
    </row>
    <row r="16" spans="1:2" x14ac:dyDescent="0.15">
      <c r="A16">
        <v>3806.4</v>
      </c>
      <c r="B16">
        <v>2689.66327225131</v>
      </c>
    </row>
    <row r="17" spans="1:2" x14ac:dyDescent="0.15">
      <c r="A17">
        <v>3806.8</v>
      </c>
      <c r="B17">
        <v>2689.9408669875802</v>
      </c>
    </row>
    <row r="18" spans="1:2" x14ac:dyDescent="0.15">
      <c r="A18">
        <v>3806.8</v>
      </c>
      <c r="B18">
        <v>2690.27066831415</v>
      </c>
    </row>
    <row r="19" spans="1:2" x14ac:dyDescent="0.15">
      <c r="A19">
        <v>3808</v>
      </c>
      <c r="B19">
        <v>2690.5984775231</v>
      </c>
    </row>
    <row r="20" spans="1:2" x14ac:dyDescent="0.15">
      <c r="A20">
        <v>3808.2</v>
      </c>
      <c r="B20">
        <v>2690.94193047519</v>
      </c>
    </row>
    <row r="21" spans="1:2" x14ac:dyDescent="0.15">
      <c r="A21">
        <v>3808</v>
      </c>
      <c r="B21">
        <v>2691.2720267587301</v>
      </c>
    </row>
    <row r="22" spans="1:2" x14ac:dyDescent="0.15">
      <c r="A22">
        <v>3808</v>
      </c>
      <c r="B22">
        <v>2691.5958534921701</v>
      </c>
    </row>
    <row r="23" spans="1:2" x14ac:dyDescent="0.15">
      <c r="A23">
        <v>3808.2</v>
      </c>
      <c r="B23">
        <v>2691.9411018995202</v>
      </c>
    </row>
    <row r="24" spans="1:2" x14ac:dyDescent="0.15">
      <c r="A24">
        <v>3806.8</v>
      </c>
      <c r="B24">
        <v>2692.2989522231301</v>
      </c>
    </row>
    <row r="25" spans="1:2" x14ac:dyDescent="0.15">
      <c r="A25">
        <v>3808</v>
      </c>
      <c r="B25">
        <v>2692.6208047842601</v>
      </c>
    </row>
    <row r="26" spans="1:2" x14ac:dyDescent="0.15">
      <c r="A26">
        <v>3808.6</v>
      </c>
      <c r="B26">
        <v>2692.9213971833401</v>
      </c>
    </row>
    <row r="27" spans="1:2" x14ac:dyDescent="0.15">
      <c r="A27">
        <v>3808.6</v>
      </c>
      <c r="B27">
        <v>2693.2293881026098</v>
      </c>
    </row>
    <row r="28" spans="1:2" x14ac:dyDescent="0.15">
      <c r="A28">
        <v>3809.6</v>
      </c>
      <c r="B28">
        <v>2693.5352465369601</v>
      </c>
    </row>
    <row r="29" spans="1:2" x14ac:dyDescent="0.15">
      <c r="A29">
        <v>3809.8</v>
      </c>
      <c r="B29">
        <v>2693.8607919565702</v>
      </c>
    </row>
    <row r="30" spans="1:2" x14ac:dyDescent="0.15">
      <c r="A30">
        <v>3810</v>
      </c>
      <c r="B30">
        <v>2694.20039657291</v>
      </c>
    </row>
    <row r="31" spans="1:2" x14ac:dyDescent="0.15">
      <c r="A31">
        <v>3810</v>
      </c>
      <c r="B31">
        <v>2694.5351294144498</v>
      </c>
    </row>
    <row r="32" spans="1:2" x14ac:dyDescent="0.15">
      <c r="A32">
        <v>3810</v>
      </c>
      <c r="B32">
        <v>2694.8710626842299</v>
      </c>
    </row>
    <row r="33" spans="1:2" x14ac:dyDescent="0.15">
      <c r="A33">
        <v>3810</v>
      </c>
      <c r="B33">
        <v>2695.0313674497702</v>
      </c>
    </row>
    <row r="34" spans="1:2" x14ac:dyDescent="0.15">
      <c r="A34">
        <v>3809.8</v>
      </c>
      <c r="B34">
        <v>2695.0667662995102</v>
      </c>
    </row>
    <row r="35" spans="1:2" x14ac:dyDescent="0.15">
      <c r="A35">
        <v>3810</v>
      </c>
      <c r="B35">
        <v>2695.09973648296</v>
      </c>
    </row>
    <row r="36" spans="1:2" x14ac:dyDescent="0.15">
      <c r="A36">
        <v>3810.4</v>
      </c>
      <c r="B36">
        <v>2695.09021500464</v>
      </c>
    </row>
    <row r="37" spans="1:2" x14ac:dyDescent="0.15">
      <c r="A37">
        <v>3810.4</v>
      </c>
      <c r="B37">
        <v>2695.1103990581901</v>
      </c>
    </row>
    <row r="38" spans="1:2" x14ac:dyDescent="0.15">
      <c r="A38">
        <v>3810</v>
      </c>
      <c r="B38">
        <v>2695.1423430160698</v>
      </c>
    </row>
    <row r="39" spans="1:2" x14ac:dyDescent="0.15">
      <c r="A39">
        <v>3811.4</v>
      </c>
      <c r="B39">
        <v>2695.1190626088501</v>
      </c>
    </row>
    <row r="40" spans="1:2" x14ac:dyDescent="0.15">
      <c r="A40">
        <v>3810</v>
      </c>
      <c r="B40">
        <v>2695.0619351036698</v>
      </c>
    </row>
    <row r="41" spans="1:2" x14ac:dyDescent="0.15">
      <c r="A41">
        <v>3810.2</v>
      </c>
      <c r="B41">
        <v>2695.0750181061699</v>
      </c>
    </row>
    <row r="42" spans="1:2" x14ac:dyDescent="0.15">
      <c r="A42">
        <v>3810</v>
      </c>
      <c r="B42">
        <v>2695.1265730034602</v>
      </c>
    </row>
    <row r="43" spans="1:2" x14ac:dyDescent="0.15">
      <c r="A43">
        <v>3810.6</v>
      </c>
      <c r="B43">
        <v>2695.1563876760001</v>
      </c>
    </row>
    <row r="44" spans="1:2" x14ac:dyDescent="0.15">
      <c r="A44">
        <v>3808.8</v>
      </c>
      <c r="B44">
        <v>2695.1845282403601</v>
      </c>
    </row>
    <row r="45" spans="1:2" x14ac:dyDescent="0.15">
      <c r="A45">
        <v>3811</v>
      </c>
      <c r="B45">
        <v>2695.1638189659998</v>
      </c>
    </row>
    <row r="46" spans="1:2" x14ac:dyDescent="0.15">
      <c r="A46">
        <v>3808.6</v>
      </c>
      <c r="B46">
        <v>2695.10646936986</v>
      </c>
    </row>
    <row r="47" spans="1:2" x14ac:dyDescent="0.15">
      <c r="A47">
        <v>3810.4</v>
      </c>
      <c r="B47">
        <v>2695.05313591394</v>
      </c>
    </row>
    <row r="48" spans="1:2" x14ac:dyDescent="0.15">
      <c r="A48">
        <v>3811</v>
      </c>
      <c r="B48">
        <v>2694.9907718793302</v>
      </c>
    </row>
    <row r="49" spans="1:2" x14ac:dyDescent="0.15">
      <c r="A49">
        <v>3808.8</v>
      </c>
      <c r="B49">
        <v>2694.9985225698501</v>
      </c>
    </row>
    <row r="50" spans="1:2" x14ac:dyDescent="0.15">
      <c r="A50">
        <v>3809.8</v>
      </c>
      <c r="B50">
        <v>2695.0544649192302</v>
      </c>
    </row>
    <row r="51" spans="1:2" x14ac:dyDescent="0.15">
      <c r="A51">
        <v>3808.6</v>
      </c>
      <c r="B51">
        <v>2695.0989166015202</v>
      </c>
    </row>
    <row r="52" spans="1:2" x14ac:dyDescent="0.15">
      <c r="A52">
        <v>3810.6</v>
      </c>
      <c r="B52">
        <v>2695.1512478612799</v>
      </c>
    </row>
    <row r="53" spans="1:2" x14ac:dyDescent="0.15">
      <c r="A53">
        <v>3809.4</v>
      </c>
      <c r="B53">
        <v>2695.1810717181402</v>
      </c>
    </row>
    <row r="54" spans="1:2" x14ac:dyDescent="0.15">
      <c r="A54">
        <v>3810.2</v>
      </c>
      <c r="B54">
        <v>2695.19574299838</v>
      </c>
    </row>
    <row r="55" spans="1:2" x14ac:dyDescent="0.15">
      <c r="A55">
        <v>3810.4</v>
      </c>
      <c r="B55">
        <v>2695.2247319109201</v>
      </c>
    </row>
    <row r="56" spans="1:2" x14ac:dyDescent="0.15">
      <c r="A56">
        <v>3810</v>
      </c>
      <c r="B56">
        <v>2695.25866275007</v>
      </c>
    </row>
    <row r="57" spans="1:2" x14ac:dyDescent="0.15">
      <c r="A57">
        <v>3810.2</v>
      </c>
      <c r="B57">
        <v>2695.2426813028201</v>
      </c>
    </row>
    <row r="58" spans="1:2" x14ac:dyDescent="0.15">
      <c r="A58">
        <v>3810.4</v>
      </c>
      <c r="B58">
        <v>2695.19337770525</v>
      </c>
    </row>
    <row r="59" spans="1:2" x14ac:dyDescent="0.15">
      <c r="A59">
        <v>3811.2</v>
      </c>
      <c r="B59">
        <v>2695.1433663764901</v>
      </c>
    </row>
    <row r="60" spans="1:2" x14ac:dyDescent="0.15">
      <c r="A60">
        <v>3811.4</v>
      </c>
      <c r="B60">
        <v>2695.0818111867802</v>
      </c>
    </row>
    <row r="61" spans="1:2" x14ac:dyDescent="0.15">
      <c r="A61">
        <v>3811.4</v>
      </c>
      <c r="B61">
        <v>2695.0332326063299</v>
      </c>
    </row>
    <row r="62" spans="1:2" x14ac:dyDescent="0.15">
      <c r="A62">
        <v>3811.4</v>
      </c>
      <c r="B62">
        <v>2694.9913167289901</v>
      </c>
    </row>
    <row r="63" spans="1:2" x14ac:dyDescent="0.15">
      <c r="A63">
        <v>3811.6</v>
      </c>
      <c r="B63">
        <v>2694.9347244240298</v>
      </c>
    </row>
    <row r="64" spans="1:2" x14ac:dyDescent="0.15">
      <c r="A64">
        <v>3812</v>
      </c>
      <c r="B64">
        <v>2694.8702983026201</v>
      </c>
    </row>
    <row r="65" spans="1:2" x14ac:dyDescent="0.15">
      <c r="A65">
        <v>3812</v>
      </c>
      <c r="B65">
        <v>2694.8856878423699</v>
      </c>
    </row>
    <row r="66" spans="1:2" x14ac:dyDescent="0.15">
      <c r="A66">
        <v>3811.8</v>
      </c>
      <c r="B66">
        <v>2694.95500914167</v>
      </c>
    </row>
    <row r="67" spans="1:2" x14ac:dyDescent="0.15">
      <c r="A67">
        <v>3813.6</v>
      </c>
      <c r="B67">
        <v>2695.0221979929602</v>
      </c>
    </row>
    <row r="68" spans="1:2" x14ac:dyDescent="0.15">
      <c r="A68">
        <v>3813.8</v>
      </c>
      <c r="B68">
        <v>2695.1057384986002</v>
      </c>
    </row>
    <row r="69" spans="1:2" x14ac:dyDescent="0.15">
      <c r="A69">
        <v>3812</v>
      </c>
      <c r="B69">
        <v>2695.1680030407501</v>
      </c>
    </row>
    <row r="70" spans="1:2" x14ac:dyDescent="0.15">
      <c r="A70">
        <v>3812</v>
      </c>
      <c r="B70">
        <v>2695.2185341300601</v>
      </c>
    </row>
    <row r="71" spans="1:2" x14ac:dyDescent="0.15">
      <c r="A71">
        <v>3813.6</v>
      </c>
      <c r="B71">
        <v>2695.2910220633198</v>
      </c>
    </row>
    <row r="72" spans="1:2" x14ac:dyDescent="0.15">
      <c r="A72">
        <v>3813</v>
      </c>
      <c r="B72">
        <v>2695.3746866954498</v>
      </c>
    </row>
    <row r="73" spans="1:2" x14ac:dyDescent="0.15">
      <c r="A73">
        <v>3812</v>
      </c>
      <c r="B73">
        <v>2695.4258586166402</v>
      </c>
    </row>
    <row r="74" spans="1:2" x14ac:dyDescent="0.15">
      <c r="A74">
        <v>3813</v>
      </c>
      <c r="B74">
        <v>2695.4579922323701</v>
      </c>
    </row>
    <row r="75" spans="1:2" x14ac:dyDescent="0.15">
      <c r="A75">
        <v>3812</v>
      </c>
      <c r="B75">
        <v>2695.49552203347</v>
      </c>
    </row>
    <row r="76" spans="1:2" x14ac:dyDescent="0.15">
      <c r="A76">
        <v>3812.2</v>
      </c>
      <c r="B76">
        <v>2695.5302737399402</v>
      </c>
    </row>
    <row r="77" spans="1:2" x14ac:dyDescent="0.15">
      <c r="A77">
        <v>3812.4</v>
      </c>
      <c r="B77">
        <v>2695.58237805525</v>
      </c>
    </row>
    <row r="78" spans="1:2" x14ac:dyDescent="0.15">
      <c r="A78">
        <v>3813</v>
      </c>
      <c r="B78">
        <v>2695.6465941886099</v>
      </c>
    </row>
    <row r="79" spans="1:2" x14ac:dyDescent="0.15">
      <c r="A79">
        <v>3812</v>
      </c>
      <c r="B79">
        <v>2695.7057710991999</v>
      </c>
    </row>
    <row r="80" spans="1:2" x14ac:dyDescent="0.15">
      <c r="A80">
        <v>3813.2</v>
      </c>
      <c r="B80">
        <v>2695.7654175821699</v>
      </c>
    </row>
    <row r="81" spans="1:2" x14ac:dyDescent="0.15">
      <c r="A81">
        <v>3813.2</v>
      </c>
      <c r="B81">
        <v>2695.7780119192198</v>
      </c>
    </row>
    <row r="82" spans="1:2" x14ac:dyDescent="0.15">
      <c r="A82">
        <v>3813.2</v>
      </c>
      <c r="B82">
        <v>2695.7568933099301</v>
      </c>
    </row>
    <row r="83" spans="1:2" x14ac:dyDescent="0.15">
      <c r="A83">
        <v>3813.2</v>
      </c>
      <c r="B83">
        <v>2695.7367974668</v>
      </c>
    </row>
    <row r="84" spans="1:2" x14ac:dyDescent="0.15">
      <c r="A84">
        <v>3813.8</v>
      </c>
      <c r="B84">
        <v>2695.7064192317298</v>
      </c>
    </row>
    <row r="85" spans="1:2" x14ac:dyDescent="0.15">
      <c r="A85">
        <v>3811.6</v>
      </c>
      <c r="B85">
        <v>2695.68443916463</v>
      </c>
    </row>
    <row r="86" spans="1:2" x14ac:dyDescent="0.15">
      <c r="A86">
        <v>3811.6</v>
      </c>
      <c r="B86">
        <v>2695.6662882623</v>
      </c>
    </row>
    <row r="87" spans="1:2" x14ac:dyDescent="0.15">
      <c r="A87">
        <v>3813.2</v>
      </c>
      <c r="B87">
        <v>2695.6341563854699</v>
      </c>
    </row>
    <row r="88" spans="1:2" x14ac:dyDescent="0.15">
      <c r="A88">
        <v>3813</v>
      </c>
      <c r="B88">
        <v>2695.59371639645</v>
      </c>
    </row>
    <row r="89" spans="1:2" x14ac:dyDescent="0.15">
      <c r="A89">
        <v>3812.8</v>
      </c>
      <c r="B89">
        <v>2695.5760330348098</v>
      </c>
    </row>
    <row r="90" spans="1:2" x14ac:dyDescent="0.15">
      <c r="A90">
        <v>3812.8</v>
      </c>
      <c r="B90">
        <v>2695.5716840559598</v>
      </c>
    </row>
    <row r="91" spans="1:2" x14ac:dyDescent="0.15">
      <c r="A91">
        <v>3812.2</v>
      </c>
      <c r="B91">
        <v>2695.5623670156901</v>
      </c>
    </row>
    <row r="92" spans="1:2" x14ac:dyDescent="0.15">
      <c r="A92">
        <v>3812.6</v>
      </c>
      <c r="B92">
        <v>2695.5541690362802</v>
      </c>
    </row>
    <row r="93" spans="1:2" x14ac:dyDescent="0.15">
      <c r="A93">
        <v>3812.6</v>
      </c>
      <c r="B93">
        <v>2695.5331369589198</v>
      </c>
    </row>
    <row r="94" spans="1:2" x14ac:dyDescent="0.15">
      <c r="A94">
        <v>3811.6</v>
      </c>
      <c r="B94">
        <v>2695.5028699457998</v>
      </c>
    </row>
    <row r="95" spans="1:2" x14ac:dyDescent="0.15">
      <c r="A95">
        <v>3811.6</v>
      </c>
      <c r="B95">
        <v>2695.4754705015998</v>
      </c>
    </row>
    <row r="96" spans="1:2" x14ac:dyDescent="0.15">
      <c r="A96">
        <v>3812</v>
      </c>
      <c r="B96">
        <v>2695.4470568254501</v>
      </c>
    </row>
    <row r="97" spans="1:2" x14ac:dyDescent="0.15">
      <c r="A97">
        <v>3812</v>
      </c>
      <c r="B97">
        <v>2695.4384318591101</v>
      </c>
    </row>
    <row r="98" spans="1:2" x14ac:dyDescent="0.15">
      <c r="A98">
        <v>3811.6</v>
      </c>
      <c r="B98">
        <v>2695.4438675208098</v>
      </c>
    </row>
    <row r="99" spans="1:2" x14ac:dyDescent="0.15">
      <c r="A99">
        <v>3812</v>
      </c>
      <c r="B99">
        <v>2695.4474617194601</v>
      </c>
    </row>
    <row r="100" spans="1:2" x14ac:dyDescent="0.15">
      <c r="A100">
        <v>3811.6</v>
      </c>
      <c r="B100">
        <v>2695.45436937573</v>
      </c>
    </row>
    <row r="101" spans="1:2" x14ac:dyDescent="0.15">
      <c r="A101">
        <v>3811.6</v>
      </c>
      <c r="B101">
        <v>2695.45668845412</v>
      </c>
    </row>
    <row r="102" spans="1:2" x14ac:dyDescent="0.15">
      <c r="A102">
        <v>3811.2</v>
      </c>
      <c r="B102">
        <v>2695.4563222214801</v>
      </c>
    </row>
    <row r="103" spans="1:2" x14ac:dyDescent="0.15">
      <c r="A103">
        <v>3811.6</v>
      </c>
      <c r="B103">
        <v>2695.4609943269202</v>
      </c>
    </row>
    <row r="104" spans="1:2" x14ac:dyDescent="0.15">
      <c r="A104">
        <v>3811.6</v>
      </c>
      <c r="B104">
        <v>2695.4682488875301</v>
      </c>
    </row>
    <row r="105" spans="1:2" x14ac:dyDescent="0.15">
      <c r="A105">
        <v>3811.4</v>
      </c>
      <c r="B105">
        <v>2695.46330199057</v>
      </c>
    </row>
    <row r="106" spans="1:2" x14ac:dyDescent="0.15">
      <c r="A106">
        <v>3811.4</v>
      </c>
      <c r="B106">
        <v>2695.4506196068701</v>
      </c>
    </row>
    <row r="107" spans="1:2" x14ac:dyDescent="0.15">
      <c r="A107">
        <v>3810.6</v>
      </c>
      <c r="B107">
        <v>2695.4390244855499</v>
      </c>
    </row>
    <row r="108" spans="1:2" x14ac:dyDescent="0.15">
      <c r="A108">
        <v>3810.4</v>
      </c>
      <c r="B108">
        <v>2695.4255864523302</v>
      </c>
    </row>
    <row r="109" spans="1:2" x14ac:dyDescent="0.15">
      <c r="A109">
        <v>3811.6</v>
      </c>
      <c r="B109">
        <v>2695.4169010564701</v>
      </c>
    </row>
    <row r="110" spans="1:2" x14ac:dyDescent="0.15">
      <c r="A110">
        <v>3810.6</v>
      </c>
      <c r="B110">
        <v>2695.4112711777202</v>
      </c>
    </row>
    <row r="111" spans="1:2" x14ac:dyDescent="0.15">
      <c r="A111">
        <v>3811.6</v>
      </c>
      <c r="B111">
        <v>2695.4029491439101</v>
      </c>
    </row>
    <row r="112" spans="1:2" x14ac:dyDescent="0.15">
      <c r="A112">
        <v>3811.6</v>
      </c>
      <c r="B112">
        <v>2695.3937778260101</v>
      </c>
    </row>
    <row r="113" spans="1:2" x14ac:dyDescent="0.15">
      <c r="A113">
        <v>3811.4</v>
      </c>
      <c r="B113">
        <v>2695.37711076499</v>
      </c>
    </row>
    <row r="114" spans="1:2" x14ac:dyDescent="0.15">
      <c r="A114">
        <v>3812.4</v>
      </c>
      <c r="B114">
        <v>2695.3547325515601</v>
      </c>
    </row>
    <row r="115" spans="1:2" x14ac:dyDescent="0.15">
      <c r="A115">
        <v>3812.6</v>
      </c>
      <c r="B115">
        <v>2695.3320085332698</v>
      </c>
    </row>
    <row r="116" spans="1:2" x14ac:dyDescent="0.15">
      <c r="A116">
        <v>3812.8</v>
      </c>
      <c r="B116">
        <v>2695.30720751529</v>
      </c>
    </row>
    <row r="117" spans="1:2" x14ac:dyDescent="0.15">
      <c r="A117">
        <v>3812.8</v>
      </c>
      <c r="B117">
        <v>2695.2827414090998</v>
      </c>
    </row>
    <row r="118" spans="1:2" x14ac:dyDescent="0.15">
      <c r="A118">
        <v>3812.8</v>
      </c>
      <c r="B118">
        <v>2695.2580417696599</v>
      </c>
    </row>
    <row r="119" spans="1:2" x14ac:dyDescent="0.15">
      <c r="A119">
        <v>3810.4</v>
      </c>
      <c r="B119">
        <v>2695.2306707677299</v>
      </c>
    </row>
    <row r="120" spans="1:2" x14ac:dyDescent="0.15">
      <c r="A120">
        <v>3810.2</v>
      </c>
      <c r="B120">
        <v>2695.2014017960601</v>
      </c>
    </row>
    <row r="121" spans="1:2" x14ac:dyDescent="0.15">
      <c r="A121">
        <v>3812.4</v>
      </c>
      <c r="B121">
        <v>2695.17544291287</v>
      </c>
    </row>
    <row r="122" spans="1:2" x14ac:dyDescent="0.15">
      <c r="A122">
        <v>3812.4</v>
      </c>
      <c r="B122">
        <v>2695.1512276897802</v>
      </c>
    </row>
    <row r="123" spans="1:2" x14ac:dyDescent="0.15">
      <c r="A123">
        <v>3812.2</v>
      </c>
      <c r="B123">
        <v>2695.1256057250498</v>
      </c>
    </row>
    <row r="124" spans="1:2" x14ac:dyDescent="0.15">
      <c r="A124">
        <v>3812.2</v>
      </c>
      <c r="B124">
        <v>2695.0996217751199</v>
      </c>
    </row>
    <row r="125" spans="1:2" x14ac:dyDescent="0.15">
      <c r="A125">
        <v>3812.2</v>
      </c>
      <c r="B125">
        <v>2695.0709692448199</v>
      </c>
    </row>
    <row r="126" spans="1:2" x14ac:dyDescent="0.15">
      <c r="A126">
        <v>3812.4</v>
      </c>
      <c r="B126">
        <v>2695.0402400652301</v>
      </c>
    </row>
    <row r="127" spans="1:2" x14ac:dyDescent="0.15">
      <c r="A127">
        <v>3812.4</v>
      </c>
      <c r="B127">
        <v>2695.0094545096099</v>
      </c>
    </row>
    <row r="128" spans="1:2" x14ac:dyDescent="0.15">
      <c r="A128">
        <v>3812.2</v>
      </c>
      <c r="B128">
        <v>2694.9779650721098</v>
      </c>
    </row>
    <row r="129" spans="1:2" x14ac:dyDescent="0.15">
      <c r="A129">
        <v>3812.2</v>
      </c>
      <c r="B129">
        <v>2695.0077088049902</v>
      </c>
    </row>
    <row r="130" spans="1:2" x14ac:dyDescent="0.15">
      <c r="A130">
        <v>3811.8</v>
      </c>
      <c r="B130">
        <v>2695.0808085509898</v>
      </c>
    </row>
    <row r="131" spans="1:2" x14ac:dyDescent="0.15">
      <c r="A131">
        <v>3811.8</v>
      </c>
      <c r="B131">
        <v>2695.1550608192401</v>
      </c>
    </row>
    <row r="132" spans="1:2" x14ac:dyDescent="0.15">
      <c r="A132">
        <v>3812.8</v>
      </c>
      <c r="B132">
        <v>2695.2442923727199</v>
      </c>
    </row>
    <row r="133" spans="1:2" x14ac:dyDescent="0.15">
      <c r="A133">
        <v>3813</v>
      </c>
      <c r="B133">
        <v>2695.3229384321598</v>
      </c>
    </row>
    <row r="134" spans="1:2" x14ac:dyDescent="0.15">
      <c r="A134">
        <v>3813</v>
      </c>
      <c r="B134">
        <v>2695.3973820444999</v>
      </c>
    </row>
    <row r="135" spans="1:2" x14ac:dyDescent="0.15">
      <c r="A135">
        <v>3812.2</v>
      </c>
      <c r="B135">
        <v>2695.4911588671498</v>
      </c>
    </row>
    <row r="136" spans="1:2" x14ac:dyDescent="0.15">
      <c r="A136">
        <v>3811.6</v>
      </c>
      <c r="B136">
        <v>2695.5967534152801</v>
      </c>
    </row>
    <row r="137" spans="1:2" x14ac:dyDescent="0.15">
      <c r="A137">
        <v>3812</v>
      </c>
      <c r="B137">
        <v>2695.6789041022998</v>
      </c>
    </row>
    <row r="138" spans="1:2" x14ac:dyDescent="0.15">
      <c r="A138">
        <v>3812.6</v>
      </c>
      <c r="B138">
        <v>2695.7483864465798</v>
      </c>
    </row>
    <row r="139" spans="1:2" x14ac:dyDescent="0.15">
      <c r="A139">
        <v>3812.6</v>
      </c>
      <c r="B139">
        <v>2695.82547901423</v>
      </c>
    </row>
    <row r="140" spans="1:2" x14ac:dyDescent="0.15">
      <c r="A140">
        <v>3812.2</v>
      </c>
      <c r="B140">
        <v>2695.9034190739999</v>
      </c>
    </row>
    <row r="141" spans="1:2" x14ac:dyDescent="0.15">
      <c r="A141">
        <v>3812.2</v>
      </c>
      <c r="B141">
        <v>2695.9982428589801</v>
      </c>
    </row>
    <row r="142" spans="1:2" x14ac:dyDescent="0.15">
      <c r="A142">
        <v>3812</v>
      </c>
      <c r="B142">
        <v>2696.10579533176</v>
      </c>
    </row>
    <row r="143" spans="1:2" x14ac:dyDescent="0.15">
      <c r="A143">
        <v>3812</v>
      </c>
      <c r="B143">
        <v>2696.2122860801501</v>
      </c>
    </row>
    <row r="144" spans="1:2" x14ac:dyDescent="0.15">
      <c r="A144">
        <v>3812</v>
      </c>
      <c r="B144">
        <v>2696.32214131419</v>
      </c>
    </row>
    <row r="145" spans="1:2" x14ac:dyDescent="0.15">
      <c r="A145">
        <v>3811.4</v>
      </c>
      <c r="B145">
        <v>2696.4063949144002</v>
      </c>
    </row>
    <row r="146" spans="1:2" x14ac:dyDescent="0.15">
      <c r="A146">
        <v>3811.8</v>
      </c>
      <c r="B146">
        <v>2696.4730969707398</v>
      </c>
    </row>
    <row r="147" spans="1:2" x14ac:dyDescent="0.15">
      <c r="A147">
        <v>3811.6</v>
      </c>
      <c r="B147">
        <v>2696.54392522136</v>
      </c>
    </row>
    <row r="148" spans="1:2" x14ac:dyDescent="0.15">
      <c r="A148">
        <v>3811.6</v>
      </c>
      <c r="B148">
        <v>2696.6118392476801</v>
      </c>
    </row>
    <row r="149" spans="1:2" x14ac:dyDescent="0.15">
      <c r="A149">
        <v>3811.4</v>
      </c>
      <c r="B149">
        <v>2696.68802553664</v>
      </c>
    </row>
    <row r="150" spans="1:2" x14ac:dyDescent="0.15">
      <c r="A150">
        <v>3811.6</v>
      </c>
      <c r="B150">
        <v>2696.7697693442801</v>
      </c>
    </row>
    <row r="151" spans="1:2" x14ac:dyDescent="0.15">
      <c r="A151">
        <v>3811.6</v>
      </c>
      <c r="B151">
        <v>2696.8462677672801</v>
      </c>
    </row>
    <row r="152" spans="1:2" x14ac:dyDescent="0.15">
      <c r="A152">
        <v>3812</v>
      </c>
      <c r="B152">
        <v>2696.9209587041901</v>
      </c>
    </row>
    <row r="153" spans="1:2" x14ac:dyDescent="0.15">
      <c r="A153">
        <v>3812</v>
      </c>
      <c r="B153">
        <v>2697.01363719543</v>
      </c>
    </row>
    <row r="154" spans="1:2" x14ac:dyDescent="0.15">
      <c r="A154">
        <v>3811.6</v>
      </c>
      <c r="B154">
        <v>2697.11831225988</v>
      </c>
    </row>
    <row r="155" spans="1:2" x14ac:dyDescent="0.15">
      <c r="A155">
        <v>3813.2</v>
      </c>
      <c r="B155">
        <v>2697.2232396445302</v>
      </c>
    </row>
    <row r="156" spans="1:2" x14ac:dyDescent="0.15">
      <c r="A156">
        <v>3814</v>
      </c>
      <c r="B156">
        <v>2697.3323223780199</v>
      </c>
    </row>
    <row r="157" spans="1:2" x14ac:dyDescent="0.15">
      <c r="A157">
        <v>3814.4</v>
      </c>
      <c r="B157">
        <v>2697.4367017211498</v>
      </c>
    </row>
    <row r="158" spans="1:2" x14ac:dyDescent="0.15">
      <c r="A158">
        <v>3815</v>
      </c>
      <c r="B158">
        <v>2697.5386597915599</v>
      </c>
    </row>
    <row r="159" spans="1:2" x14ac:dyDescent="0.15">
      <c r="A159">
        <v>3815.6</v>
      </c>
      <c r="B159">
        <v>2697.64589979944</v>
      </c>
    </row>
    <row r="160" spans="1:2" x14ac:dyDescent="0.15">
      <c r="A160">
        <v>3815.8</v>
      </c>
      <c r="B160">
        <v>2697.7559514159698</v>
      </c>
    </row>
    <row r="161" spans="1:2" x14ac:dyDescent="0.15">
      <c r="A161">
        <v>3815.4</v>
      </c>
      <c r="B161">
        <v>2697.8212895741299</v>
      </c>
    </row>
    <row r="162" spans="1:2" x14ac:dyDescent="0.15">
      <c r="A162">
        <v>3815.6</v>
      </c>
      <c r="B162">
        <v>2697.8558556590901</v>
      </c>
    </row>
    <row r="163" spans="1:2" x14ac:dyDescent="0.15">
      <c r="A163">
        <v>3816.4</v>
      </c>
      <c r="B163">
        <v>2697.8906333356999</v>
      </c>
    </row>
    <row r="164" spans="1:2" x14ac:dyDescent="0.15">
      <c r="A164">
        <v>3815</v>
      </c>
      <c r="B164">
        <v>2697.91542724794</v>
      </c>
    </row>
    <row r="165" spans="1:2" x14ac:dyDescent="0.15">
      <c r="A165">
        <v>3817</v>
      </c>
      <c r="B165">
        <v>2697.9504078887298</v>
      </c>
    </row>
    <row r="166" spans="1:2" x14ac:dyDescent="0.15">
      <c r="A166">
        <v>3816.4</v>
      </c>
      <c r="B166">
        <v>2697.9904826826801</v>
      </c>
    </row>
    <row r="167" spans="1:2" x14ac:dyDescent="0.15">
      <c r="A167">
        <v>3817.4</v>
      </c>
      <c r="B167">
        <v>2698.0174455721699</v>
      </c>
    </row>
    <row r="168" spans="1:2" x14ac:dyDescent="0.15">
      <c r="A168">
        <v>3817</v>
      </c>
      <c r="B168">
        <v>2698.0371185613499</v>
      </c>
    </row>
    <row r="169" spans="1:2" x14ac:dyDescent="0.15">
      <c r="A169">
        <v>3817.4</v>
      </c>
      <c r="B169">
        <v>2698.0741757086498</v>
      </c>
    </row>
    <row r="170" spans="1:2" x14ac:dyDescent="0.15">
      <c r="A170">
        <v>3817</v>
      </c>
      <c r="B170">
        <v>2698.1210350725901</v>
      </c>
    </row>
    <row r="171" spans="1:2" x14ac:dyDescent="0.15">
      <c r="A171">
        <v>3817.2</v>
      </c>
      <c r="B171">
        <v>2698.1637666070501</v>
      </c>
    </row>
    <row r="172" spans="1:2" x14ac:dyDescent="0.15">
      <c r="A172">
        <v>3817.6</v>
      </c>
      <c r="B172">
        <v>2698.2070256371999</v>
      </c>
    </row>
    <row r="173" spans="1:2" x14ac:dyDescent="0.15">
      <c r="A173">
        <v>3817.6</v>
      </c>
      <c r="B173">
        <v>2698.23948739037</v>
      </c>
    </row>
    <row r="174" spans="1:2" x14ac:dyDescent="0.15">
      <c r="A174">
        <v>3817.4</v>
      </c>
      <c r="B174">
        <v>2698.2640956384198</v>
      </c>
    </row>
    <row r="175" spans="1:2" x14ac:dyDescent="0.15">
      <c r="A175">
        <v>3817.4</v>
      </c>
      <c r="B175">
        <v>2698.2905278243302</v>
      </c>
    </row>
    <row r="176" spans="1:2" x14ac:dyDescent="0.15">
      <c r="A176">
        <v>3817.4</v>
      </c>
      <c r="B176">
        <v>2698.3156763617098</v>
      </c>
    </row>
    <row r="177" spans="1:2" x14ac:dyDescent="0.15">
      <c r="A177">
        <v>3817.4</v>
      </c>
      <c r="B177">
        <v>2698.36426455626</v>
      </c>
    </row>
    <row r="178" spans="1:2" x14ac:dyDescent="0.15">
      <c r="A178">
        <v>3817.4</v>
      </c>
      <c r="B178">
        <v>2698.4293708857199</v>
      </c>
    </row>
    <row r="179" spans="1:2" x14ac:dyDescent="0.15">
      <c r="A179">
        <v>3817.4</v>
      </c>
      <c r="B179">
        <v>2698.4928097166198</v>
      </c>
    </row>
    <row r="180" spans="1:2" x14ac:dyDescent="0.15">
      <c r="A180">
        <v>3816.8</v>
      </c>
      <c r="B180">
        <v>2698.5604964670401</v>
      </c>
    </row>
    <row r="181" spans="1:2" x14ac:dyDescent="0.15">
      <c r="A181">
        <v>3816.8</v>
      </c>
      <c r="B181">
        <v>2698.62275767338</v>
      </c>
    </row>
    <row r="182" spans="1:2" x14ac:dyDescent="0.15">
      <c r="A182">
        <v>3816.8</v>
      </c>
      <c r="B182">
        <v>2698.6819545531098</v>
      </c>
    </row>
    <row r="183" spans="1:2" x14ac:dyDescent="0.15">
      <c r="A183">
        <v>3817.4</v>
      </c>
      <c r="B183">
        <v>2698.74734089206</v>
      </c>
    </row>
    <row r="184" spans="1:2" x14ac:dyDescent="0.15">
      <c r="A184">
        <v>3815.6</v>
      </c>
      <c r="B184">
        <v>2698.8159698382801</v>
      </c>
    </row>
    <row r="185" spans="1:2" x14ac:dyDescent="0.15">
      <c r="A185">
        <v>3815.4</v>
      </c>
      <c r="B185">
        <v>2698.87148534687</v>
      </c>
    </row>
    <row r="186" spans="1:2" x14ac:dyDescent="0.15">
      <c r="A186">
        <v>3815.6</v>
      </c>
      <c r="B186">
        <v>2698.9188454652999</v>
      </c>
    </row>
    <row r="187" spans="1:2" x14ac:dyDescent="0.15">
      <c r="A187">
        <v>3815.6</v>
      </c>
      <c r="B187">
        <v>2698.9677051266999</v>
      </c>
    </row>
    <row r="188" spans="1:2" x14ac:dyDescent="0.15">
      <c r="A188">
        <v>3815.6</v>
      </c>
      <c r="B188">
        <v>2699.01485389046</v>
      </c>
    </row>
    <row r="189" spans="1:2" x14ac:dyDescent="0.15">
      <c r="A189">
        <v>3816.8</v>
      </c>
      <c r="B189">
        <v>2699.0676309697601</v>
      </c>
    </row>
    <row r="190" spans="1:2" x14ac:dyDescent="0.15">
      <c r="A190">
        <v>3817.4</v>
      </c>
      <c r="B190">
        <v>2699.1241438956599</v>
      </c>
    </row>
    <row r="191" spans="1:2" x14ac:dyDescent="0.15">
      <c r="A191">
        <v>3817</v>
      </c>
      <c r="B191">
        <v>2699.1780225028301</v>
      </c>
    </row>
    <row r="192" spans="1:2" x14ac:dyDescent="0.15">
      <c r="A192">
        <v>3817</v>
      </c>
      <c r="B192">
        <v>2699.2313098994</v>
      </c>
    </row>
    <row r="193" spans="1:2" x14ac:dyDescent="0.15">
      <c r="A193">
        <v>3817</v>
      </c>
      <c r="B193">
        <v>2699.2536816821398</v>
      </c>
    </row>
    <row r="194" spans="1:2" x14ac:dyDescent="0.15">
      <c r="A194">
        <v>3817.4</v>
      </c>
      <c r="B194">
        <v>2699.2537603890701</v>
      </c>
    </row>
    <row r="195" spans="1:2" x14ac:dyDescent="0.15">
      <c r="A195">
        <v>3816.8</v>
      </c>
      <c r="B195">
        <v>2699.2530222781802</v>
      </c>
    </row>
    <row r="196" spans="1:2" x14ac:dyDescent="0.15">
      <c r="A196">
        <v>3816.8</v>
      </c>
      <c r="B196">
        <v>2699.2444571872602</v>
      </c>
    </row>
    <row r="197" spans="1:2" x14ac:dyDescent="0.15">
      <c r="A197">
        <v>3817</v>
      </c>
      <c r="B197">
        <v>2699.2402591421301</v>
      </c>
    </row>
    <row r="198" spans="1:2" x14ac:dyDescent="0.15">
      <c r="A198">
        <v>3817</v>
      </c>
      <c r="B198">
        <v>2699.2374164201101</v>
      </c>
    </row>
    <row r="199" spans="1:2" x14ac:dyDescent="0.15">
      <c r="A199">
        <v>3817.2</v>
      </c>
      <c r="B199">
        <v>2699.2244913735799</v>
      </c>
    </row>
    <row r="200" spans="1:2" x14ac:dyDescent="0.15">
      <c r="A200">
        <v>3817</v>
      </c>
      <c r="B200">
        <v>2699.2051313390398</v>
      </c>
    </row>
    <row r="201" spans="1:2" x14ac:dyDescent="0.15">
      <c r="A201">
        <v>3816.8</v>
      </c>
      <c r="B201">
        <v>2699.19798540582</v>
      </c>
    </row>
    <row r="202" spans="1:2" x14ac:dyDescent="0.15">
      <c r="A202">
        <v>3817</v>
      </c>
      <c r="B202">
        <v>2699.1973791097498</v>
      </c>
    </row>
    <row r="203" spans="1:2" x14ac:dyDescent="0.15">
      <c r="A203">
        <v>3817</v>
      </c>
      <c r="B203">
        <v>2699.1924364749302</v>
      </c>
    </row>
    <row r="204" spans="1:2" x14ac:dyDescent="0.15">
      <c r="A204">
        <v>3817</v>
      </c>
      <c r="B204">
        <v>2699.1867788006002</v>
      </c>
    </row>
    <row r="205" spans="1:2" x14ac:dyDescent="0.15">
      <c r="A205">
        <v>3817</v>
      </c>
      <c r="B205">
        <v>2699.1719851318398</v>
      </c>
    </row>
    <row r="206" spans="1:2" x14ac:dyDescent="0.15">
      <c r="A206">
        <v>3817</v>
      </c>
      <c r="B206">
        <v>2699.15023176569</v>
      </c>
    </row>
    <row r="207" spans="1:2" x14ac:dyDescent="0.15">
      <c r="A207">
        <v>3817</v>
      </c>
      <c r="B207">
        <v>2699.1287960787099</v>
      </c>
    </row>
    <row r="208" spans="1:2" x14ac:dyDescent="0.15">
      <c r="A208">
        <v>3817</v>
      </c>
      <c r="B208">
        <v>2699.1053432389599</v>
      </c>
    </row>
    <row r="209" spans="1:2" x14ac:dyDescent="0.15">
      <c r="A209">
        <v>3817</v>
      </c>
      <c r="B209">
        <v>2699.0926030803698</v>
      </c>
    </row>
    <row r="210" spans="1:2" x14ac:dyDescent="0.15">
      <c r="A210">
        <v>3816.8</v>
      </c>
      <c r="B210">
        <v>2699.08706733195</v>
      </c>
    </row>
    <row r="211" spans="1:2" x14ac:dyDescent="0.15">
      <c r="A211">
        <v>3817.2</v>
      </c>
      <c r="B211">
        <v>2699.07902484641</v>
      </c>
    </row>
    <row r="212" spans="1:2" x14ac:dyDescent="0.15">
      <c r="A212">
        <v>3817.2</v>
      </c>
      <c r="B212">
        <v>2699.0716242015401</v>
      </c>
    </row>
    <row r="213" spans="1:2" x14ac:dyDescent="0.15">
      <c r="A213">
        <v>3817.2</v>
      </c>
      <c r="B213">
        <v>2699.06002220241</v>
      </c>
    </row>
    <row r="214" spans="1:2" x14ac:dyDescent="0.15">
      <c r="A214">
        <v>3817.4</v>
      </c>
      <c r="B214">
        <v>2699.0453862269301</v>
      </c>
    </row>
    <row r="215" spans="1:2" x14ac:dyDescent="0.15">
      <c r="A215">
        <v>3817</v>
      </c>
      <c r="B215">
        <v>2699.0324445945298</v>
      </c>
    </row>
    <row r="216" spans="1:2" x14ac:dyDescent="0.15">
      <c r="A216">
        <v>3817</v>
      </c>
      <c r="B216">
        <v>2699.0196937278902</v>
      </c>
    </row>
    <row r="217" spans="1:2" x14ac:dyDescent="0.15">
      <c r="A217">
        <v>3816.8</v>
      </c>
      <c r="B217">
        <v>2698.99812052688</v>
      </c>
    </row>
    <row r="218" spans="1:2" x14ac:dyDescent="0.15">
      <c r="A218">
        <v>3816.4</v>
      </c>
      <c r="B218">
        <v>2698.9704481599301</v>
      </c>
    </row>
    <row r="219" spans="1:2" x14ac:dyDescent="0.15">
      <c r="A219">
        <v>3817</v>
      </c>
      <c r="B219">
        <v>2698.94205254997</v>
      </c>
    </row>
    <row r="220" spans="1:2" x14ac:dyDescent="0.15">
      <c r="A220">
        <v>3817.2</v>
      </c>
      <c r="B220">
        <v>2698.91114816666</v>
      </c>
    </row>
    <row r="221" spans="1:2" x14ac:dyDescent="0.15">
      <c r="A221">
        <v>3816</v>
      </c>
      <c r="B221">
        <v>2698.88175718605</v>
      </c>
    </row>
    <row r="222" spans="1:2" x14ac:dyDescent="0.15">
      <c r="A222">
        <v>3817</v>
      </c>
      <c r="B222">
        <v>2698.8528445462298</v>
      </c>
    </row>
    <row r="223" spans="1:2" x14ac:dyDescent="0.15">
      <c r="A223">
        <v>3817</v>
      </c>
      <c r="B223">
        <v>2698.8209058309099</v>
      </c>
    </row>
    <row r="224" spans="1:2" x14ac:dyDescent="0.15">
      <c r="A224">
        <v>3817.2</v>
      </c>
      <c r="B224">
        <v>2698.7870646708898</v>
      </c>
    </row>
    <row r="225" spans="1:2" x14ac:dyDescent="0.15">
      <c r="A225">
        <v>3816.2</v>
      </c>
      <c r="B225">
        <v>2698.77064332592</v>
      </c>
    </row>
    <row r="226" spans="1:2" x14ac:dyDescent="0.15">
      <c r="A226">
        <v>3816.2</v>
      </c>
      <c r="B226">
        <v>2698.7659647473902</v>
      </c>
    </row>
    <row r="227" spans="1:2" x14ac:dyDescent="0.15">
      <c r="A227">
        <v>3816.2</v>
      </c>
      <c r="B227">
        <v>2698.7604882311198</v>
      </c>
    </row>
    <row r="228" spans="1:2" x14ac:dyDescent="0.15">
      <c r="A228">
        <v>3816.4</v>
      </c>
      <c r="B228">
        <v>2698.7583422064799</v>
      </c>
    </row>
    <row r="229" spans="1:2" x14ac:dyDescent="0.15">
      <c r="A229">
        <v>3816.4</v>
      </c>
      <c r="B229">
        <v>2698.7513036279802</v>
      </c>
    </row>
    <row r="230" spans="1:2" x14ac:dyDescent="0.15">
      <c r="A230">
        <v>3816.2</v>
      </c>
      <c r="B230">
        <v>2698.7414508132401</v>
      </c>
    </row>
    <row r="231" spans="1:2" x14ac:dyDescent="0.15">
      <c r="A231">
        <v>3816.8</v>
      </c>
      <c r="B231">
        <v>2698.7361917338399</v>
      </c>
    </row>
    <row r="232" spans="1:2" x14ac:dyDescent="0.15">
      <c r="A232">
        <v>3816.2</v>
      </c>
      <c r="B232">
        <v>2698.7331571161699</v>
      </c>
    </row>
    <row r="233" spans="1:2" x14ac:dyDescent="0.15">
      <c r="A233">
        <v>3816.8</v>
      </c>
      <c r="B233">
        <v>2698.7224112344302</v>
      </c>
    </row>
    <row r="234" spans="1:2" x14ac:dyDescent="0.15">
      <c r="A234">
        <v>3816.6</v>
      </c>
      <c r="B234">
        <v>2698.70700900665</v>
      </c>
    </row>
    <row r="235" spans="1:2" x14ac:dyDescent="0.15">
      <c r="A235">
        <v>3816.8</v>
      </c>
      <c r="B235">
        <v>2698.6925483005898</v>
      </c>
    </row>
    <row r="236" spans="1:2" x14ac:dyDescent="0.15">
      <c r="A236">
        <v>3817</v>
      </c>
      <c r="B236">
        <v>2698.6771579222</v>
      </c>
    </row>
    <row r="237" spans="1:2" x14ac:dyDescent="0.15">
      <c r="A237">
        <v>3817</v>
      </c>
      <c r="B237">
        <v>2698.6654026789201</v>
      </c>
    </row>
    <row r="238" spans="1:2" x14ac:dyDescent="0.15">
      <c r="A238">
        <v>3816.2</v>
      </c>
      <c r="B238">
        <v>2698.6560955879299</v>
      </c>
    </row>
    <row r="239" spans="1:2" x14ac:dyDescent="0.15">
      <c r="A239">
        <v>3816.2</v>
      </c>
      <c r="B239">
        <v>2698.6453385150398</v>
      </c>
    </row>
    <row r="240" spans="1:2" x14ac:dyDescent="0.15">
      <c r="A240">
        <v>3817</v>
      </c>
      <c r="B240">
        <v>2698.6343832744101</v>
      </c>
    </row>
    <row r="241" spans="1:2" x14ac:dyDescent="0.15">
      <c r="A241">
        <v>3817</v>
      </c>
      <c r="B241">
        <v>2698.6130774900598</v>
      </c>
    </row>
    <row r="242" spans="1:2" x14ac:dyDescent="0.15">
      <c r="A242">
        <v>3816.2</v>
      </c>
      <c r="B242">
        <v>2698.5842652122801</v>
      </c>
    </row>
    <row r="243" spans="1:2" x14ac:dyDescent="0.15">
      <c r="A243">
        <v>3817</v>
      </c>
      <c r="B243">
        <v>2698.55540273319</v>
      </c>
    </row>
    <row r="244" spans="1:2" x14ac:dyDescent="0.15">
      <c r="A244">
        <v>3817</v>
      </c>
      <c r="B244">
        <v>2698.5240643683701</v>
      </c>
    </row>
    <row r="245" spans="1:2" x14ac:dyDescent="0.15">
      <c r="A245">
        <v>3816.4</v>
      </c>
      <c r="B245">
        <v>2698.4942269448002</v>
      </c>
    </row>
    <row r="246" spans="1:2" x14ac:dyDescent="0.15">
      <c r="A246">
        <v>3816</v>
      </c>
      <c r="B246">
        <v>2698.4649192884799</v>
      </c>
    </row>
    <row r="247" spans="1:2" x14ac:dyDescent="0.15">
      <c r="A247">
        <v>3817</v>
      </c>
      <c r="B247">
        <v>2698.43234020506</v>
      </c>
    </row>
    <row r="248" spans="1:2" x14ac:dyDescent="0.15">
      <c r="A248">
        <v>3816.2</v>
      </c>
      <c r="B248">
        <v>2698.3977002287302</v>
      </c>
    </row>
    <row r="249" spans="1:2" x14ac:dyDescent="0.15">
      <c r="A249">
        <v>3816</v>
      </c>
      <c r="B249">
        <v>2698.3676962679401</v>
      </c>
    </row>
    <row r="250" spans="1:2" x14ac:dyDescent="0.15">
      <c r="A250">
        <v>3816</v>
      </c>
      <c r="B250">
        <v>2698.34029801098</v>
      </c>
    </row>
    <row r="251" spans="1:2" x14ac:dyDescent="0.15">
      <c r="A251">
        <v>3816</v>
      </c>
      <c r="B251">
        <v>2698.3115541044099</v>
      </c>
    </row>
    <row r="252" spans="1:2" x14ac:dyDescent="0.15">
      <c r="A252">
        <v>3816</v>
      </c>
      <c r="B252">
        <v>2698.2827784955198</v>
      </c>
    </row>
    <row r="253" spans="1:2" x14ac:dyDescent="0.15">
      <c r="A253">
        <v>3816</v>
      </c>
      <c r="B253">
        <v>2698.2509654620098</v>
      </c>
    </row>
    <row r="254" spans="1:2" x14ac:dyDescent="0.15">
      <c r="A254">
        <v>3816</v>
      </c>
      <c r="B254">
        <v>2698.2168901025698</v>
      </c>
    </row>
    <row r="255" spans="1:2" x14ac:dyDescent="0.15">
      <c r="A255">
        <v>3816</v>
      </c>
      <c r="B255">
        <v>2698.18316085571</v>
      </c>
    </row>
    <row r="256" spans="1:2" x14ac:dyDescent="0.15">
      <c r="A256">
        <v>3816</v>
      </c>
      <c r="B256">
        <v>2698.1489411163102</v>
      </c>
    </row>
    <row r="257" spans="1:2" x14ac:dyDescent="0.15">
      <c r="A257">
        <v>3816</v>
      </c>
      <c r="B257">
        <v>2698.1110190914201</v>
      </c>
    </row>
    <row r="258" spans="1:2" x14ac:dyDescent="0.15">
      <c r="A258">
        <v>3815.2</v>
      </c>
      <c r="B258">
        <v>2698.0703874349801</v>
      </c>
    </row>
    <row r="259" spans="1:2" x14ac:dyDescent="0.15">
      <c r="A259">
        <v>3815.2</v>
      </c>
      <c r="B259">
        <v>2698.02882441263</v>
      </c>
    </row>
    <row r="260" spans="1:2" x14ac:dyDescent="0.15">
      <c r="A260">
        <v>3815.4</v>
      </c>
      <c r="B260">
        <v>2697.9857343982198</v>
      </c>
    </row>
    <row r="261" spans="1:2" x14ac:dyDescent="0.15">
      <c r="A261">
        <v>3814.2</v>
      </c>
      <c r="B261">
        <v>2697.9426056153302</v>
      </c>
    </row>
    <row r="262" spans="1:2" x14ac:dyDescent="0.15">
      <c r="A262">
        <v>3815</v>
      </c>
      <c r="B262">
        <v>2697.8990499449901</v>
      </c>
    </row>
    <row r="263" spans="1:2" x14ac:dyDescent="0.15">
      <c r="A263">
        <v>3814.2</v>
      </c>
      <c r="B263">
        <v>2697.8538038546899</v>
      </c>
    </row>
    <row r="264" spans="1:2" x14ac:dyDescent="0.15">
      <c r="A264">
        <v>3814</v>
      </c>
      <c r="B264">
        <v>2697.8072732863202</v>
      </c>
    </row>
    <row r="265" spans="1:2" x14ac:dyDescent="0.15">
      <c r="A265">
        <v>3815</v>
      </c>
      <c r="B265">
        <v>2697.7605883101</v>
      </c>
    </row>
    <row r="266" spans="1:2" x14ac:dyDescent="0.15">
      <c r="A266">
        <v>3815</v>
      </c>
      <c r="B266">
        <v>2697.7133913089101</v>
      </c>
    </row>
    <row r="267" spans="1:2" x14ac:dyDescent="0.15">
      <c r="A267">
        <v>3815</v>
      </c>
      <c r="B267">
        <v>2697.66510854643</v>
      </c>
    </row>
    <row r="268" spans="1:2" x14ac:dyDescent="0.15">
      <c r="A268">
        <v>3815</v>
      </c>
      <c r="B268">
        <v>2697.6159342282699</v>
      </c>
    </row>
    <row r="269" spans="1:2" x14ac:dyDescent="0.15">
      <c r="A269">
        <v>3815.8</v>
      </c>
      <c r="B269">
        <v>2697.56532406727</v>
      </c>
    </row>
    <row r="270" spans="1:2" x14ac:dyDescent="0.15">
      <c r="A270">
        <v>3815.8</v>
      </c>
      <c r="B270">
        <v>2697.5134218786502</v>
      </c>
    </row>
    <row r="271" spans="1:2" x14ac:dyDescent="0.15">
      <c r="A271">
        <v>3815</v>
      </c>
      <c r="B271">
        <v>2697.4606777374902</v>
      </c>
    </row>
    <row r="272" spans="1:2" x14ac:dyDescent="0.15">
      <c r="A272">
        <v>3815</v>
      </c>
      <c r="B272">
        <v>2697.4069467428099</v>
      </c>
    </row>
    <row r="273" spans="1:2" x14ac:dyDescent="0.15">
      <c r="A273">
        <v>3815</v>
      </c>
      <c r="B273">
        <v>2697.3544630782499</v>
      </c>
    </row>
    <row r="274" spans="1:2" x14ac:dyDescent="0.15">
      <c r="A274">
        <v>3814.6</v>
      </c>
      <c r="B274">
        <v>2697.3025910054198</v>
      </c>
    </row>
    <row r="275" spans="1:2" x14ac:dyDescent="0.15">
      <c r="A275">
        <v>3815</v>
      </c>
      <c r="B275">
        <v>2697.2497514004699</v>
      </c>
    </row>
    <row r="276" spans="1:2" x14ac:dyDescent="0.15">
      <c r="A276">
        <v>3814.4</v>
      </c>
      <c r="B276">
        <v>2697.1964598025902</v>
      </c>
    </row>
    <row r="277" spans="1:2" x14ac:dyDescent="0.15">
      <c r="A277">
        <v>3814.6</v>
      </c>
      <c r="B277">
        <v>2697.14181660345</v>
      </c>
    </row>
    <row r="278" spans="1:2" x14ac:dyDescent="0.15">
      <c r="A278">
        <v>3814.4</v>
      </c>
      <c r="B278">
        <v>2697.08604411736</v>
      </c>
    </row>
    <row r="279" spans="1:2" x14ac:dyDescent="0.15">
      <c r="A279">
        <v>3814.4</v>
      </c>
      <c r="B279">
        <v>2697.0299853255001</v>
      </c>
    </row>
    <row r="280" spans="1:2" x14ac:dyDescent="0.15">
      <c r="A280">
        <v>3814.2</v>
      </c>
      <c r="B280">
        <v>2696.9733713938299</v>
      </c>
    </row>
    <row r="281" spans="1:2" x14ac:dyDescent="0.15">
      <c r="A281">
        <v>3814.2</v>
      </c>
      <c r="B281">
        <v>2696.9148336808798</v>
      </c>
    </row>
    <row r="282" spans="1:2" x14ac:dyDescent="0.15">
      <c r="A282">
        <v>3814.6</v>
      </c>
      <c r="B282">
        <v>2696.8547887136301</v>
      </c>
    </row>
    <row r="283" spans="1:2" x14ac:dyDescent="0.15">
      <c r="A283">
        <v>3813.8</v>
      </c>
      <c r="B283">
        <v>2696.7940341375302</v>
      </c>
    </row>
    <row r="284" spans="1:2" x14ac:dyDescent="0.15">
      <c r="A284">
        <v>3814.6</v>
      </c>
      <c r="B284">
        <v>2696.7323043484098</v>
      </c>
    </row>
    <row r="285" spans="1:2" x14ac:dyDescent="0.15">
      <c r="A285">
        <v>3814.6</v>
      </c>
      <c r="B285">
        <v>2696.6702175644</v>
      </c>
    </row>
    <row r="286" spans="1:2" x14ac:dyDescent="0.15">
      <c r="A286">
        <v>3813.4</v>
      </c>
      <c r="B286">
        <v>2696.6076139965598</v>
      </c>
    </row>
    <row r="287" spans="1:2" x14ac:dyDescent="0.15">
      <c r="A287">
        <v>3814.6</v>
      </c>
      <c r="B287">
        <v>2696.5439595060202</v>
      </c>
    </row>
    <row r="288" spans="1:2" x14ac:dyDescent="0.15">
      <c r="A288">
        <v>3814.2</v>
      </c>
      <c r="B288">
        <v>2696.47942546475</v>
      </c>
    </row>
    <row r="289" spans="1:2" x14ac:dyDescent="0.15">
      <c r="A289">
        <v>3813.2</v>
      </c>
      <c r="B289">
        <v>2696.45064055694</v>
      </c>
    </row>
    <row r="290" spans="1:2" x14ac:dyDescent="0.15">
      <c r="A290">
        <v>3813.4</v>
      </c>
      <c r="B290">
        <v>2696.4469907768498</v>
      </c>
    </row>
    <row r="291" spans="1:2" x14ac:dyDescent="0.15">
      <c r="A291">
        <v>3813.4</v>
      </c>
      <c r="B291">
        <v>2696.4437790144102</v>
      </c>
    </row>
    <row r="292" spans="1:2" x14ac:dyDescent="0.15">
      <c r="A292">
        <v>3813.4</v>
      </c>
      <c r="B292">
        <v>2696.4491047848401</v>
      </c>
    </row>
    <row r="293" spans="1:2" x14ac:dyDescent="0.15">
      <c r="A293">
        <v>3813.4</v>
      </c>
      <c r="B293">
        <v>2696.44774593581</v>
      </c>
    </row>
    <row r="294" spans="1:2" x14ac:dyDescent="0.15">
      <c r="A294">
        <v>3813.4</v>
      </c>
      <c r="B294">
        <v>2696.4435136157199</v>
      </c>
    </row>
    <row r="295" spans="1:2" x14ac:dyDescent="0.15">
      <c r="A295">
        <v>3813.4</v>
      </c>
      <c r="B295">
        <v>2696.4503539633602</v>
      </c>
    </row>
    <row r="296" spans="1:2" x14ac:dyDescent="0.15">
      <c r="A296">
        <v>3813</v>
      </c>
      <c r="B296">
        <v>2696.46381213737</v>
      </c>
    </row>
    <row r="297" spans="1:2" x14ac:dyDescent="0.15">
      <c r="A297">
        <v>3812.6</v>
      </c>
      <c r="B297">
        <v>2696.4634801277498</v>
      </c>
    </row>
    <row r="298" spans="1:2" x14ac:dyDescent="0.15">
      <c r="A298">
        <v>3813.2</v>
      </c>
      <c r="B298">
        <v>2696.45560211362</v>
      </c>
    </row>
    <row r="299" spans="1:2" x14ac:dyDescent="0.15">
      <c r="A299">
        <v>3813.2</v>
      </c>
      <c r="B299">
        <v>2696.4518660314202</v>
      </c>
    </row>
    <row r="300" spans="1:2" x14ac:dyDescent="0.15">
      <c r="A300">
        <v>3813.2</v>
      </c>
      <c r="B300">
        <v>2696.4483722719801</v>
      </c>
    </row>
    <row r="301" spans="1:2" x14ac:dyDescent="0.15">
      <c r="A301">
        <v>3813.4</v>
      </c>
      <c r="B301">
        <v>2696.4544212679498</v>
      </c>
    </row>
    <row r="302" spans="1:2" x14ac:dyDescent="0.15">
      <c r="A302">
        <v>3813.4</v>
      </c>
      <c r="B302">
        <v>2696.4676015219602</v>
      </c>
    </row>
    <row r="303" spans="1:2" x14ac:dyDescent="0.15">
      <c r="A303">
        <v>3813.2</v>
      </c>
      <c r="B303">
        <v>2696.47992649454</v>
      </c>
    </row>
    <row r="304" spans="1:2" x14ac:dyDescent="0.15">
      <c r="A304">
        <v>3812.2</v>
      </c>
      <c r="B304">
        <v>2696.4939598133301</v>
      </c>
    </row>
    <row r="305" spans="1:2" x14ac:dyDescent="0.15">
      <c r="A305">
        <v>3813.4</v>
      </c>
      <c r="B305">
        <v>2696.49210473633</v>
      </c>
    </row>
    <row r="306" spans="1:2" x14ac:dyDescent="0.15">
      <c r="A306">
        <v>3812.6</v>
      </c>
      <c r="B306">
        <v>2696.4792610110399</v>
      </c>
    </row>
    <row r="307" spans="1:2" x14ac:dyDescent="0.15">
      <c r="A307">
        <v>3812.4</v>
      </c>
      <c r="B307">
        <v>2696.4685386046599</v>
      </c>
    </row>
    <row r="308" spans="1:2" x14ac:dyDescent="0.15">
      <c r="A308">
        <v>3813</v>
      </c>
      <c r="B308">
        <v>2696.4556780539401</v>
      </c>
    </row>
    <row r="309" spans="1:2" x14ac:dyDescent="0.15">
      <c r="A309">
        <v>3813</v>
      </c>
      <c r="B309">
        <v>2696.4474985044399</v>
      </c>
    </row>
    <row r="310" spans="1:2" x14ac:dyDescent="0.15">
      <c r="A310">
        <v>3813</v>
      </c>
      <c r="B310">
        <v>2696.4423425698101</v>
      </c>
    </row>
    <row r="311" spans="1:2" x14ac:dyDescent="0.15">
      <c r="A311">
        <v>3812.8</v>
      </c>
      <c r="B311">
        <v>2696.4336413035398</v>
      </c>
    </row>
    <row r="312" spans="1:2" x14ac:dyDescent="0.15">
      <c r="A312">
        <v>3812.8</v>
      </c>
      <c r="B312">
        <v>2696.4234855303198</v>
      </c>
    </row>
    <row r="313" spans="1:2" x14ac:dyDescent="0.15">
      <c r="A313">
        <v>3813</v>
      </c>
      <c r="B313">
        <v>2696.42379983709</v>
      </c>
    </row>
    <row r="314" spans="1:2" x14ac:dyDescent="0.15">
      <c r="A314">
        <v>3813</v>
      </c>
      <c r="B314">
        <v>2696.4309738239699</v>
      </c>
    </row>
    <row r="315" spans="1:2" x14ac:dyDescent="0.15">
      <c r="A315">
        <v>3813</v>
      </c>
      <c r="B315">
        <v>2696.43794184441</v>
      </c>
    </row>
    <row r="316" spans="1:2" x14ac:dyDescent="0.15">
      <c r="A316">
        <v>3813</v>
      </c>
      <c r="B316">
        <v>2696.4470523601699</v>
      </c>
    </row>
    <row r="317" spans="1:2" x14ac:dyDescent="0.15">
      <c r="A317">
        <v>3813.4</v>
      </c>
      <c r="B317">
        <v>2696.4529652289898</v>
      </c>
    </row>
    <row r="318" spans="1:2" x14ac:dyDescent="0.15">
      <c r="A318">
        <v>3813.4</v>
      </c>
      <c r="B318">
        <v>2696.4570564413202</v>
      </c>
    </row>
    <row r="319" spans="1:2" x14ac:dyDescent="0.15">
      <c r="A319">
        <v>3813.4</v>
      </c>
      <c r="B319">
        <v>2696.4639674253299</v>
      </c>
    </row>
    <row r="320" spans="1:2" x14ac:dyDescent="0.15">
      <c r="A320">
        <v>3813.4</v>
      </c>
      <c r="B320">
        <v>2696.4722097006202</v>
      </c>
    </row>
    <row r="321" spans="1:2" x14ac:dyDescent="0.15">
      <c r="A321">
        <v>3814.4</v>
      </c>
      <c r="B321">
        <v>2696.48998076312</v>
      </c>
    </row>
    <row r="322" spans="1:2" x14ac:dyDescent="0.15">
      <c r="A322">
        <v>3814.6</v>
      </c>
      <c r="B322">
        <v>2696.5150203376202</v>
      </c>
    </row>
    <row r="323" spans="1:2" x14ac:dyDescent="0.15">
      <c r="A323">
        <v>3814.6</v>
      </c>
      <c r="B323">
        <v>2696.5410813293001</v>
      </c>
    </row>
    <row r="324" spans="1:2" x14ac:dyDescent="0.15">
      <c r="A324">
        <v>3814.6</v>
      </c>
      <c r="B324">
        <v>2696.5701893873502</v>
      </c>
    </row>
    <row r="325" spans="1:2" x14ac:dyDescent="0.15">
      <c r="A325">
        <v>3814.6</v>
      </c>
      <c r="B325">
        <v>2696.5992230505099</v>
      </c>
    </row>
    <row r="326" spans="1:2" x14ac:dyDescent="0.15">
      <c r="A326">
        <v>3815</v>
      </c>
      <c r="B326">
        <v>2696.6289349949402</v>
      </c>
    </row>
    <row r="327" spans="1:2" x14ac:dyDescent="0.15">
      <c r="A327">
        <v>3814.4</v>
      </c>
      <c r="B327">
        <v>2696.6623707835802</v>
      </c>
    </row>
    <row r="328" spans="1:2" x14ac:dyDescent="0.15">
      <c r="A328">
        <v>3815</v>
      </c>
      <c r="B328">
        <v>2696.6985618977501</v>
      </c>
    </row>
    <row r="329" spans="1:2" x14ac:dyDescent="0.15">
      <c r="A329">
        <v>3814.4</v>
      </c>
      <c r="B329">
        <v>2696.7317153516701</v>
      </c>
    </row>
    <row r="330" spans="1:2" x14ac:dyDescent="0.15">
      <c r="A330">
        <v>3815</v>
      </c>
      <c r="B330">
        <v>2696.7635815814101</v>
      </c>
    </row>
    <row r="331" spans="1:2" x14ac:dyDescent="0.15">
      <c r="A331">
        <v>3815.4</v>
      </c>
      <c r="B331">
        <v>2696.7976148643202</v>
      </c>
    </row>
    <row r="332" spans="1:2" x14ac:dyDescent="0.15">
      <c r="A332">
        <v>3813.8</v>
      </c>
      <c r="B332">
        <v>2696.8326678685698</v>
      </c>
    </row>
    <row r="333" spans="1:2" x14ac:dyDescent="0.15">
      <c r="A333">
        <v>3813.4</v>
      </c>
      <c r="B333">
        <v>2696.8713261672501</v>
      </c>
    </row>
    <row r="334" spans="1:2" x14ac:dyDescent="0.15">
      <c r="A334">
        <v>3813.6</v>
      </c>
      <c r="B334">
        <v>2696.9129243437201</v>
      </c>
    </row>
    <row r="335" spans="1:2" x14ac:dyDescent="0.15">
      <c r="A335">
        <v>3813.4</v>
      </c>
      <c r="B335">
        <v>2696.9552099072698</v>
      </c>
    </row>
    <row r="336" spans="1:2" x14ac:dyDescent="0.15">
      <c r="A336">
        <v>3813.2</v>
      </c>
      <c r="B336">
        <v>2696.9989050949098</v>
      </c>
    </row>
    <row r="337" spans="1:2" x14ac:dyDescent="0.15">
      <c r="A337">
        <v>3813</v>
      </c>
      <c r="B337">
        <v>2697.0413565411</v>
      </c>
    </row>
    <row r="338" spans="1:2" x14ac:dyDescent="0.15">
      <c r="A338">
        <v>3813.8</v>
      </c>
      <c r="B338">
        <v>2697.0832777085002</v>
      </c>
    </row>
    <row r="339" spans="1:2" x14ac:dyDescent="0.15">
      <c r="A339">
        <v>3812.8</v>
      </c>
      <c r="B339">
        <v>2697.1268041445601</v>
      </c>
    </row>
    <row r="340" spans="1:2" x14ac:dyDescent="0.15">
      <c r="A340">
        <v>3813.8</v>
      </c>
      <c r="B340">
        <v>2697.1712466106501</v>
      </c>
    </row>
    <row r="341" spans="1:2" x14ac:dyDescent="0.15">
      <c r="A341">
        <v>3812.6</v>
      </c>
      <c r="B341">
        <v>2697.2175705035602</v>
      </c>
    </row>
    <row r="342" spans="1:2" x14ac:dyDescent="0.15">
      <c r="A342">
        <v>3812</v>
      </c>
      <c r="B342">
        <v>2697.2655479989999</v>
      </c>
    </row>
    <row r="343" spans="1:2" x14ac:dyDescent="0.15">
      <c r="A343">
        <v>3813.4</v>
      </c>
      <c r="B343">
        <v>2697.3142052168901</v>
      </c>
    </row>
    <row r="344" spans="1:2" x14ac:dyDescent="0.15">
      <c r="A344">
        <v>3813.4</v>
      </c>
      <c r="B344">
        <v>2697.3638511610002</v>
      </c>
    </row>
    <row r="345" spans="1:2" x14ac:dyDescent="0.15">
      <c r="A345">
        <v>3813.4</v>
      </c>
      <c r="B345">
        <v>2697.4165541201801</v>
      </c>
    </row>
    <row r="346" spans="1:2" x14ac:dyDescent="0.15">
      <c r="A346">
        <v>3813.6</v>
      </c>
      <c r="B346">
        <v>2697.4716918670601</v>
      </c>
    </row>
    <row r="347" spans="1:2" x14ac:dyDescent="0.15">
      <c r="A347">
        <v>3813.4</v>
      </c>
      <c r="B347">
        <v>2697.5280141388898</v>
      </c>
    </row>
    <row r="348" spans="1:2" x14ac:dyDescent="0.15">
      <c r="A348">
        <v>3814</v>
      </c>
      <c r="B348">
        <v>2697.5859355920102</v>
      </c>
    </row>
    <row r="349" spans="1:2" x14ac:dyDescent="0.15">
      <c r="A349">
        <v>3815</v>
      </c>
      <c r="B349">
        <v>2697.64453985505</v>
      </c>
    </row>
    <row r="350" spans="1:2" x14ac:dyDescent="0.15">
      <c r="A350">
        <v>3815.2</v>
      </c>
      <c r="B350">
        <v>2697.7040621299702</v>
      </c>
    </row>
    <row r="351" spans="1:2" x14ac:dyDescent="0.15">
      <c r="A351">
        <v>3813.4</v>
      </c>
      <c r="B351">
        <v>2697.7653048216398</v>
      </c>
    </row>
    <row r="352" spans="1:2" x14ac:dyDescent="0.15">
      <c r="A352">
        <v>3815</v>
      </c>
      <c r="B352">
        <v>2697.82801074699</v>
      </c>
    </row>
    <row r="353" spans="1:2" x14ac:dyDescent="0.15">
      <c r="A353">
        <v>3814</v>
      </c>
      <c r="B353">
        <v>2697.8485626378101</v>
      </c>
    </row>
    <row r="354" spans="1:2" x14ac:dyDescent="0.15">
      <c r="A354">
        <v>3815.6</v>
      </c>
      <c r="B354">
        <v>2697.8396038145002</v>
      </c>
    </row>
    <row r="355" spans="1:2" x14ac:dyDescent="0.15">
      <c r="A355">
        <v>3815.4</v>
      </c>
      <c r="B355">
        <v>2697.83051802818</v>
      </c>
    </row>
    <row r="356" spans="1:2" x14ac:dyDescent="0.15">
      <c r="A356">
        <v>3816</v>
      </c>
      <c r="B356">
        <v>2697.8116679325299</v>
      </c>
    </row>
    <row r="357" spans="1:2" x14ac:dyDescent="0.15">
      <c r="A357">
        <v>3816</v>
      </c>
      <c r="B357">
        <v>2697.8011899099001</v>
      </c>
    </row>
    <row r="358" spans="1:2" x14ac:dyDescent="0.15">
      <c r="A358">
        <v>3816</v>
      </c>
      <c r="B358">
        <v>2697.7945421883701</v>
      </c>
    </row>
    <row r="359" spans="1:2" x14ac:dyDescent="0.15">
      <c r="A359">
        <v>3817</v>
      </c>
      <c r="B359">
        <v>2697.7751151754601</v>
      </c>
    </row>
    <row r="360" spans="1:2" x14ac:dyDescent="0.15">
      <c r="A360">
        <v>3817</v>
      </c>
      <c r="B360">
        <v>2697.7482146372199</v>
      </c>
    </row>
    <row r="361" spans="1:2" x14ac:dyDescent="0.15">
      <c r="A361">
        <v>3817.2</v>
      </c>
      <c r="B361">
        <v>2697.7380992742401</v>
      </c>
    </row>
    <row r="362" spans="1:2" x14ac:dyDescent="0.15">
      <c r="A362">
        <v>3817.2</v>
      </c>
      <c r="B362">
        <v>2697.7373459734299</v>
      </c>
    </row>
    <row r="363" spans="1:2" x14ac:dyDescent="0.15">
      <c r="A363">
        <v>3817.4</v>
      </c>
      <c r="B363">
        <v>2697.7320662320499</v>
      </c>
    </row>
    <row r="364" spans="1:2" x14ac:dyDescent="0.15">
      <c r="A364">
        <v>3817.2</v>
      </c>
      <c r="B364">
        <v>2697.7268940425201</v>
      </c>
    </row>
    <row r="365" spans="1:2" x14ac:dyDescent="0.15">
      <c r="A365">
        <v>3817.4</v>
      </c>
      <c r="B365">
        <v>2697.7107722157598</v>
      </c>
    </row>
    <row r="366" spans="1:2" x14ac:dyDescent="0.15">
      <c r="A366">
        <v>3816.4</v>
      </c>
      <c r="B366">
        <v>2697.6865679193502</v>
      </c>
    </row>
    <row r="367" spans="1:2" x14ac:dyDescent="0.15">
      <c r="A367">
        <v>3816</v>
      </c>
      <c r="B367">
        <v>2697.6637751450398</v>
      </c>
    </row>
    <row r="368" spans="1:2" x14ac:dyDescent="0.15">
      <c r="A368">
        <v>3814.4</v>
      </c>
      <c r="B368">
        <v>2697.63934637085</v>
      </c>
    </row>
    <row r="369" spans="1:2" x14ac:dyDescent="0.15">
      <c r="A369">
        <v>3813</v>
      </c>
      <c r="B369">
        <v>2697.6342806803</v>
      </c>
    </row>
    <row r="370" spans="1:2" x14ac:dyDescent="0.15">
      <c r="A370">
        <v>3815</v>
      </c>
      <c r="B370">
        <v>2697.6427300840901</v>
      </c>
    </row>
    <row r="371" spans="1:2" x14ac:dyDescent="0.15">
      <c r="A371">
        <v>3815.6</v>
      </c>
      <c r="B371">
        <v>2697.6490553273302</v>
      </c>
    </row>
    <row r="372" spans="1:2" x14ac:dyDescent="0.15">
      <c r="A372">
        <v>3815.6</v>
      </c>
      <c r="B372">
        <v>2697.6583378165801</v>
      </c>
    </row>
    <row r="373" spans="1:2" x14ac:dyDescent="0.15">
      <c r="A373">
        <v>3815.6</v>
      </c>
      <c r="B373">
        <v>2697.6624376909799</v>
      </c>
    </row>
    <row r="374" spans="1:2" x14ac:dyDescent="0.15">
      <c r="A374">
        <v>3814.8</v>
      </c>
      <c r="B374">
        <v>2697.66333358368</v>
      </c>
    </row>
    <row r="375" spans="1:2" x14ac:dyDescent="0.15">
      <c r="A375">
        <v>3814.2</v>
      </c>
      <c r="B375">
        <v>2697.66886514015</v>
      </c>
    </row>
    <row r="376" spans="1:2" x14ac:dyDescent="0.15">
      <c r="A376">
        <v>3815.4</v>
      </c>
      <c r="B376">
        <v>2697.6765370459998</v>
      </c>
    </row>
    <row r="377" spans="1:2" x14ac:dyDescent="0.15">
      <c r="A377">
        <v>3814</v>
      </c>
      <c r="B377">
        <v>2697.6721285519602</v>
      </c>
    </row>
    <row r="378" spans="1:2" x14ac:dyDescent="0.15">
      <c r="A378">
        <v>3814</v>
      </c>
      <c r="B378">
        <v>2697.65994540666</v>
      </c>
    </row>
    <row r="379" spans="1:2" x14ac:dyDescent="0.15">
      <c r="A379">
        <v>3816</v>
      </c>
      <c r="B379">
        <v>2697.6484129266801</v>
      </c>
    </row>
    <row r="380" spans="1:2" x14ac:dyDescent="0.15">
      <c r="A380">
        <v>3815</v>
      </c>
      <c r="B380">
        <v>2697.6347307009401</v>
      </c>
    </row>
    <row r="381" spans="1:2" x14ac:dyDescent="0.15">
      <c r="A381">
        <v>3814.4</v>
      </c>
      <c r="B381">
        <v>2697.6252674898901</v>
      </c>
    </row>
    <row r="382" spans="1:2" x14ac:dyDescent="0.15">
      <c r="A382">
        <v>3814</v>
      </c>
      <c r="B382">
        <v>2697.61838223515</v>
      </c>
    </row>
    <row r="383" spans="1:2" x14ac:dyDescent="0.15">
      <c r="A383">
        <v>3814.2</v>
      </c>
      <c r="B383">
        <v>2697.6085396732601</v>
      </c>
    </row>
    <row r="384" spans="1:2" x14ac:dyDescent="0.15">
      <c r="A384">
        <v>3814.2</v>
      </c>
      <c r="B384">
        <v>2697.5975149328901</v>
      </c>
    </row>
    <row r="385" spans="1:2" x14ac:dyDescent="0.15">
      <c r="A385">
        <v>3813.2</v>
      </c>
      <c r="B385">
        <v>2697.58077555914</v>
      </c>
    </row>
    <row r="386" spans="1:2" x14ac:dyDescent="0.15">
      <c r="A386">
        <v>3816</v>
      </c>
      <c r="B386">
        <v>2697.5594994478902</v>
      </c>
    </row>
    <row r="387" spans="1:2" x14ac:dyDescent="0.15">
      <c r="A387">
        <v>3814.8</v>
      </c>
      <c r="B387">
        <v>2697.53758961325</v>
      </c>
    </row>
    <row r="388" spans="1:2" x14ac:dyDescent="0.15">
      <c r="A388">
        <v>3815.8</v>
      </c>
      <c r="B388">
        <v>2697.51379325177</v>
      </c>
    </row>
    <row r="389" spans="1:2" x14ac:dyDescent="0.15">
      <c r="A389">
        <v>3814.8</v>
      </c>
      <c r="B389">
        <v>2697.4896583458699</v>
      </c>
    </row>
    <row r="390" spans="1:2" x14ac:dyDescent="0.15">
      <c r="A390">
        <v>3814.6</v>
      </c>
      <c r="B390">
        <v>2697.4648312702002</v>
      </c>
    </row>
    <row r="391" spans="1:2" x14ac:dyDescent="0.15">
      <c r="A391">
        <v>3814.8</v>
      </c>
      <c r="B391">
        <v>2697.4376752343801</v>
      </c>
    </row>
    <row r="392" spans="1:2" x14ac:dyDescent="0.15">
      <c r="A392">
        <v>3814.2</v>
      </c>
      <c r="B392">
        <v>2697.40870797752</v>
      </c>
    </row>
    <row r="393" spans="1:2" x14ac:dyDescent="0.15">
      <c r="A393">
        <v>3814.8</v>
      </c>
      <c r="B393">
        <v>2697.3818968335499</v>
      </c>
    </row>
    <row r="394" spans="1:2" x14ac:dyDescent="0.15">
      <c r="A394">
        <v>3814.8</v>
      </c>
      <c r="B394">
        <v>2697.3560538627698</v>
      </c>
    </row>
    <row r="395" spans="1:2" x14ac:dyDescent="0.15">
      <c r="A395">
        <v>3815</v>
      </c>
      <c r="B395">
        <v>2697.3287462471799</v>
      </c>
    </row>
    <row r="396" spans="1:2" x14ac:dyDescent="0.15">
      <c r="A396">
        <v>3814</v>
      </c>
      <c r="B396">
        <v>2697.3007795917601</v>
      </c>
    </row>
    <row r="397" spans="1:2" x14ac:dyDescent="0.15">
      <c r="A397">
        <v>3815.8</v>
      </c>
      <c r="B397">
        <v>2697.2704099373</v>
      </c>
    </row>
    <row r="398" spans="1:2" x14ac:dyDescent="0.15">
      <c r="A398">
        <v>3814.4</v>
      </c>
      <c r="B398">
        <v>2697.2380835870699</v>
      </c>
    </row>
    <row r="399" spans="1:2" x14ac:dyDescent="0.15">
      <c r="A399">
        <v>3814.2</v>
      </c>
      <c r="B399">
        <v>2697.2053360111499</v>
      </c>
    </row>
    <row r="400" spans="1:2" x14ac:dyDescent="0.15">
      <c r="A400">
        <v>3815.6</v>
      </c>
      <c r="B400">
        <v>2697.17167528033</v>
      </c>
    </row>
    <row r="401" spans="1:2" x14ac:dyDescent="0.15">
      <c r="A401">
        <v>3815.6</v>
      </c>
      <c r="B401">
        <v>2697.13776725147</v>
      </c>
    </row>
    <row r="402" spans="1:2" x14ac:dyDescent="0.15">
      <c r="A402">
        <v>3813.8</v>
      </c>
      <c r="B402">
        <v>2697.1034563620601</v>
      </c>
    </row>
    <row r="403" spans="1:2" x14ac:dyDescent="0.15">
      <c r="A403">
        <v>3813.4</v>
      </c>
      <c r="B403">
        <v>2697.0680597734399</v>
      </c>
    </row>
    <row r="404" spans="1:2" x14ac:dyDescent="0.15">
      <c r="A404">
        <v>3813.4</v>
      </c>
      <c r="B404">
        <v>2697.0317939141901</v>
      </c>
    </row>
    <row r="405" spans="1:2" x14ac:dyDescent="0.15">
      <c r="A405">
        <v>3813.6</v>
      </c>
      <c r="B405">
        <v>2696.9944746904498</v>
      </c>
    </row>
    <row r="406" spans="1:2" x14ac:dyDescent="0.15">
      <c r="A406">
        <v>3813.6</v>
      </c>
      <c r="B406">
        <v>2696.9561388236302</v>
      </c>
    </row>
    <row r="407" spans="1:2" x14ac:dyDescent="0.15">
      <c r="A407">
        <v>3813.8</v>
      </c>
      <c r="B407">
        <v>2696.9170153167502</v>
      </c>
    </row>
    <row r="408" spans="1:2" x14ac:dyDescent="0.15">
      <c r="A408">
        <v>3813.6</v>
      </c>
      <c r="B408">
        <v>2696.8770324277898</v>
      </c>
    </row>
    <row r="409" spans="1:2" x14ac:dyDescent="0.15">
      <c r="A409">
        <v>3813.4</v>
      </c>
      <c r="B409">
        <v>2696.8354210185798</v>
      </c>
    </row>
    <row r="410" spans="1:2" x14ac:dyDescent="0.15">
      <c r="A410">
        <v>3814</v>
      </c>
      <c r="B410">
        <v>2696.7924092603598</v>
      </c>
    </row>
    <row r="411" spans="1:2" x14ac:dyDescent="0.15">
      <c r="A411">
        <v>3813</v>
      </c>
      <c r="B411">
        <v>2696.7484820065001</v>
      </c>
    </row>
    <row r="412" spans="1:2" x14ac:dyDescent="0.15">
      <c r="A412">
        <v>3814.4</v>
      </c>
      <c r="B412">
        <v>2696.7034791700698</v>
      </c>
    </row>
    <row r="413" spans="1:2" x14ac:dyDescent="0.15">
      <c r="A413">
        <v>3813</v>
      </c>
      <c r="B413">
        <v>2696.6577335829802</v>
      </c>
    </row>
    <row r="414" spans="1:2" x14ac:dyDescent="0.15">
      <c r="A414">
        <v>3815</v>
      </c>
      <c r="B414">
        <v>2696.6111605706001</v>
      </c>
    </row>
    <row r="415" spans="1:2" x14ac:dyDescent="0.15">
      <c r="A415">
        <v>3813.2</v>
      </c>
      <c r="B415">
        <v>2696.5634638619699</v>
      </c>
    </row>
    <row r="416" spans="1:2" x14ac:dyDescent="0.15">
      <c r="A416">
        <v>3813.2</v>
      </c>
      <c r="B416">
        <v>2696.5147382968398</v>
      </c>
    </row>
    <row r="417" spans="1:2" x14ac:dyDescent="0.15">
      <c r="A417">
        <v>3813</v>
      </c>
      <c r="B417">
        <v>2696.4780586454299</v>
      </c>
    </row>
    <row r="418" spans="1:2" x14ac:dyDescent="0.15">
      <c r="A418">
        <v>3813</v>
      </c>
      <c r="B418">
        <v>2696.4496336348102</v>
      </c>
    </row>
    <row r="419" spans="1:2" x14ac:dyDescent="0.15">
      <c r="A419">
        <v>3813</v>
      </c>
      <c r="B419">
        <v>2696.4206635906899</v>
      </c>
    </row>
    <row r="420" spans="1:2" x14ac:dyDescent="0.15">
      <c r="A420">
        <v>3813</v>
      </c>
      <c r="B420">
        <v>2696.3940349069198</v>
      </c>
    </row>
    <row r="421" spans="1:2" x14ac:dyDescent="0.15">
      <c r="A421">
        <v>3813</v>
      </c>
      <c r="B421">
        <v>2696.3643076397402</v>
      </c>
    </row>
    <row r="422" spans="1:2" x14ac:dyDescent="0.15">
      <c r="A422">
        <v>3814.4</v>
      </c>
      <c r="B422">
        <v>2696.33284441148</v>
      </c>
    </row>
    <row r="423" spans="1:2" x14ac:dyDescent="0.15">
      <c r="A423">
        <v>3813</v>
      </c>
      <c r="B423">
        <v>2696.30462503335</v>
      </c>
    </row>
    <row r="424" spans="1:2" x14ac:dyDescent="0.15">
      <c r="A424">
        <v>3815.8</v>
      </c>
      <c r="B424">
        <v>2696.2780587072102</v>
      </c>
    </row>
    <row r="425" spans="1:2" x14ac:dyDescent="0.15">
      <c r="A425">
        <v>3813.4</v>
      </c>
      <c r="B425">
        <v>2696.24588803899</v>
      </c>
    </row>
    <row r="426" spans="1:2" x14ac:dyDescent="0.15">
      <c r="A426">
        <v>3813.2</v>
      </c>
      <c r="B426">
        <v>2696.2103340296799</v>
      </c>
    </row>
    <row r="427" spans="1:2" x14ac:dyDescent="0.15">
      <c r="A427">
        <v>3812.8</v>
      </c>
      <c r="B427">
        <v>2696.1755500480099</v>
      </c>
    </row>
    <row r="428" spans="1:2" x14ac:dyDescent="0.15">
      <c r="A428">
        <v>3812.8</v>
      </c>
      <c r="B428">
        <v>2696.1401502393601</v>
      </c>
    </row>
    <row r="429" spans="1:2" x14ac:dyDescent="0.15">
      <c r="A429">
        <v>3813</v>
      </c>
      <c r="B429">
        <v>2696.1074431820598</v>
      </c>
    </row>
    <row r="430" spans="1:2" x14ac:dyDescent="0.15">
      <c r="A430">
        <v>3812.8</v>
      </c>
      <c r="B430">
        <v>2696.0765708958102</v>
      </c>
    </row>
    <row r="431" spans="1:2" x14ac:dyDescent="0.15">
      <c r="A431">
        <v>3813</v>
      </c>
      <c r="B431">
        <v>2696.0446929202899</v>
      </c>
    </row>
    <row r="432" spans="1:2" x14ac:dyDescent="0.15">
      <c r="A432">
        <v>3812</v>
      </c>
      <c r="B432">
        <v>2696.0127210362598</v>
      </c>
    </row>
    <row r="433" spans="1:2" x14ac:dyDescent="0.15">
      <c r="A433">
        <v>3812.8</v>
      </c>
      <c r="B433">
        <v>2695.9743454039899</v>
      </c>
    </row>
    <row r="434" spans="1:2" x14ac:dyDescent="0.15">
      <c r="A434">
        <v>3812.4</v>
      </c>
      <c r="B434">
        <v>2695.9313235248901</v>
      </c>
    </row>
    <row r="435" spans="1:2" x14ac:dyDescent="0.15">
      <c r="A435">
        <v>3811.4</v>
      </c>
      <c r="B435">
        <v>2695.8883528495298</v>
      </c>
    </row>
    <row r="436" spans="1:2" x14ac:dyDescent="0.15">
      <c r="A436">
        <v>3812.2</v>
      </c>
      <c r="B436">
        <v>2695.8439070693698</v>
      </c>
    </row>
    <row r="437" spans="1:2" x14ac:dyDescent="0.15">
      <c r="A437">
        <v>3812</v>
      </c>
      <c r="B437">
        <v>2695.8004327910098</v>
      </c>
    </row>
    <row r="438" spans="1:2" x14ac:dyDescent="0.15">
      <c r="A438">
        <v>3812.6</v>
      </c>
      <c r="B438">
        <v>2695.7573352233098</v>
      </c>
    </row>
    <row r="439" spans="1:2" x14ac:dyDescent="0.15">
      <c r="A439">
        <v>3812</v>
      </c>
      <c r="B439">
        <v>2695.7122584961498</v>
      </c>
    </row>
    <row r="440" spans="1:2" x14ac:dyDescent="0.15">
      <c r="A440">
        <v>3812.6</v>
      </c>
      <c r="B440">
        <v>2695.6659524746301</v>
      </c>
    </row>
    <row r="441" spans="1:2" x14ac:dyDescent="0.15">
      <c r="A441">
        <v>3812.8</v>
      </c>
      <c r="B441">
        <v>2695.6226870611099</v>
      </c>
    </row>
    <row r="442" spans="1:2" x14ac:dyDescent="0.15">
      <c r="A442">
        <v>3812.8</v>
      </c>
      <c r="B442">
        <v>2695.5811693809701</v>
      </c>
    </row>
    <row r="443" spans="1:2" x14ac:dyDescent="0.15">
      <c r="A443">
        <v>3813</v>
      </c>
      <c r="B443">
        <v>2695.5388699455398</v>
      </c>
    </row>
    <row r="444" spans="1:2" x14ac:dyDescent="0.15">
      <c r="A444">
        <v>3813</v>
      </c>
      <c r="B444">
        <v>2695.4966295137101</v>
      </c>
    </row>
    <row r="445" spans="1:2" x14ac:dyDescent="0.15">
      <c r="A445">
        <v>3812.2</v>
      </c>
      <c r="B445">
        <v>2695.4525356983099</v>
      </c>
    </row>
    <row r="446" spans="1:2" x14ac:dyDescent="0.15">
      <c r="A446">
        <v>3811.4</v>
      </c>
      <c r="B446">
        <v>2695.40708127671</v>
      </c>
    </row>
    <row r="447" spans="1:2" x14ac:dyDescent="0.15">
      <c r="A447">
        <v>3811.4</v>
      </c>
      <c r="B447">
        <v>2695.3619282924801</v>
      </c>
    </row>
    <row r="448" spans="1:2" x14ac:dyDescent="0.15">
      <c r="A448">
        <v>3811.6</v>
      </c>
      <c r="B448">
        <v>2695.3165437387702</v>
      </c>
    </row>
    <row r="449" spans="1:2" x14ac:dyDescent="0.15">
      <c r="A449">
        <v>3812.6</v>
      </c>
      <c r="B449">
        <v>2695.3216027820799</v>
      </c>
    </row>
    <row r="450" spans="1:2" x14ac:dyDescent="0.15">
      <c r="A450">
        <v>3811.4</v>
      </c>
      <c r="B450">
        <v>2695.3624791123302</v>
      </c>
    </row>
    <row r="451" spans="1:2" x14ac:dyDescent="0.15">
      <c r="A451">
        <v>3812</v>
      </c>
      <c r="B451">
        <v>2695.4046417407299</v>
      </c>
    </row>
    <row r="452" spans="1:2" x14ac:dyDescent="0.15">
      <c r="A452">
        <v>3812</v>
      </c>
      <c r="B452">
        <v>2695.4594036599501</v>
      </c>
    </row>
    <row r="453" spans="1:2" x14ac:dyDescent="0.15">
      <c r="A453">
        <v>3812.6</v>
      </c>
      <c r="B453">
        <v>2695.5058490516299</v>
      </c>
    </row>
    <row r="454" spans="1:2" x14ac:dyDescent="0.15">
      <c r="A454">
        <v>3812.6</v>
      </c>
      <c r="B454">
        <v>2695.5492001047601</v>
      </c>
    </row>
    <row r="455" spans="1:2" x14ac:dyDescent="0.15">
      <c r="A455">
        <v>3811.8</v>
      </c>
      <c r="B455">
        <v>2695.6087129152802</v>
      </c>
    </row>
    <row r="456" spans="1:2" x14ac:dyDescent="0.15">
      <c r="A456">
        <v>3812.6</v>
      </c>
      <c r="B456">
        <v>2695.6782386049999</v>
      </c>
    </row>
    <row r="457" spans="1:2" x14ac:dyDescent="0.15">
      <c r="A457">
        <v>3812.8</v>
      </c>
      <c r="B457">
        <v>2695.7289249966302</v>
      </c>
    </row>
    <row r="458" spans="1:2" x14ac:dyDescent="0.15">
      <c r="A458">
        <v>3812.6</v>
      </c>
      <c r="B458">
        <v>2695.7695888790499</v>
      </c>
    </row>
    <row r="459" spans="1:2" x14ac:dyDescent="0.15">
      <c r="A459">
        <v>3812.6</v>
      </c>
      <c r="B459">
        <v>2695.8168230952101</v>
      </c>
    </row>
    <row r="460" spans="1:2" x14ac:dyDescent="0.15">
      <c r="A460">
        <v>3812</v>
      </c>
      <c r="B460">
        <v>2695.8650941072601</v>
      </c>
    </row>
    <row r="461" spans="1:2" x14ac:dyDescent="0.15">
      <c r="A461">
        <v>3812</v>
      </c>
      <c r="B461">
        <v>2695.9275231608799</v>
      </c>
    </row>
    <row r="462" spans="1:2" x14ac:dyDescent="0.15">
      <c r="A462">
        <v>3812</v>
      </c>
      <c r="B462">
        <v>2696.0007105373102</v>
      </c>
    </row>
    <row r="463" spans="1:2" x14ac:dyDescent="0.15">
      <c r="A463">
        <v>3812.6</v>
      </c>
      <c r="B463">
        <v>2696.0733724861002</v>
      </c>
    </row>
    <row r="464" spans="1:2" x14ac:dyDescent="0.15">
      <c r="A464">
        <v>3812.6</v>
      </c>
      <c r="B464">
        <v>2696.1491306502198</v>
      </c>
    </row>
    <row r="465" spans="1:2" x14ac:dyDescent="0.15">
      <c r="A465">
        <v>3811.8</v>
      </c>
      <c r="B465">
        <v>2696.2042880512399</v>
      </c>
    </row>
    <row r="466" spans="1:2" x14ac:dyDescent="0.15">
      <c r="A466">
        <v>3811.6</v>
      </c>
      <c r="B466">
        <v>2696.24543032068</v>
      </c>
    </row>
    <row r="467" spans="1:2" x14ac:dyDescent="0.15">
      <c r="A467">
        <v>3812</v>
      </c>
      <c r="B467">
        <v>2696.2902921961199</v>
      </c>
    </row>
    <row r="468" spans="1:2" x14ac:dyDescent="0.15">
      <c r="A468">
        <v>3812.6</v>
      </c>
      <c r="B468">
        <v>2696.3331138865401</v>
      </c>
    </row>
    <row r="469" spans="1:2" x14ac:dyDescent="0.15">
      <c r="A469">
        <v>3812.6</v>
      </c>
      <c r="B469">
        <v>2696.3830468554202</v>
      </c>
    </row>
    <row r="470" spans="1:2" x14ac:dyDescent="0.15">
      <c r="A470">
        <v>3812.6</v>
      </c>
      <c r="B470">
        <v>2696.4378702490399</v>
      </c>
    </row>
    <row r="471" spans="1:2" x14ac:dyDescent="0.15">
      <c r="A471">
        <v>3813</v>
      </c>
      <c r="B471">
        <v>2696.4887462982902</v>
      </c>
    </row>
    <row r="472" spans="1:2" x14ac:dyDescent="0.15">
      <c r="A472">
        <v>3812.8</v>
      </c>
      <c r="B472">
        <v>2696.5384875064501</v>
      </c>
    </row>
    <row r="473" spans="1:2" x14ac:dyDescent="0.15">
      <c r="A473">
        <v>3814.6</v>
      </c>
      <c r="B473">
        <v>2696.6032885630002</v>
      </c>
    </row>
    <row r="474" spans="1:2" x14ac:dyDescent="0.15">
      <c r="A474">
        <v>3813.4</v>
      </c>
      <c r="B474">
        <v>2696.6782481673099</v>
      </c>
    </row>
    <row r="475" spans="1:2" x14ac:dyDescent="0.15">
      <c r="A475">
        <v>3814.8</v>
      </c>
      <c r="B475">
        <v>2696.75375807095</v>
      </c>
    </row>
    <row r="476" spans="1:2" x14ac:dyDescent="0.15">
      <c r="A476">
        <v>3815</v>
      </c>
      <c r="B476">
        <v>2696.8330114166902</v>
      </c>
    </row>
    <row r="477" spans="1:2" x14ac:dyDescent="0.15">
      <c r="A477">
        <v>3815.2</v>
      </c>
      <c r="B477">
        <v>2696.9087607381598</v>
      </c>
    </row>
    <row r="478" spans="1:2" x14ac:dyDescent="0.15">
      <c r="A478">
        <v>3815.2</v>
      </c>
      <c r="B478">
        <v>2696.9828730539398</v>
      </c>
    </row>
    <row r="479" spans="1:2" x14ac:dyDescent="0.15">
      <c r="A479">
        <v>3815</v>
      </c>
      <c r="B479">
        <v>2697.06165050548</v>
      </c>
    </row>
    <row r="480" spans="1:2" x14ac:dyDescent="0.15">
      <c r="A480">
        <v>3815.2</v>
      </c>
      <c r="B480">
        <v>2697.14307208016</v>
      </c>
    </row>
    <row r="481" spans="1:2" x14ac:dyDescent="0.15">
      <c r="A481">
        <v>3814.8</v>
      </c>
      <c r="B481">
        <v>2697.2596714221399</v>
      </c>
    </row>
    <row r="482" spans="1:2" x14ac:dyDescent="0.15">
      <c r="A482">
        <v>3815</v>
      </c>
      <c r="B482">
        <v>2697.4021847951999</v>
      </c>
    </row>
    <row r="483" spans="1:2" x14ac:dyDescent="0.15">
      <c r="A483">
        <v>3815</v>
      </c>
      <c r="B483">
        <v>2697.5476517191801</v>
      </c>
    </row>
    <row r="484" spans="1:2" x14ac:dyDescent="0.15">
      <c r="A484">
        <v>3815</v>
      </c>
      <c r="B484">
        <v>2697.7035694453798</v>
      </c>
    </row>
    <row r="485" spans="1:2" x14ac:dyDescent="0.15">
      <c r="A485">
        <v>3814.8</v>
      </c>
      <c r="B485">
        <v>2697.8568235431799</v>
      </c>
    </row>
    <row r="486" spans="1:2" x14ac:dyDescent="0.15">
      <c r="A486">
        <v>3815.6</v>
      </c>
      <c r="B486">
        <v>2698.0106565374899</v>
      </c>
    </row>
    <row r="487" spans="1:2" x14ac:dyDescent="0.15">
      <c r="A487">
        <v>3815.8</v>
      </c>
      <c r="B487">
        <v>2698.1773477285201</v>
      </c>
    </row>
    <row r="488" spans="1:2" x14ac:dyDescent="0.15">
      <c r="A488">
        <v>3815.8</v>
      </c>
      <c r="B488">
        <v>2698.3529807823302</v>
      </c>
    </row>
    <row r="489" spans="1:2" x14ac:dyDescent="0.15">
      <c r="A489">
        <v>3815.8</v>
      </c>
      <c r="B489">
        <v>2698.5176847335301</v>
      </c>
    </row>
    <row r="490" spans="1:2" x14ac:dyDescent="0.15">
      <c r="A490">
        <v>3816</v>
      </c>
      <c r="B490">
        <v>2698.6775082607501</v>
      </c>
    </row>
    <row r="491" spans="1:2" x14ac:dyDescent="0.15">
      <c r="A491">
        <v>3816</v>
      </c>
      <c r="B491">
        <v>2698.8440260145799</v>
      </c>
    </row>
    <row r="492" spans="1:2" x14ac:dyDescent="0.15">
      <c r="A492">
        <v>3816.6</v>
      </c>
      <c r="B492">
        <v>2699.0133834431399</v>
      </c>
    </row>
    <row r="493" spans="1:2" x14ac:dyDescent="0.15">
      <c r="A493">
        <v>3816.6</v>
      </c>
      <c r="B493">
        <v>2699.1945588557601</v>
      </c>
    </row>
    <row r="494" spans="1:2" x14ac:dyDescent="0.15">
      <c r="A494">
        <v>3816.8</v>
      </c>
      <c r="B494">
        <v>2699.3852312885801</v>
      </c>
    </row>
    <row r="495" spans="1:2" x14ac:dyDescent="0.15">
      <c r="A495">
        <v>3817.6</v>
      </c>
      <c r="B495">
        <v>2699.57764513239</v>
      </c>
    </row>
    <row r="496" spans="1:2" x14ac:dyDescent="0.15">
      <c r="A496">
        <v>3817.2</v>
      </c>
      <c r="B496">
        <v>2699.7742888214102</v>
      </c>
    </row>
    <row r="497" spans="1:2" x14ac:dyDescent="0.15">
      <c r="A497">
        <v>3818</v>
      </c>
      <c r="B497">
        <v>2699.9613615747799</v>
      </c>
    </row>
    <row r="498" spans="1:2" x14ac:dyDescent="0.15">
      <c r="A498">
        <v>3817.8</v>
      </c>
      <c r="B498">
        <v>2700.1426702274398</v>
      </c>
    </row>
    <row r="499" spans="1:2" x14ac:dyDescent="0.15">
      <c r="A499">
        <v>3818.2</v>
      </c>
      <c r="B499">
        <v>2700.3287224516498</v>
      </c>
    </row>
    <row r="500" spans="1:2" x14ac:dyDescent="0.15">
      <c r="A500">
        <v>3818</v>
      </c>
      <c r="B500">
        <v>2700.51611073206</v>
      </c>
    </row>
    <row r="501" spans="1:2" x14ac:dyDescent="0.15">
      <c r="A501">
        <v>3818.6</v>
      </c>
      <c r="B501">
        <v>2700.7100937947998</v>
      </c>
    </row>
    <row r="502" spans="1:2" x14ac:dyDescent="0.15">
      <c r="A502">
        <v>3818.6</v>
      </c>
      <c r="B502">
        <v>2700.9094031397099</v>
      </c>
    </row>
    <row r="503" spans="1:2" x14ac:dyDescent="0.15">
      <c r="A503">
        <v>3818.8</v>
      </c>
      <c r="B503">
        <v>2701.10891061654</v>
      </c>
    </row>
    <row r="504" spans="1:2" x14ac:dyDescent="0.15">
      <c r="A504">
        <v>3820</v>
      </c>
      <c r="B504">
        <v>2701.3102471301399</v>
      </c>
    </row>
    <row r="505" spans="1:2" x14ac:dyDescent="0.15">
      <c r="A505">
        <v>3819</v>
      </c>
      <c r="B505">
        <v>2701.5231494529298</v>
      </c>
    </row>
    <row r="506" spans="1:2" x14ac:dyDescent="0.15">
      <c r="A506">
        <v>3825.6</v>
      </c>
      <c r="B506">
        <v>2701.7446751552602</v>
      </c>
    </row>
    <row r="507" spans="1:2" x14ac:dyDescent="0.15">
      <c r="A507">
        <v>3824</v>
      </c>
      <c r="B507">
        <v>2701.9690197689201</v>
      </c>
    </row>
    <row r="508" spans="1:2" x14ac:dyDescent="0.15">
      <c r="A508">
        <v>3825.6</v>
      </c>
      <c r="B508">
        <v>2702.1981113451202</v>
      </c>
    </row>
    <row r="509" spans="1:2" x14ac:dyDescent="0.15">
      <c r="A509">
        <v>3823.4</v>
      </c>
      <c r="B509">
        <v>2702.4276034786699</v>
      </c>
    </row>
    <row r="510" spans="1:2" x14ac:dyDescent="0.15">
      <c r="A510">
        <v>3822.4</v>
      </c>
      <c r="B510">
        <v>2702.6586148575402</v>
      </c>
    </row>
    <row r="511" spans="1:2" x14ac:dyDescent="0.15">
      <c r="A511">
        <v>3821</v>
      </c>
      <c r="B511">
        <v>2702.8949315571099</v>
      </c>
    </row>
    <row r="512" spans="1:2" x14ac:dyDescent="0.15">
      <c r="A512">
        <v>3823.8</v>
      </c>
      <c r="B512">
        <v>2703.13533956528</v>
      </c>
    </row>
    <row r="513" spans="1:2" x14ac:dyDescent="0.15">
      <c r="A513">
        <v>3821.4</v>
      </c>
      <c r="B513">
        <v>2703.2374127673502</v>
      </c>
    </row>
    <row r="514" spans="1:2" x14ac:dyDescent="0.15">
      <c r="A514">
        <v>3821.4</v>
      </c>
      <c r="B514">
        <v>2703.2424652743798</v>
      </c>
    </row>
    <row r="515" spans="1:2" x14ac:dyDescent="0.15">
      <c r="A515">
        <v>3822.4</v>
      </c>
      <c r="B515">
        <v>2703.2462685916798</v>
      </c>
    </row>
    <row r="516" spans="1:2" x14ac:dyDescent="0.15">
      <c r="A516">
        <v>3822.8</v>
      </c>
      <c r="B516">
        <v>2703.2174055341402</v>
      </c>
    </row>
    <row r="517" spans="1:2" x14ac:dyDescent="0.15">
      <c r="A517">
        <v>3823</v>
      </c>
      <c r="B517">
        <v>2703.2151675436799</v>
      </c>
    </row>
    <row r="518" spans="1:2" x14ac:dyDescent="0.15">
      <c r="A518">
        <v>3823.4</v>
      </c>
      <c r="B518">
        <v>2703.2246996058302</v>
      </c>
    </row>
    <row r="519" spans="1:2" x14ac:dyDescent="0.15">
      <c r="A519">
        <v>3823</v>
      </c>
      <c r="B519">
        <v>2703.1917471235201</v>
      </c>
    </row>
    <row r="520" spans="1:2" x14ac:dyDescent="0.15">
      <c r="A520">
        <v>3823.8</v>
      </c>
      <c r="B520">
        <v>2703.1336422172299</v>
      </c>
    </row>
    <row r="521" spans="1:2" x14ac:dyDescent="0.15">
      <c r="A521">
        <v>3823.8</v>
      </c>
      <c r="B521">
        <v>2703.12929803008</v>
      </c>
    </row>
    <row r="522" spans="1:2" x14ac:dyDescent="0.15">
      <c r="A522">
        <v>3823.8</v>
      </c>
      <c r="B522">
        <v>2703.1545619103799</v>
      </c>
    </row>
    <row r="523" spans="1:2" x14ac:dyDescent="0.15">
      <c r="A523">
        <v>3822</v>
      </c>
      <c r="B523">
        <v>2703.1642882614301</v>
      </c>
    </row>
    <row r="524" spans="1:2" x14ac:dyDescent="0.15">
      <c r="A524">
        <v>3821.6</v>
      </c>
      <c r="B524">
        <v>2703.1735415103799</v>
      </c>
    </row>
    <row r="525" spans="1:2" x14ac:dyDescent="0.15">
      <c r="A525">
        <v>3821.6</v>
      </c>
      <c r="B525">
        <v>2703.1463394460802</v>
      </c>
    </row>
    <row r="526" spans="1:2" x14ac:dyDescent="0.15">
      <c r="A526">
        <v>3822.4</v>
      </c>
      <c r="B526">
        <v>2703.0920135966599</v>
      </c>
    </row>
    <row r="527" spans="1:2" x14ac:dyDescent="0.15">
      <c r="A527">
        <v>3821.2</v>
      </c>
      <c r="B527">
        <v>2703.0414513063802</v>
      </c>
    </row>
    <row r="528" spans="1:2" x14ac:dyDescent="0.15">
      <c r="A528">
        <v>3822.6</v>
      </c>
      <c r="B528">
        <v>2702.9847377405299</v>
      </c>
    </row>
    <row r="529" spans="1:2" x14ac:dyDescent="0.15">
      <c r="A529">
        <v>3821.2</v>
      </c>
      <c r="B529">
        <v>2702.9907566861898</v>
      </c>
    </row>
    <row r="530" spans="1:2" x14ac:dyDescent="0.15">
      <c r="A530">
        <v>3822.8</v>
      </c>
      <c r="B530">
        <v>2703.0403186564399</v>
      </c>
    </row>
    <row r="531" spans="1:2" x14ac:dyDescent="0.15">
      <c r="A531">
        <v>3821.6</v>
      </c>
      <c r="B531">
        <v>2703.0821605343299</v>
      </c>
    </row>
    <row r="532" spans="1:2" x14ac:dyDescent="0.15">
      <c r="A532">
        <v>3821.6</v>
      </c>
      <c r="B532">
        <v>2703.13293960795</v>
      </c>
    </row>
    <row r="533" spans="1:2" x14ac:dyDescent="0.15">
      <c r="A533">
        <v>3823.2</v>
      </c>
      <c r="B533">
        <v>2703.1659390304098</v>
      </c>
    </row>
    <row r="534" spans="1:2" x14ac:dyDescent="0.15">
      <c r="A534">
        <v>3823.8</v>
      </c>
      <c r="B534">
        <v>2703.1876548475602</v>
      </c>
    </row>
    <row r="535" spans="1:2" x14ac:dyDescent="0.15">
      <c r="A535">
        <v>3823.4</v>
      </c>
      <c r="B535">
        <v>2703.2238076885701</v>
      </c>
    </row>
    <row r="536" spans="1:2" x14ac:dyDescent="0.15">
      <c r="A536">
        <v>3823.8</v>
      </c>
      <c r="B536">
        <v>2703.2662105443001</v>
      </c>
    </row>
    <row r="537" spans="1:2" x14ac:dyDescent="0.15">
      <c r="A537">
        <v>3824</v>
      </c>
      <c r="B537">
        <v>2703.2682807373299</v>
      </c>
    </row>
    <row r="538" spans="1:2" x14ac:dyDescent="0.15">
      <c r="A538">
        <v>3823.8</v>
      </c>
      <c r="B538">
        <v>2703.2441235516098</v>
      </c>
    </row>
    <row r="539" spans="1:2" x14ac:dyDescent="0.15">
      <c r="A539">
        <v>3823.8</v>
      </c>
      <c r="B539">
        <v>2703.22133158733</v>
      </c>
    </row>
    <row r="540" spans="1:2" x14ac:dyDescent="0.15">
      <c r="A540">
        <v>3823.8</v>
      </c>
      <c r="B540">
        <v>2703.1907333878098</v>
      </c>
    </row>
    <row r="541" spans="1:2" x14ac:dyDescent="0.15">
      <c r="A541">
        <v>3824.2</v>
      </c>
      <c r="B541">
        <v>2703.1731933874298</v>
      </c>
    </row>
    <row r="542" spans="1:2" x14ac:dyDescent="0.15">
      <c r="A542">
        <v>3824.2</v>
      </c>
      <c r="B542">
        <v>2703.16333517264</v>
      </c>
    </row>
    <row r="543" spans="1:2" x14ac:dyDescent="0.15">
      <c r="A543">
        <v>3823.8</v>
      </c>
      <c r="B543">
        <v>2703.1430263203301</v>
      </c>
    </row>
    <row r="544" spans="1:2" x14ac:dyDescent="0.15">
      <c r="A544">
        <v>3823.8</v>
      </c>
      <c r="B544">
        <v>2703.1180818254102</v>
      </c>
    </row>
    <row r="545" spans="1:2" x14ac:dyDescent="0.15">
      <c r="A545">
        <v>3823.8</v>
      </c>
      <c r="B545">
        <v>2703.1020608516201</v>
      </c>
    </row>
    <row r="546" spans="1:2" x14ac:dyDescent="0.15">
      <c r="A546">
        <v>3823.8</v>
      </c>
      <c r="B546">
        <v>2703.09060047097</v>
      </c>
    </row>
    <row r="547" spans="1:2" x14ac:dyDescent="0.15">
      <c r="A547">
        <v>3823.8</v>
      </c>
      <c r="B547">
        <v>2703.0772702925001</v>
      </c>
    </row>
    <row r="548" spans="1:2" x14ac:dyDescent="0.15">
      <c r="A548">
        <v>3823.4</v>
      </c>
      <c r="B548">
        <v>2703.0642662891801</v>
      </c>
    </row>
    <row r="549" spans="1:2" x14ac:dyDescent="0.15">
      <c r="A549">
        <v>3822.8</v>
      </c>
      <c r="B549">
        <v>2703.0448789864799</v>
      </c>
    </row>
    <row r="550" spans="1:2" x14ac:dyDescent="0.15">
      <c r="A550">
        <v>3822.8</v>
      </c>
      <c r="B550">
        <v>2703.02089688141</v>
      </c>
    </row>
    <row r="551" spans="1:2" x14ac:dyDescent="0.15">
      <c r="A551">
        <v>3823.4</v>
      </c>
      <c r="B551">
        <v>2702.99776721648</v>
      </c>
    </row>
    <row r="552" spans="1:2" x14ac:dyDescent="0.15">
      <c r="A552">
        <v>3823</v>
      </c>
      <c r="B552">
        <v>2702.9737336434</v>
      </c>
    </row>
    <row r="553" spans="1:2" x14ac:dyDescent="0.15">
      <c r="A553">
        <v>3823</v>
      </c>
      <c r="B553">
        <v>2702.9458587621202</v>
      </c>
    </row>
    <row r="554" spans="1:2" x14ac:dyDescent="0.15">
      <c r="A554">
        <v>3823</v>
      </c>
      <c r="B554">
        <v>2702.9151243303199</v>
      </c>
    </row>
    <row r="555" spans="1:2" x14ac:dyDescent="0.15">
      <c r="A555">
        <v>3823</v>
      </c>
      <c r="B555">
        <v>2702.8826981960701</v>
      </c>
    </row>
    <row r="556" spans="1:2" x14ac:dyDescent="0.15">
      <c r="A556">
        <v>3821.4</v>
      </c>
      <c r="B556">
        <v>2702.8481712267799</v>
      </c>
    </row>
    <row r="557" spans="1:2" x14ac:dyDescent="0.15">
      <c r="A557">
        <v>3820.6</v>
      </c>
      <c r="B557">
        <v>2702.81308714023</v>
      </c>
    </row>
    <row r="558" spans="1:2" x14ac:dyDescent="0.15">
      <c r="A558">
        <v>3820</v>
      </c>
      <c r="B558">
        <v>2702.777026839</v>
      </c>
    </row>
    <row r="559" spans="1:2" x14ac:dyDescent="0.15">
      <c r="A559">
        <v>3820.2</v>
      </c>
      <c r="B559">
        <v>2702.7387859710102</v>
      </c>
    </row>
    <row r="560" spans="1:2" x14ac:dyDescent="0.15">
      <c r="A560">
        <v>3820</v>
      </c>
      <c r="B560">
        <v>2702.6987541424801</v>
      </c>
    </row>
    <row r="561" spans="1:2" x14ac:dyDescent="0.15">
      <c r="A561">
        <v>3820</v>
      </c>
      <c r="B561">
        <v>2702.6455776169</v>
      </c>
    </row>
    <row r="562" spans="1:2" x14ac:dyDescent="0.15">
      <c r="A562">
        <v>3820</v>
      </c>
      <c r="B562">
        <v>2702.58251331153</v>
      </c>
    </row>
    <row r="563" spans="1:2" x14ac:dyDescent="0.15">
      <c r="A563">
        <v>3821.2</v>
      </c>
      <c r="B563">
        <v>2702.5174220752701</v>
      </c>
    </row>
    <row r="564" spans="1:2" x14ac:dyDescent="0.15">
      <c r="A564">
        <v>3819.2</v>
      </c>
      <c r="B564">
        <v>2702.4477325448502</v>
      </c>
    </row>
    <row r="565" spans="1:2" x14ac:dyDescent="0.15">
      <c r="A565">
        <v>3819</v>
      </c>
      <c r="B565">
        <v>2702.37808129011</v>
      </c>
    </row>
    <row r="566" spans="1:2" x14ac:dyDescent="0.15">
      <c r="A566">
        <v>3819</v>
      </c>
      <c r="B566">
        <v>2702.30731573207</v>
      </c>
    </row>
    <row r="567" spans="1:2" x14ac:dyDescent="0.15">
      <c r="A567">
        <v>3821.4</v>
      </c>
      <c r="B567">
        <v>2702.2311348066901</v>
      </c>
    </row>
    <row r="568" spans="1:2" x14ac:dyDescent="0.15">
      <c r="A568">
        <v>3819.2</v>
      </c>
      <c r="B568">
        <v>2702.1509111526798</v>
      </c>
    </row>
    <row r="569" spans="1:2" x14ac:dyDescent="0.15">
      <c r="A569">
        <v>3821.2</v>
      </c>
      <c r="B569">
        <v>2702.07332082633</v>
      </c>
    </row>
    <row r="570" spans="1:2" x14ac:dyDescent="0.15">
      <c r="A570">
        <v>3821.2</v>
      </c>
      <c r="B570">
        <v>2701.9963275065902</v>
      </c>
    </row>
    <row r="571" spans="1:2" x14ac:dyDescent="0.15">
      <c r="A571">
        <v>3820</v>
      </c>
      <c r="B571">
        <v>2701.9160686594801</v>
      </c>
    </row>
    <row r="572" spans="1:2" x14ac:dyDescent="0.15">
      <c r="A572">
        <v>3821.2</v>
      </c>
      <c r="B572">
        <v>2701.83383150074</v>
      </c>
    </row>
    <row r="573" spans="1:2" x14ac:dyDescent="0.15">
      <c r="A573">
        <v>3821.4</v>
      </c>
      <c r="B573">
        <v>2701.7465891729898</v>
      </c>
    </row>
    <row r="574" spans="1:2" x14ac:dyDescent="0.15">
      <c r="A574">
        <v>3821.4</v>
      </c>
      <c r="B574">
        <v>2701.6551250584398</v>
      </c>
    </row>
    <row r="575" spans="1:2" x14ac:dyDescent="0.15">
      <c r="A575">
        <v>3821.2</v>
      </c>
      <c r="B575">
        <v>2701.5620476328299</v>
      </c>
    </row>
    <row r="576" spans="1:2" x14ac:dyDescent="0.15">
      <c r="A576">
        <v>3821.4</v>
      </c>
      <c r="B576">
        <v>2701.4665198359298</v>
      </c>
    </row>
    <row r="577" spans="1:2" x14ac:dyDescent="0.15">
      <c r="A577">
        <v>3821.2</v>
      </c>
      <c r="B577">
        <v>2701.4668238710501</v>
      </c>
    </row>
    <row r="578" spans="1:2" x14ac:dyDescent="0.15">
      <c r="A578">
        <v>3821.4</v>
      </c>
      <c r="B578">
        <v>2701.5345778845199</v>
      </c>
    </row>
    <row r="579" spans="1:2" x14ac:dyDescent="0.15">
      <c r="A579">
        <v>3822.2</v>
      </c>
      <c r="B579">
        <v>2701.6029036916502</v>
      </c>
    </row>
    <row r="580" spans="1:2" x14ac:dyDescent="0.15">
      <c r="A580">
        <v>3822</v>
      </c>
      <c r="B580">
        <v>2701.6937148473498</v>
      </c>
    </row>
    <row r="581" spans="1:2" x14ac:dyDescent="0.15">
      <c r="A581">
        <v>3822.8</v>
      </c>
      <c r="B581">
        <v>2701.7664090184999</v>
      </c>
    </row>
    <row r="582" spans="1:2" x14ac:dyDescent="0.15">
      <c r="A582">
        <v>3822</v>
      </c>
      <c r="B582">
        <v>2701.8311275000101</v>
      </c>
    </row>
    <row r="583" spans="1:2" x14ac:dyDescent="0.15">
      <c r="A583">
        <v>3821.4</v>
      </c>
      <c r="B583">
        <v>2701.92522638112</v>
      </c>
    </row>
    <row r="584" spans="1:2" x14ac:dyDescent="0.15">
      <c r="A584">
        <v>3821.4</v>
      </c>
      <c r="B584">
        <v>2702.0367764461198</v>
      </c>
    </row>
    <row r="585" spans="1:2" x14ac:dyDescent="0.15">
      <c r="A585">
        <v>3823</v>
      </c>
      <c r="B585">
        <v>2702.10997886938</v>
      </c>
    </row>
    <row r="586" spans="1:2" x14ac:dyDescent="0.15">
      <c r="A586">
        <v>3823</v>
      </c>
      <c r="B586">
        <v>2702.1618878048898</v>
      </c>
    </row>
    <row r="587" spans="1:2" x14ac:dyDescent="0.15">
      <c r="A587">
        <v>3821</v>
      </c>
      <c r="B587">
        <v>2702.22457572639</v>
      </c>
    </row>
    <row r="588" spans="1:2" x14ac:dyDescent="0.15">
      <c r="A588">
        <v>3820.2</v>
      </c>
      <c r="B588">
        <v>2702.2873461191198</v>
      </c>
    </row>
    <row r="589" spans="1:2" x14ac:dyDescent="0.15">
      <c r="A589">
        <v>3822.8</v>
      </c>
      <c r="B589">
        <v>2702.3755818179702</v>
      </c>
    </row>
    <row r="590" spans="1:2" x14ac:dyDescent="0.15">
      <c r="A590">
        <v>3823.2</v>
      </c>
      <c r="B590">
        <v>2702.4827054498601</v>
      </c>
    </row>
    <row r="591" spans="1:2" x14ac:dyDescent="0.15">
      <c r="A591">
        <v>3821</v>
      </c>
      <c r="B591">
        <v>2702.5868929109602</v>
      </c>
    </row>
    <row r="592" spans="1:2" x14ac:dyDescent="0.15">
      <c r="A592">
        <v>3822.2</v>
      </c>
      <c r="B592">
        <v>2702.6951490224901</v>
      </c>
    </row>
    <row r="593" spans="1:2" x14ac:dyDescent="0.15">
      <c r="A593">
        <v>3820.6</v>
      </c>
      <c r="B593">
        <v>2702.7613481984999</v>
      </c>
    </row>
    <row r="594" spans="1:2" x14ac:dyDescent="0.15">
      <c r="A594">
        <v>3822.6</v>
      </c>
      <c r="B594">
        <v>2702.7983126301601</v>
      </c>
    </row>
    <row r="595" spans="1:2" x14ac:dyDescent="0.15">
      <c r="A595">
        <v>3822.8</v>
      </c>
      <c r="B595">
        <v>2702.8405413656401</v>
      </c>
    </row>
    <row r="596" spans="1:2" x14ac:dyDescent="0.15">
      <c r="A596">
        <v>3822.8</v>
      </c>
      <c r="B596">
        <v>2702.8768293798498</v>
      </c>
    </row>
    <row r="597" spans="1:2" x14ac:dyDescent="0.15">
      <c r="A597">
        <v>3822.8</v>
      </c>
      <c r="B597">
        <v>2702.9249981005401</v>
      </c>
    </row>
    <row r="598" spans="1:2" x14ac:dyDescent="0.15">
      <c r="A598">
        <v>3823.2</v>
      </c>
      <c r="B598">
        <v>2702.98072176403</v>
      </c>
    </row>
    <row r="599" spans="1:2" x14ac:dyDescent="0.15">
      <c r="A599">
        <v>3823.2</v>
      </c>
      <c r="B599">
        <v>2703.0267956774601</v>
      </c>
    </row>
    <row r="600" spans="1:2" x14ac:dyDescent="0.15">
      <c r="A600">
        <v>3823.2</v>
      </c>
      <c r="B600">
        <v>2703.0686951330699</v>
      </c>
    </row>
    <row r="601" spans="1:2" x14ac:dyDescent="0.15">
      <c r="A601">
        <v>3823.2</v>
      </c>
      <c r="B601">
        <v>2703.1379067264202</v>
      </c>
    </row>
    <row r="602" spans="1:2" x14ac:dyDescent="0.15">
      <c r="A602">
        <v>3823.6</v>
      </c>
      <c r="B602">
        <v>2703.2249005538802</v>
      </c>
    </row>
    <row r="603" spans="1:2" x14ac:dyDescent="0.15">
      <c r="A603">
        <v>3823.2</v>
      </c>
      <c r="B603">
        <v>2703.3109989998602</v>
      </c>
    </row>
    <row r="604" spans="1:2" x14ac:dyDescent="0.15">
      <c r="A604">
        <v>3823</v>
      </c>
      <c r="B604">
        <v>2703.4024093890598</v>
      </c>
    </row>
    <row r="605" spans="1:2" x14ac:dyDescent="0.15">
      <c r="A605">
        <v>3823.6</v>
      </c>
      <c r="B605">
        <v>2703.4850394919399</v>
      </c>
    </row>
    <row r="606" spans="1:2" x14ac:dyDescent="0.15">
      <c r="A606">
        <v>3823.8</v>
      </c>
      <c r="B606">
        <v>2703.56251973493</v>
      </c>
    </row>
    <row r="607" spans="1:2" x14ac:dyDescent="0.15">
      <c r="A607">
        <v>3821.4</v>
      </c>
      <c r="B607">
        <v>2703.64710342734</v>
      </c>
    </row>
    <row r="608" spans="1:2" x14ac:dyDescent="0.15">
      <c r="A608">
        <v>3823.8</v>
      </c>
      <c r="B608">
        <v>2703.7348610733002</v>
      </c>
    </row>
    <row r="609" spans="1:2" x14ac:dyDescent="0.15">
      <c r="A609">
        <v>3821.4</v>
      </c>
      <c r="B609">
        <v>2703.7346020242298</v>
      </c>
    </row>
    <row r="610" spans="1:2" x14ac:dyDescent="0.15">
      <c r="A610">
        <v>3824</v>
      </c>
      <c r="B610">
        <v>2703.6730154501502</v>
      </c>
    </row>
    <row r="611" spans="1:2" x14ac:dyDescent="0.15">
      <c r="A611">
        <v>3824</v>
      </c>
      <c r="B611">
        <v>2703.60993489063</v>
      </c>
    </row>
    <row r="612" spans="1:2" x14ac:dyDescent="0.15">
      <c r="A612">
        <v>3823</v>
      </c>
      <c r="B612">
        <v>2703.5256847458099</v>
      </c>
    </row>
    <row r="613" spans="1:2" x14ac:dyDescent="0.15">
      <c r="A613">
        <v>3822.8</v>
      </c>
      <c r="B613">
        <v>2703.4588162085502</v>
      </c>
    </row>
    <row r="614" spans="1:2" x14ac:dyDescent="0.15">
      <c r="A614">
        <v>3823.4</v>
      </c>
      <c r="B614">
        <v>2703.3996112848799</v>
      </c>
    </row>
    <row r="615" spans="1:2" x14ac:dyDescent="0.15">
      <c r="A615">
        <v>3822.2</v>
      </c>
      <c r="B615">
        <v>2703.3131763521401</v>
      </c>
    </row>
    <row r="616" spans="1:2" x14ac:dyDescent="0.15">
      <c r="A616">
        <v>3823.8</v>
      </c>
      <c r="B616">
        <v>2703.2106673333501</v>
      </c>
    </row>
    <row r="617" spans="1:2" x14ac:dyDescent="0.15">
      <c r="A617">
        <v>3822.8</v>
      </c>
      <c r="B617">
        <v>2703.1400793632101</v>
      </c>
    </row>
    <row r="618" spans="1:2" x14ac:dyDescent="0.15">
      <c r="A618">
        <v>3822.6</v>
      </c>
      <c r="B618">
        <v>2703.0866771627302</v>
      </c>
    </row>
    <row r="619" spans="1:2" x14ac:dyDescent="0.15">
      <c r="A619">
        <v>3822.2</v>
      </c>
      <c r="B619">
        <v>2703.0232865307398</v>
      </c>
    </row>
    <row r="620" spans="1:2" x14ac:dyDescent="0.15">
      <c r="A620">
        <v>3823.8</v>
      </c>
      <c r="B620">
        <v>2702.95898575299</v>
      </c>
    </row>
    <row r="621" spans="1:2" x14ac:dyDescent="0.15">
      <c r="A621">
        <v>3824</v>
      </c>
      <c r="B621">
        <v>2702.8717774639599</v>
      </c>
    </row>
    <row r="622" spans="1:2" x14ac:dyDescent="0.15">
      <c r="A622">
        <v>3822</v>
      </c>
      <c r="B622">
        <v>2702.7673766799999</v>
      </c>
    </row>
    <row r="623" spans="1:2" x14ac:dyDescent="0.15">
      <c r="A623">
        <v>3822</v>
      </c>
      <c r="B623">
        <v>2702.6645994041201</v>
      </c>
    </row>
    <row r="624" spans="1:2" x14ac:dyDescent="0.15">
      <c r="A624">
        <v>3822</v>
      </c>
      <c r="B624">
        <v>2702.5574040919801</v>
      </c>
    </row>
    <row r="625" spans="1:2" x14ac:dyDescent="0.15">
      <c r="A625">
        <v>3821.6</v>
      </c>
      <c r="B625">
        <v>2702.4925472570999</v>
      </c>
    </row>
    <row r="626" spans="1:2" x14ac:dyDescent="0.15">
      <c r="A626">
        <v>3822</v>
      </c>
      <c r="B626">
        <v>2702.4569517504601</v>
      </c>
    </row>
    <row r="627" spans="1:2" x14ac:dyDescent="0.15">
      <c r="A627">
        <v>3821.4</v>
      </c>
      <c r="B627">
        <v>2702.4161468791399</v>
      </c>
    </row>
    <row r="628" spans="1:2" x14ac:dyDescent="0.15">
      <c r="A628">
        <v>3820.8</v>
      </c>
      <c r="B628">
        <v>2702.38134277278</v>
      </c>
    </row>
    <row r="629" spans="1:2" x14ac:dyDescent="0.15">
      <c r="A629">
        <v>3820.8</v>
      </c>
      <c r="B629">
        <v>2702.3342759587899</v>
      </c>
    </row>
    <row r="630" spans="1:2" x14ac:dyDescent="0.15">
      <c r="A630">
        <v>3820.8</v>
      </c>
      <c r="B630">
        <v>2702.2794009571899</v>
      </c>
    </row>
    <row r="631" spans="1:2" x14ac:dyDescent="0.15">
      <c r="A631">
        <v>3822</v>
      </c>
      <c r="B631">
        <v>2702.2342104454601</v>
      </c>
    </row>
    <row r="632" spans="1:2" x14ac:dyDescent="0.15">
      <c r="A632">
        <v>3821.2</v>
      </c>
      <c r="B632">
        <v>2702.19313449219</v>
      </c>
    </row>
    <row r="633" spans="1:2" x14ac:dyDescent="0.15">
      <c r="A633">
        <v>3821.2</v>
      </c>
      <c r="B633">
        <v>2702.12510806095</v>
      </c>
    </row>
    <row r="634" spans="1:2" x14ac:dyDescent="0.15">
      <c r="A634">
        <v>3821.6</v>
      </c>
      <c r="B634">
        <v>2702.0395457546101</v>
      </c>
    </row>
    <row r="635" spans="1:2" x14ac:dyDescent="0.15">
      <c r="A635">
        <v>3822.4</v>
      </c>
      <c r="B635">
        <v>2701.9547977280099</v>
      </c>
    </row>
    <row r="636" spans="1:2" x14ac:dyDescent="0.15">
      <c r="A636">
        <v>3822.4</v>
      </c>
      <c r="B636">
        <v>2701.8647628051099</v>
      </c>
    </row>
    <row r="637" spans="1:2" x14ac:dyDescent="0.15">
      <c r="A637">
        <v>3820.8</v>
      </c>
      <c r="B637">
        <v>2701.7833752668898</v>
      </c>
    </row>
    <row r="638" spans="1:2" x14ac:dyDescent="0.15">
      <c r="A638">
        <v>3822</v>
      </c>
      <c r="B638">
        <v>2701.7070426478399</v>
      </c>
    </row>
    <row r="639" spans="1:2" x14ac:dyDescent="0.15">
      <c r="A639">
        <v>3821.6</v>
      </c>
      <c r="B639">
        <v>2701.62366735666</v>
      </c>
    </row>
    <row r="640" spans="1:2" x14ac:dyDescent="0.15">
      <c r="A640">
        <v>3820.6</v>
      </c>
      <c r="B640">
        <v>2701.5371293009198</v>
      </c>
    </row>
    <row r="641" spans="1:2" x14ac:dyDescent="0.15">
      <c r="A641">
        <v>3820.8</v>
      </c>
      <c r="B641">
        <v>2701.49572214614</v>
      </c>
    </row>
    <row r="642" spans="1:2" x14ac:dyDescent="0.15">
      <c r="A642">
        <v>3820.8</v>
      </c>
      <c r="B642">
        <v>2701.4851761356299</v>
      </c>
    </row>
    <row r="643" spans="1:2" x14ac:dyDescent="0.15">
      <c r="A643">
        <v>3820</v>
      </c>
      <c r="B643">
        <v>2701.4746516609098</v>
      </c>
    </row>
    <row r="644" spans="1:2" x14ac:dyDescent="0.15">
      <c r="A644">
        <v>3820</v>
      </c>
      <c r="B644">
        <v>2701.47431800912</v>
      </c>
    </row>
    <row r="645" spans="1:2" x14ac:dyDescent="0.15">
      <c r="A645">
        <v>3820</v>
      </c>
      <c r="B645">
        <v>2701.4634226869998</v>
      </c>
    </row>
    <row r="646" spans="1:2" x14ac:dyDescent="0.15">
      <c r="A646">
        <v>3820.2</v>
      </c>
      <c r="B646">
        <v>2701.4472304819901</v>
      </c>
    </row>
    <row r="647" spans="1:2" x14ac:dyDescent="0.15">
      <c r="A647">
        <v>3820</v>
      </c>
      <c r="B647">
        <v>2701.4443097553099</v>
      </c>
    </row>
    <row r="648" spans="1:2" x14ac:dyDescent="0.15">
      <c r="A648">
        <v>3820</v>
      </c>
      <c r="B648">
        <v>2701.44871881469</v>
      </c>
    </row>
    <row r="649" spans="1:2" x14ac:dyDescent="0.15">
      <c r="A649">
        <v>3820.6</v>
      </c>
      <c r="B649">
        <v>2701.4364834087201</v>
      </c>
    </row>
    <row r="650" spans="1:2" x14ac:dyDescent="0.15">
      <c r="A650">
        <v>3820.6</v>
      </c>
      <c r="B650">
        <v>2701.4149915878002</v>
      </c>
    </row>
    <row r="651" spans="1:2" x14ac:dyDescent="0.15">
      <c r="A651">
        <v>3820.6</v>
      </c>
      <c r="B651">
        <v>2701.39764693696</v>
      </c>
    </row>
    <row r="652" spans="1:2" x14ac:dyDescent="0.15">
      <c r="A652">
        <v>3820</v>
      </c>
      <c r="B652">
        <v>2701.3799650603901</v>
      </c>
    </row>
    <row r="653" spans="1:2" x14ac:dyDescent="0.15">
      <c r="A653">
        <v>3820.6</v>
      </c>
      <c r="B653">
        <v>2701.37300187652</v>
      </c>
    </row>
    <row r="654" spans="1:2" x14ac:dyDescent="0.15">
      <c r="A654">
        <v>3820.6</v>
      </c>
      <c r="B654">
        <v>2701.37387875696</v>
      </c>
    </row>
    <row r="655" spans="1:2" x14ac:dyDescent="0.15">
      <c r="A655">
        <v>3820</v>
      </c>
      <c r="B655">
        <v>2701.3731787093102</v>
      </c>
    </row>
    <row r="656" spans="1:2" x14ac:dyDescent="0.15">
      <c r="A656">
        <v>3820</v>
      </c>
      <c r="B656">
        <v>2701.3739264391902</v>
      </c>
    </row>
    <row r="657" spans="1:2" x14ac:dyDescent="0.15">
      <c r="A657">
        <v>3820</v>
      </c>
      <c r="B657">
        <v>2701.3498468153198</v>
      </c>
    </row>
    <row r="658" spans="1:2" x14ac:dyDescent="0.15">
      <c r="A658">
        <v>3819.6</v>
      </c>
      <c r="B658">
        <v>2701.3083167137402</v>
      </c>
    </row>
    <row r="659" spans="1:2" x14ac:dyDescent="0.15">
      <c r="A659">
        <v>3819.6</v>
      </c>
      <c r="B659">
        <v>2701.2685318681201</v>
      </c>
    </row>
    <row r="660" spans="1:2" x14ac:dyDescent="0.15">
      <c r="A660">
        <v>3819.2</v>
      </c>
      <c r="B660">
        <v>2701.2242445240399</v>
      </c>
    </row>
    <row r="661" spans="1:2" x14ac:dyDescent="0.15">
      <c r="A661">
        <v>3819.4</v>
      </c>
      <c r="B661">
        <v>2701.1857872730202</v>
      </c>
    </row>
    <row r="662" spans="1:2" x14ac:dyDescent="0.15">
      <c r="A662">
        <v>3818.8</v>
      </c>
      <c r="B662">
        <v>2701.15063249592</v>
      </c>
    </row>
    <row r="663" spans="1:2" x14ac:dyDescent="0.15">
      <c r="A663">
        <v>3819.2</v>
      </c>
      <c r="B663">
        <v>2701.1089317523702</v>
      </c>
    </row>
    <row r="664" spans="1:2" x14ac:dyDescent="0.15">
      <c r="A664">
        <v>3819.4</v>
      </c>
      <c r="B664">
        <v>2701.0638220097699</v>
      </c>
    </row>
    <row r="665" spans="1:2" x14ac:dyDescent="0.15">
      <c r="A665">
        <v>3819.6</v>
      </c>
      <c r="B665">
        <v>2701.0324622339799</v>
      </c>
    </row>
    <row r="666" spans="1:2" x14ac:dyDescent="0.15">
      <c r="A666">
        <v>3819.4</v>
      </c>
      <c r="B666">
        <v>2701.00964769046</v>
      </c>
    </row>
    <row r="667" spans="1:2" x14ac:dyDescent="0.15">
      <c r="A667">
        <v>3819.4</v>
      </c>
      <c r="B667">
        <v>2700.9852704237301</v>
      </c>
    </row>
    <row r="668" spans="1:2" x14ac:dyDescent="0.15">
      <c r="A668">
        <v>3819.6</v>
      </c>
      <c r="B668">
        <v>2700.9626922420898</v>
      </c>
    </row>
    <row r="669" spans="1:2" x14ac:dyDescent="0.15">
      <c r="A669">
        <v>3819.6</v>
      </c>
      <c r="B669">
        <v>2700.9342053206901</v>
      </c>
    </row>
    <row r="670" spans="1:2" x14ac:dyDescent="0.15">
      <c r="A670">
        <v>3819.4</v>
      </c>
      <c r="B670">
        <v>2700.9017979177102</v>
      </c>
    </row>
    <row r="671" spans="1:2" x14ac:dyDescent="0.15">
      <c r="A671">
        <v>3819.4</v>
      </c>
      <c r="B671">
        <v>2700.8721551665499</v>
      </c>
    </row>
    <row r="672" spans="1:2" x14ac:dyDescent="0.15">
      <c r="A672">
        <v>3819.6</v>
      </c>
      <c r="B672">
        <v>2700.8431328452398</v>
      </c>
    </row>
    <row r="673" spans="1:2" x14ac:dyDescent="0.15">
      <c r="A673">
        <v>3819.6</v>
      </c>
      <c r="B673">
        <v>2700.8578874296099</v>
      </c>
    </row>
    <row r="674" spans="1:2" x14ac:dyDescent="0.15">
      <c r="A674">
        <v>3819.6</v>
      </c>
      <c r="B674">
        <v>2700.9040901551002</v>
      </c>
    </row>
    <row r="675" spans="1:2" x14ac:dyDescent="0.15">
      <c r="A675">
        <v>3819.6</v>
      </c>
      <c r="B675">
        <v>2700.9515367542999</v>
      </c>
    </row>
    <row r="676" spans="1:2" x14ac:dyDescent="0.15">
      <c r="A676">
        <v>3819.6</v>
      </c>
      <c r="B676">
        <v>2701.0100973968902</v>
      </c>
    </row>
    <row r="677" spans="1:2" x14ac:dyDescent="0.15">
      <c r="A677">
        <v>3819.2</v>
      </c>
      <c r="B677">
        <v>2701.0622752571599</v>
      </c>
    </row>
    <row r="678" spans="1:2" x14ac:dyDescent="0.15">
      <c r="A678">
        <v>3819.6</v>
      </c>
      <c r="B678">
        <v>2701.1124067455498</v>
      </c>
    </row>
    <row r="679" spans="1:2" x14ac:dyDescent="0.15">
      <c r="A679">
        <v>3819.8</v>
      </c>
      <c r="B679">
        <v>2701.1768072639302</v>
      </c>
    </row>
    <row r="680" spans="1:2" x14ac:dyDescent="0.15">
      <c r="A680">
        <v>3819.8</v>
      </c>
      <c r="B680">
        <v>2701.2502717632501</v>
      </c>
    </row>
    <row r="681" spans="1:2" x14ac:dyDescent="0.15">
      <c r="A681">
        <v>3820.4</v>
      </c>
      <c r="B681">
        <v>2701.3068724650102</v>
      </c>
    </row>
    <row r="682" spans="1:2" x14ac:dyDescent="0.15">
      <c r="A682">
        <v>3820.6</v>
      </c>
      <c r="B682">
        <v>2701.3545086485601</v>
      </c>
    </row>
    <row r="683" spans="1:2" x14ac:dyDescent="0.15">
      <c r="A683">
        <v>3821</v>
      </c>
      <c r="B683">
        <v>2701.4082392292798</v>
      </c>
    </row>
    <row r="684" spans="1:2" x14ac:dyDescent="0.15">
      <c r="A684">
        <v>3823</v>
      </c>
      <c r="B684">
        <v>2701.4630477925498</v>
      </c>
    </row>
    <row r="685" spans="1:2" x14ac:dyDescent="0.15">
      <c r="A685">
        <v>3823.2</v>
      </c>
      <c r="B685">
        <v>2701.5306666883398</v>
      </c>
    </row>
    <row r="686" spans="1:2" x14ac:dyDescent="0.15">
      <c r="A686">
        <v>3823.2</v>
      </c>
      <c r="B686">
        <v>2701.6080614822599</v>
      </c>
    </row>
    <row r="687" spans="1:2" x14ac:dyDescent="0.15">
      <c r="A687">
        <v>3821</v>
      </c>
      <c r="B687">
        <v>2701.6851078853101</v>
      </c>
    </row>
    <row r="688" spans="1:2" x14ac:dyDescent="0.15">
      <c r="A688">
        <v>3820.8</v>
      </c>
      <c r="B688">
        <v>2701.7650545322799</v>
      </c>
    </row>
    <row r="689" spans="1:2" x14ac:dyDescent="0.15">
      <c r="A689">
        <v>3821</v>
      </c>
      <c r="B689">
        <v>2701.8291422420998</v>
      </c>
    </row>
    <row r="690" spans="1:2" x14ac:dyDescent="0.15">
      <c r="A690">
        <v>3821</v>
      </c>
      <c r="B690">
        <v>2701.8825555539802</v>
      </c>
    </row>
    <row r="691" spans="1:2" x14ac:dyDescent="0.15">
      <c r="A691">
        <v>3823</v>
      </c>
      <c r="B691">
        <v>2701.93951424036</v>
      </c>
    </row>
    <row r="692" spans="1:2" x14ac:dyDescent="0.15">
      <c r="A692">
        <v>3821</v>
      </c>
      <c r="B692">
        <v>2701.9954052931998</v>
      </c>
    </row>
    <row r="693" spans="1:2" x14ac:dyDescent="0.15">
      <c r="A693">
        <v>3823</v>
      </c>
      <c r="B693">
        <v>2702.0574018155498</v>
      </c>
    </row>
    <row r="694" spans="1:2" x14ac:dyDescent="0.15">
      <c r="A694">
        <v>3820.8</v>
      </c>
      <c r="B694">
        <v>2702.1237708295298</v>
      </c>
    </row>
    <row r="695" spans="1:2" x14ac:dyDescent="0.15">
      <c r="A695">
        <v>3821</v>
      </c>
      <c r="B695">
        <v>2702.1875350263099</v>
      </c>
    </row>
    <row r="696" spans="1:2" x14ac:dyDescent="0.15">
      <c r="A696">
        <v>3822.6</v>
      </c>
      <c r="B696">
        <v>2702.2509137377701</v>
      </c>
    </row>
    <row r="697" spans="1:2" x14ac:dyDescent="0.15">
      <c r="A697">
        <v>3821.2</v>
      </c>
      <c r="B697">
        <v>2702.3270343402601</v>
      </c>
    </row>
    <row r="698" spans="1:2" x14ac:dyDescent="0.15">
      <c r="A698">
        <v>3822.8</v>
      </c>
      <c r="B698">
        <v>2702.4119283447199</v>
      </c>
    </row>
    <row r="699" spans="1:2" x14ac:dyDescent="0.15">
      <c r="A699">
        <v>3822.8</v>
      </c>
      <c r="B699">
        <v>2702.4977794326901</v>
      </c>
    </row>
    <row r="700" spans="1:2" x14ac:dyDescent="0.15">
      <c r="A700">
        <v>3822.8</v>
      </c>
      <c r="B700">
        <v>2702.5871842126699</v>
      </c>
    </row>
    <row r="701" spans="1:2" x14ac:dyDescent="0.15">
      <c r="A701">
        <v>3823</v>
      </c>
      <c r="B701">
        <v>2702.6742790240601</v>
      </c>
    </row>
    <row r="702" spans="1:2" x14ac:dyDescent="0.15">
      <c r="A702">
        <v>3822.8</v>
      </c>
      <c r="B702">
        <v>2702.7605733676701</v>
      </c>
    </row>
    <row r="703" spans="1:2" x14ac:dyDescent="0.15">
      <c r="A703">
        <v>3823</v>
      </c>
      <c r="B703">
        <v>2702.8511727688701</v>
      </c>
    </row>
    <row r="704" spans="1:2" x14ac:dyDescent="0.15">
      <c r="A704">
        <v>3823.4</v>
      </c>
      <c r="B704">
        <v>2702.9444401153701</v>
      </c>
    </row>
    <row r="705" spans="1:2" x14ac:dyDescent="0.15">
      <c r="A705">
        <v>3823.4</v>
      </c>
      <c r="B705">
        <v>2702.94082012131</v>
      </c>
    </row>
    <row r="706" spans="1:2" x14ac:dyDescent="0.15">
      <c r="A706">
        <v>3823.2</v>
      </c>
      <c r="B706">
        <v>2702.86924998022</v>
      </c>
    </row>
    <row r="707" spans="1:2" x14ac:dyDescent="0.15">
      <c r="A707">
        <v>3823.4</v>
      </c>
      <c r="B707">
        <v>2702.7963022962999</v>
      </c>
    </row>
    <row r="708" spans="1:2" x14ac:dyDescent="0.15">
      <c r="A708">
        <v>3822</v>
      </c>
      <c r="B708">
        <v>2702.70012671208</v>
      </c>
    </row>
    <row r="709" spans="1:2" x14ac:dyDescent="0.15">
      <c r="A709">
        <v>3822</v>
      </c>
      <c r="B709">
        <v>2702.6223149439102</v>
      </c>
    </row>
    <row r="710" spans="1:2" x14ac:dyDescent="0.15">
      <c r="A710">
        <v>3822</v>
      </c>
      <c r="B710">
        <v>2702.55243184141</v>
      </c>
    </row>
    <row r="711" spans="1:2" x14ac:dyDescent="0.15">
      <c r="A711">
        <v>3821.8</v>
      </c>
      <c r="B711">
        <v>2702.4525144008699</v>
      </c>
    </row>
    <row r="712" spans="1:2" x14ac:dyDescent="0.15">
      <c r="A712">
        <v>3821.8</v>
      </c>
      <c r="B712">
        <v>2702.3346923425802</v>
      </c>
    </row>
    <row r="713" spans="1:2" x14ac:dyDescent="0.15">
      <c r="A713">
        <v>3820.8</v>
      </c>
      <c r="B713">
        <v>2702.2534926932999</v>
      </c>
    </row>
    <row r="714" spans="1:2" x14ac:dyDescent="0.15">
      <c r="A714">
        <v>3820</v>
      </c>
      <c r="B714">
        <v>2702.19221534504</v>
      </c>
    </row>
    <row r="715" spans="1:2" x14ac:dyDescent="0.15">
      <c r="A715">
        <v>3819.8</v>
      </c>
      <c r="B715">
        <v>2702.1197366402498</v>
      </c>
    </row>
    <row r="716" spans="1:2" x14ac:dyDescent="0.15">
      <c r="A716">
        <v>3819.8</v>
      </c>
      <c r="B716">
        <v>2702.0464446478099</v>
      </c>
    </row>
    <row r="717" spans="1:2" x14ac:dyDescent="0.15">
      <c r="A717">
        <v>3819.8</v>
      </c>
      <c r="B717">
        <v>2701.94744841381</v>
      </c>
    </row>
    <row r="718" spans="1:2" x14ac:dyDescent="0.15">
      <c r="A718">
        <v>3819.8</v>
      </c>
      <c r="B718">
        <v>2701.8292055611701</v>
      </c>
    </row>
    <row r="719" spans="1:2" x14ac:dyDescent="0.15">
      <c r="A719">
        <v>3819.6</v>
      </c>
      <c r="B719">
        <v>2701.7130660978401</v>
      </c>
    </row>
    <row r="720" spans="1:2" x14ac:dyDescent="0.15">
      <c r="A720">
        <v>3819.4</v>
      </c>
      <c r="B720">
        <v>2701.5921763342599</v>
      </c>
    </row>
    <row r="721" spans="1:2" x14ac:dyDescent="0.15">
      <c r="A721">
        <v>3819.2</v>
      </c>
      <c r="B721">
        <v>2701.5153494170299</v>
      </c>
    </row>
    <row r="722" spans="1:2" x14ac:dyDescent="0.15">
      <c r="A722">
        <v>3818.8</v>
      </c>
      <c r="B722">
        <v>2701.4689743119002</v>
      </c>
    </row>
    <row r="723" spans="1:2" x14ac:dyDescent="0.15">
      <c r="A723">
        <v>3819.2</v>
      </c>
      <c r="B723">
        <v>2701.41680565551</v>
      </c>
    </row>
    <row r="724" spans="1:2" x14ac:dyDescent="0.15">
      <c r="A724">
        <v>3819.2</v>
      </c>
      <c r="B724">
        <v>2701.3706231038</v>
      </c>
    </row>
    <row r="725" spans="1:2" x14ac:dyDescent="0.15">
      <c r="A725">
        <v>3820</v>
      </c>
      <c r="B725">
        <v>2701.31146216057</v>
      </c>
    </row>
    <row r="726" spans="1:2" x14ac:dyDescent="0.15">
      <c r="A726">
        <v>3818.6</v>
      </c>
      <c r="B726">
        <v>2701.2439372997601</v>
      </c>
    </row>
    <row r="727" spans="1:2" x14ac:dyDescent="0.15">
      <c r="A727">
        <v>3818.4</v>
      </c>
      <c r="B727">
        <v>2701.1862835799502</v>
      </c>
    </row>
    <row r="728" spans="1:2" x14ac:dyDescent="0.15">
      <c r="A728">
        <v>3818.2</v>
      </c>
      <c r="B728">
        <v>2701.1326962798998</v>
      </c>
    </row>
    <row r="729" spans="1:2" x14ac:dyDescent="0.15">
      <c r="A729">
        <v>3818.8</v>
      </c>
      <c r="B729">
        <v>2701.05030405258</v>
      </c>
    </row>
    <row r="730" spans="1:2" x14ac:dyDescent="0.15">
      <c r="A730">
        <v>3818.4</v>
      </c>
      <c r="B730">
        <v>2700.9490622666799</v>
      </c>
    </row>
    <row r="731" spans="1:2" x14ac:dyDescent="0.15">
      <c r="A731">
        <v>3818.4</v>
      </c>
      <c r="B731">
        <v>2700.8484291709401</v>
      </c>
    </row>
    <row r="732" spans="1:2" x14ac:dyDescent="0.15">
      <c r="A732">
        <v>3818.2</v>
      </c>
      <c r="B732">
        <v>2700.7419366884401</v>
      </c>
    </row>
    <row r="733" spans="1:2" x14ac:dyDescent="0.15">
      <c r="A733">
        <v>3818.2</v>
      </c>
      <c r="B733">
        <v>2700.6443129273398</v>
      </c>
    </row>
    <row r="734" spans="1:2" x14ac:dyDescent="0.15">
      <c r="A734">
        <v>3818.8</v>
      </c>
      <c r="B734">
        <v>2700.5517623062201</v>
      </c>
    </row>
    <row r="735" spans="1:2" x14ac:dyDescent="0.15">
      <c r="A735">
        <v>3818.2</v>
      </c>
      <c r="B735">
        <v>2700.45148817688</v>
      </c>
    </row>
    <row r="736" spans="1:2" x14ac:dyDescent="0.15">
      <c r="A736">
        <v>3818.8</v>
      </c>
      <c r="B736">
        <v>2700.3475943926001</v>
      </c>
    </row>
    <row r="737" spans="1:2" x14ac:dyDescent="0.15">
      <c r="A737">
        <v>3819</v>
      </c>
      <c r="B737">
        <v>2700.32616837054</v>
      </c>
    </row>
    <row r="738" spans="1:2" x14ac:dyDescent="0.15">
      <c r="A738">
        <v>3819.2</v>
      </c>
      <c r="B738">
        <v>2700.3619851450999</v>
      </c>
    </row>
    <row r="739" spans="1:2" x14ac:dyDescent="0.15">
      <c r="A739">
        <v>3821.2</v>
      </c>
      <c r="B739">
        <v>2700.3987449292099</v>
      </c>
    </row>
    <row r="740" spans="1:2" x14ac:dyDescent="0.15">
      <c r="A740">
        <v>3821.2</v>
      </c>
      <c r="B740">
        <v>2700.4549676025099</v>
      </c>
    </row>
    <row r="741" spans="1:2" x14ac:dyDescent="0.15">
      <c r="A741">
        <v>3821.6</v>
      </c>
      <c r="B741">
        <v>2700.49418528861</v>
      </c>
    </row>
    <row r="742" spans="1:2" x14ac:dyDescent="0.15">
      <c r="A742">
        <v>3820.4</v>
      </c>
      <c r="B742">
        <v>2700.5255984384798</v>
      </c>
    </row>
    <row r="743" spans="1:2" x14ac:dyDescent="0.15">
      <c r="A743">
        <v>3820.6</v>
      </c>
      <c r="B743">
        <v>2700.58216745047</v>
      </c>
    </row>
    <row r="744" spans="1:2" x14ac:dyDescent="0.15">
      <c r="A744">
        <v>3820.4</v>
      </c>
      <c r="B744">
        <v>2700.65335312756</v>
      </c>
    </row>
    <row r="745" spans="1:2" x14ac:dyDescent="0.15">
      <c r="A745">
        <v>3821.6</v>
      </c>
      <c r="B745">
        <v>2700.69416237528</v>
      </c>
    </row>
    <row r="746" spans="1:2" x14ac:dyDescent="0.15">
      <c r="A746">
        <v>3820.4</v>
      </c>
      <c r="B746">
        <v>2700.7184151347401</v>
      </c>
    </row>
    <row r="747" spans="1:2" x14ac:dyDescent="0.15">
      <c r="A747">
        <v>3821.4</v>
      </c>
      <c r="B747">
        <v>2700.7515484322298</v>
      </c>
    </row>
    <row r="748" spans="1:2" x14ac:dyDescent="0.15">
      <c r="A748">
        <v>3820.2</v>
      </c>
      <c r="B748">
        <v>2700.7850627640801</v>
      </c>
    </row>
    <row r="749" spans="1:2" x14ac:dyDescent="0.15">
      <c r="A749">
        <v>3820</v>
      </c>
      <c r="B749">
        <v>2700.8395946258202</v>
      </c>
    </row>
    <row r="750" spans="1:2" x14ac:dyDescent="0.15">
      <c r="A750">
        <v>3821</v>
      </c>
      <c r="B750">
        <v>2700.90978102493</v>
      </c>
    </row>
    <row r="751" spans="1:2" x14ac:dyDescent="0.15">
      <c r="A751">
        <v>3820</v>
      </c>
      <c r="B751">
        <v>2700.97797895342</v>
      </c>
    </row>
    <row r="752" spans="1:2" x14ac:dyDescent="0.15">
      <c r="A752">
        <v>3820</v>
      </c>
      <c r="B752">
        <v>2701.0498536977698</v>
      </c>
    </row>
    <row r="753" spans="1:2" x14ac:dyDescent="0.15">
      <c r="A753">
        <v>3821</v>
      </c>
      <c r="B753">
        <v>2701.08093346121</v>
      </c>
    </row>
    <row r="754" spans="1:2" x14ac:dyDescent="0.15">
      <c r="A754">
        <v>3819.8</v>
      </c>
      <c r="B754">
        <v>2701.0836628468901</v>
      </c>
    </row>
    <row r="755" spans="1:2" x14ac:dyDescent="0.15">
      <c r="A755">
        <v>3820.2</v>
      </c>
      <c r="B755">
        <v>2701.0907894014799</v>
      </c>
    </row>
    <row r="756" spans="1:2" x14ac:dyDescent="0.15">
      <c r="A756">
        <v>3820.2</v>
      </c>
      <c r="B756">
        <v>2701.0916621393399</v>
      </c>
    </row>
    <row r="757" spans="1:2" x14ac:dyDescent="0.15">
      <c r="A757">
        <v>3820.2</v>
      </c>
      <c r="B757">
        <v>2701.10366725935</v>
      </c>
    </row>
    <row r="758" spans="1:2" x14ac:dyDescent="0.15">
      <c r="A758">
        <v>3820</v>
      </c>
      <c r="B758">
        <v>2701.1225625120201</v>
      </c>
    </row>
    <row r="759" spans="1:2" x14ac:dyDescent="0.15">
      <c r="A759">
        <v>3819.8</v>
      </c>
      <c r="B759">
        <v>2701.1317060955898</v>
      </c>
    </row>
    <row r="760" spans="1:2" x14ac:dyDescent="0.15">
      <c r="A760">
        <v>3819.8</v>
      </c>
      <c r="B760">
        <v>2701.13639729535</v>
      </c>
    </row>
    <row r="761" spans="1:2" x14ac:dyDescent="0.15">
      <c r="A761">
        <v>3819.6</v>
      </c>
      <c r="B761">
        <v>2701.1661177083602</v>
      </c>
    </row>
    <row r="762" spans="1:2" x14ac:dyDescent="0.15">
      <c r="A762">
        <v>3819.8</v>
      </c>
      <c r="B762">
        <v>2701.2119314855399</v>
      </c>
    </row>
    <row r="763" spans="1:2" x14ac:dyDescent="0.15">
      <c r="A763">
        <v>3819.2</v>
      </c>
      <c r="B763">
        <v>2701.25642998377</v>
      </c>
    </row>
    <row r="764" spans="1:2" x14ac:dyDescent="0.15">
      <c r="A764">
        <v>3819.2</v>
      </c>
      <c r="B764">
        <v>2701.3054016727801</v>
      </c>
    </row>
    <row r="765" spans="1:2" x14ac:dyDescent="0.15">
      <c r="A765">
        <v>3821.2</v>
      </c>
      <c r="B765">
        <v>2701.3456199700199</v>
      </c>
    </row>
    <row r="766" spans="1:2" x14ac:dyDescent="0.15">
      <c r="A766">
        <v>3821.2</v>
      </c>
      <c r="B766">
        <v>2701.3804952261999</v>
      </c>
    </row>
    <row r="767" spans="1:2" x14ac:dyDescent="0.15">
      <c r="A767">
        <v>3819.4</v>
      </c>
      <c r="B767">
        <v>2701.4215089929999</v>
      </c>
    </row>
    <row r="768" spans="1:2" x14ac:dyDescent="0.15">
      <c r="A768">
        <v>3821</v>
      </c>
      <c r="B768">
        <v>2701.4649788248998</v>
      </c>
    </row>
    <row r="769" spans="1:2" x14ac:dyDescent="0.15">
      <c r="A769">
        <v>3821</v>
      </c>
      <c r="B769">
        <v>2701.4512628782199</v>
      </c>
    </row>
    <row r="770" spans="1:2" x14ac:dyDescent="0.15">
      <c r="A770">
        <v>3819.8</v>
      </c>
      <c r="B770">
        <v>2701.3979005866199</v>
      </c>
    </row>
    <row r="771" spans="1:2" x14ac:dyDescent="0.15">
      <c r="A771">
        <v>3819.6</v>
      </c>
      <c r="B771">
        <v>2701.3435011230899</v>
      </c>
    </row>
    <row r="772" spans="1:2" x14ac:dyDescent="0.15">
      <c r="A772">
        <v>3819.6</v>
      </c>
      <c r="B772">
        <v>2701.2753509834802</v>
      </c>
    </row>
    <row r="773" spans="1:2" x14ac:dyDescent="0.15">
      <c r="A773">
        <v>3819.4</v>
      </c>
      <c r="B773">
        <v>2701.2188717509698</v>
      </c>
    </row>
    <row r="774" spans="1:2" x14ac:dyDescent="0.15">
      <c r="A774">
        <v>3819.4</v>
      </c>
      <c r="B774">
        <v>2701.1676344781999</v>
      </c>
    </row>
    <row r="775" spans="1:2" x14ac:dyDescent="0.15">
      <c r="A775">
        <v>3820</v>
      </c>
      <c r="B775">
        <v>2701.0987624664499</v>
      </c>
    </row>
    <row r="776" spans="1:2" x14ac:dyDescent="0.15">
      <c r="A776">
        <v>3819.6</v>
      </c>
      <c r="B776">
        <v>2701.0195728398098</v>
      </c>
    </row>
    <row r="777" spans="1:2" x14ac:dyDescent="0.15">
      <c r="A777">
        <v>3819.8</v>
      </c>
      <c r="B777">
        <v>2700.9605637364202</v>
      </c>
    </row>
    <row r="778" spans="1:2" x14ac:dyDescent="0.15">
      <c r="A778">
        <v>3819.6</v>
      </c>
      <c r="B778">
        <v>2700.9123547272302</v>
      </c>
    </row>
    <row r="779" spans="1:2" x14ac:dyDescent="0.15">
      <c r="A779">
        <v>3819.4</v>
      </c>
      <c r="B779">
        <v>2700.8577834458201</v>
      </c>
    </row>
    <row r="780" spans="1:2" x14ac:dyDescent="0.15">
      <c r="A780">
        <v>3819.4</v>
      </c>
      <c r="B780">
        <v>2700.80258749311</v>
      </c>
    </row>
    <row r="781" spans="1:2" x14ac:dyDescent="0.15">
      <c r="A781">
        <v>3819.4</v>
      </c>
      <c r="B781">
        <v>2700.7327468419298</v>
      </c>
    </row>
    <row r="782" spans="1:2" x14ac:dyDescent="0.15">
      <c r="A782">
        <v>3819.4</v>
      </c>
      <c r="B782">
        <v>2700.6519078050901</v>
      </c>
    </row>
    <row r="783" spans="1:2" x14ac:dyDescent="0.15">
      <c r="A783">
        <v>3819</v>
      </c>
      <c r="B783">
        <v>2700.5720380794</v>
      </c>
    </row>
    <row r="784" spans="1:2" x14ac:dyDescent="0.15">
      <c r="A784">
        <v>3819.2</v>
      </c>
      <c r="B784">
        <v>2700.4892943812301</v>
      </c>
    </row>
    <row r="785" spans="1:2" x14ac:dyDescent="0.15">
      <c r="A785">
        <v>3819</v>
      </c>
      <c r="B785">
        <v>2700.4351926007598</v>
      </c>
    </row>
    <row r="786" spans="1:2" x14ac:dyDescent="0.15">
      <c r="A786">
        <v>3819</v>
      </c>
      <c r="B786">
        <v>2700.4009008489402</v>
      </c>
    </row>
    <row r="787" spans="1:2" x14ac:dyDescent="0.15">
      <c r="A787">
        <v>3818.8</v>
      </c>
      <c r="B787">
        <v>2700.3632927294998</v>
      </c>
    </row>
    <row r="788" spans="1:2" x14ac:dyDescent="0.15">
      <c r="A788">
        <v>3818.2</v>
      </c>
      <c r="B788">
        <v>2700.3298923075999</v>
      </c>
    </row>
    <row r="789" spans="1:2" x14ac:dyDescent="0.15">
      <c r="A789">
        <v>3818.2</v>
      </c>
      <c r="B789">
        <v>2700.2883463559601</v>
      </c>
    </row>
    <row r="790" spans="1:2" x14ac:dyDescent="0.15">
      <c r="A790">
        <v>3819</v>
      </c>
      <c r="B790">
        <v>2700.24167248505</v>
      </c>
    </row>
    <row r="791" spans="1:2" x14ac:dyDescent="0.15">
      <c r="A791">
        <v>3818.2</v>
      </c>
      <c r="B791">
        <v>2700.2016728406502</v>
      </c>
    </row>
    <row r="792" spans="1:2" x14ac:dyDescent="0.15">
      <c r="A792">
        <v>3818.2</v>
      </c>
      <c r="B792">
        <v>2700.1645887752902</v>
      </c>
    </row>
    <row r="793" spans="1:2" x14ac:dyDescent="0.15">
      <c r="A793">
        <v>3818</v>
      </c>
      <c r="B793">
        <v>2700.1096654745202</v>
      </c>
    </row>
    <row r="794" spans="1:2" x14ac:dyDescent="0.15">
      <c r="A794">
        <v>3818.2</v>
      </c>
      <c r="B794">
        <v>2700.0431957056499</v>
      </c>
    </row>
    <row r="795" spans="1:2" x14ac:dyDescent="0.15">
      <c r="A795">
        <v>3818.2</v>
      </c>
      <c r="B795">
        <v>2699.9774221369398</v>
      </c>
    </row>
    <row r="796" spans="1:2" x14ac:dyDescent="0.15">
      <c r="A796">
        <v>3817</v>
      </c>
      <c r="B796">
        <v>2699.9082736048099</v>
      </c>
    </row>
    <row r="797" spans="1:2" x14ac:dyDescent="0.15">
      <c r="A797">
        <v>3817</v>
      </c>
      <c r="B797">
        <v>2699.8450665980999</v>
      </c>
    </row>
    <row r="798" spans="1:2" x14ac:dyDescent="0.15">
      <c r="A798">
        <v>3817.2</v>
      </c>
      <c r="B798">
        <v>2699.78539853457</v>
      </c>
    </row>
    <row r="799" spans="1:2" x14ac:dyDescent="0.15">
      <c r="A799">
        <v>3817.2</v>
      </c>
      <c r="B799">
        <v>2699.7211850814601</v>
      </c>
    </row>
    <row r="800" spans="1:2" x14ac:dyDescent="0.15">
      <c r="A800">
        <v>3817.2</v>
      </c>
      <c r="B800">
        <v>2699.65501913446</v>
      </c>
    </row>
    <row r="801" spans="1:2" x14ac:dyDescent="0.15">
      <c r="A801">
        <v>3817.2</v>
      </c>
      <c r="B801">
        <v>2699.6879428669399</v>
      </c>
    </row>
    <row r="802" spans="1:2" x14ac:dyDescent="0.15">
      <c r="A802">
        <v>3818</v>
      </c>
      <c r="B802">
        <v>2699.7905168031298</v>
      </c>
    </row>
    <row r="803" spans="1:2" x14ac:dyDescent="0.15">
      <c r="A803">
        <v>3818.8</v>
      </c>
      <c r="B803">
        <v>2699.8956123745202</v>
      </c>
    </row>
    <row r="804" spans="1:2" x14ac:dyDescent="0.15">
      <c r="A804">
        <v>3819</v>
      </c>
      <c r="B804">
        <v>2700.0252771023902</v>
      </c>
    </row>
    <row r="805" spans="1:2" x14ac:dyDescent="0.15">
      <c r="A805">
        <v>3819</v>
      </c>
      <c r="B805">
        <v>2700.1371233802001</v>
      </c>
    </row>
    <row r="806" spans="1:2" x14ac:dyDescent="0.15">
      <c r="A806">
        <v>3819.4</v>
      </c>
      <c r="B806">
        <v>2700.2418041333099</v>
      </c>
    </row>
    <row r="807" spans="1:2" x14ac:dyDescent="0.15">
      <c r="A807">
        <v>3819.4</v>
      </c>
      <c r="B807">
        <v>2700.3778953122901</v>
      </c>
    </row>
    <row r="808" spans="1:2" x14ac:dyDescent="0.15">
      <c r="A808">
        <v>3819.8</v>
      </c>
      <c r="B808">
        <v>2700.5330682479098</v>
      </c>
    </row>
    <row r="809" spans="1:2" x14ac:dyDescent="0.15">
      <c r="A809">
        <v>3819.8</v>
      </c>
      <c r="B809">
        <v>2700.6527282612901</v>
      </c>
    </row>
    <row r="810" spans="1:2" x14ac:dyDescent="0.15">
      <c r="A810">
        <v>3820</v>
      </c>
      <c r="B810">
        <v>2700.7536105084801</v>
      </c>
    </row>
    <row r="811" spans="1:2" x14ac:dyDescent="0.15">
      <c r="A811">
        <v>3820</v>
      </c>
      <c r="B811">
        <v>2700.86679227378</v>
      </c>
    </row>
    <row r="812" spans="1:2" x14ac:dyDescent="0.15">
      <c r="A812">
        <v>3819.4</v>
      </c>
      <c r="B812">
        <v>2700.9818974305199</v>
      </c>
    </row>
    <row r="813" spans="1:2" x14ac:dyDescent="0.15">
      <c r="A813">
        <v>3820</v>
      </c>
      <c r="B813">
        <v>2701.12388193172</v>
      </c>
    </row>
    <row r="814" spans="1:2" x14ac:dyDescent="0.15">
      <c r="A814">
        <v>3820</v>
      </c>
      <c r="B814">
        <v>2701.2862678193701</v>
      </c>
    </row>
    <row r="815" spans="1:2" x14ac:dyDescent="0.15">
      <c r="A815">
        <v>3820</v>
      </c>
      <c r="B815">
        <v>2701.4476697023001</v>
      </c>
    </row>
    <row r="816" spans="1:2" x14ac:dyDescent="0.15">
      <c r="A816">
        <v>3821.2</v>
      </c>
      <c r="B816">
        <v>2701.6149534340698</v>
      </c>
    </row>
    <row r="817" spans="1:2" x14ac:dyDescent="0.15">
      <c r="A817">
        <v>3821.6</v>
      </c>
      <c r="B817">
        <v>2701.7377932476802</v>
      </c>
    </row>
    <row r="818" spans="1:2" x14ac:dyDescent="0.15">
      <c r="A818">
        <v>3820.6</v>
      </c>
      <c r="B818">
        <v>2701.83023779622</v>
      </c>
    </row>
    <row r="819" spans="1:2" x14ac:dyDescent="0.15">
      <c r="A819">
        <v>3821.2</v>
      </c>
      <c r="B819">
        <v>2701.92956006648</v>
      </c>
    </row>
    <row r="820" spans="1:2" x14ac:dyDescent="0.15">
      <c r="A820">
        <v>3824</v>
      </c>
      <c r="B820">
        <v>2702.02364333286</v>
      </c>
    </row>
    <row r="821" spans="1:2" x14ac:dyDescent="0.15">
      <c r="A821">
        <v>3821</v>
      </c>
      <c r="B821">
        <v>2702.1320773520401</v>
      </c>
    </row>
    <row r="822" spans="1:2" x14ac:dyDescent="0.15">
      <c r="A822">
        <v>3821.8</v>
      </c>
      <c r="B822">
        <v>2702.2500912257001</v>
      </c>
    </row>
    <row r="823" spans="1:2" x14ac:dyDescent="0.15">
      <c r="A823">
        <v>3822</v>
      </c>
      <c r="B823">
        <v>2702.35887519482</v>
      </c>
    </row>
    <row r="824" spans="1:2" x14ac:dyDescent="0.15">
      <c r="A824">
        <v>3823.6</v>
      </c>
      <c r="B824">
        <v>2702.46441767537</v>
      </c>
    </row>
    <row r="825" spans="1:2" x14ac:dyDescent="0.15">
      <c r="A825">
        <v>3824.2</v>
      </c>
      <c r="B825">
        <v>2702.6004469991599</v>
      </c>
    </row>
    <row r="826" spans="1:2" x14ac:dyDescent="0.15">
      <c r="A826">
        <v>3823.8</v>
      </c>
      <c r="B826">
        <v>2702.75674546542</v>
      </c>
    </row>
    <row r="827" spans="1:2" x14ac:dyDescent="0.15">
      <c r="A827">
        <v>3824</v>
      </c>
      <c r="B827">
        <v>2702.9133626019898</v>
      </c>
    </row>
    <row r="828" spans="1:2" x14ac:dyDescent="0.15">
      <c r="A828">
        <v>3823.6</v>
      </c>
      <c r="B828">
        <v>2703.0769309081502</v>
      </c>
    </row>
    <row r="829" spans="1:2" x14ac:dyDescent="0.15">
      <c r="A829">
        <v>3823.8</v>
      </c>
      <c r="B829">
        <v>2703.2323320947298</v>
      </c>
    </row>
    <row r="830" spans="1:2" x14ac:dyDescent="0.15">
      <c r="A830">
        <v>3823.6</v>
      </c>
      <c r="B830">
        <v>2703.3834631140599</v>
      </c>
    </row>
    <row r="831" spans="1:2" x14ac:dyDescent="0.15">
      <c r="A831">
        <v>3824</v>
      </c>
      <c r="B831">
        <v>2703.5434556926798</v>
      </c>
    </row>
    <row r="832" spans="1:2" x14ac:dyDescent="0.15">
      <c r="A832">
        <v>3824</v>
      </c>
      <c r="B832">
        <v>2703.7080982478401</v>
      </c>
    </row>
    <row r="833" spans="1:2" x14ac:dyDescent="0.15">
      <c r="A833">
        <v>3823.6</v>
      </c>
      <c r="B833">
        <v>2703.7955651367402</v>
      </c>
    </row>
    <row r="834" spans="1:2" x14ac:dyDescent="0.15">
      <c r="A834">
        <v>3823.2</v>
      </c>
      <c r="B834">
        <v>2703.8298567208599</v>
      </c>
    </row>
    <row r="835" spans="1:2" x14ac:dyDescent="0.15">
      <c r="A835">
        <v>3822.8</v>
      </c>
      <c r="B835">
        <v>2703.8643385786199</v>
      </c>
    </row>
    <row r="836" spans="1:2" x14ac:dyDescent="0.15">
      <c r="A836">
        <v>3823.2</v>
      </c>
      <c r="B836">
        <v>2703.8814510985299</v>
      </c>
    </row>
    <row r="837" spans="1:2" x14ac:dyDescent="0.15">
      <c r="A837">
        <v>3823.2</v>
      </c>
      <c r="B837">
        <v>2703.9159146230099</v>
      </c>
    </row>
    <row r="838" spans="1:2" x14ac:dyDescent="0.15">
      <c r="A838">
        <v>3823.2</v>
      </c>
      <c r="B838">
        <v>2703.95896387319</v>
      </c>
    </row>
    <row r="839" spans="1:2" x14ac:dyDescent="0.15">
      <c r="A839">
        <v>3823.8</v>
      </c>
      <c r="B839">
        <v>2703.9792549174199</v>
      </c>
    </row>
    <row r="840" spans="1:2" x14ac:dyDescent="0.15">
      <c r="A840">
        <v>3823.4</v>
      </c>
      <c r="B840">
        <v>2703.9868109124</v>
      </c>
    </row>
    <row r="841" spans="1:2" x14ac:dyDescent="0.15">
      <c r="A841">
        <v>3823.2</v>
      </c>
      <c r="B841">
        <v>2704.02414807374</v>
      </c>
    </row>
    <row r="842" spans="1:2" x14ac:dyDescent="0.15">
      <c r="A842">
        <v>3822.6</v>
      </c>
      <c r="B842">
        <v>2704.0782025142798</v>
      </c>
    </row>
    <row r="843" spans="1:2" x14ac:dyDescent="0.15">
      <c r="A843">
        <v>3822.6</v>
      </c>
      <c r="B843">
        <v>2704.1249671074202</v>
      </c>
    </row>
    <row r="844" spans="1:2" x14ac:dyDescent="0.15">
      <c r="A844">
        <v>3823.2</v>
      </c>
      <c r="B844">
        <v>2704.1724647157698</v>
      </c>
    </row>
    <row r="845" spans="1:2" x14ac:dyDescent="0.15">
      <c r="A845">
        <v>3822.4</v>
      </c>
      <c r="B845">
        <v>2704.2011830839101</v>
      </c>
    </row>
    <row r="846" spans="1:2" x14ac:dyDescent="0.15">
      <c r="A846">
        <v>3822.4</v>
      </c>
      <c r="B846">
        <v>2704.2161940956798</v>
      </c>
    </row>
    <row r="847" spans="1:2" x14ac:dyDescent="0.15">
      <c r="A847">
        <v>3823.4</v>
      </c>
      <c r="B847">
        <v>2704.2341726524801</v>
      </c>
    </row>
    <row r="848" spans="1:2" x14ac:dyDescent="0.15">
      <c r="A848">
        <v>3823.8</v>
      </c>
      <c r="B848">
        <v>2704.2497641990599</v>
      </c>
    </row>
    <row r="849" spans="1:2" x14ac:dyDescent="0.15">
      <c r="A849">
        <v>3823.8</v>
      </c>
      <c r="B849">
        <v>2704.3055001153298</v>
      </c>
    </row>
    <row r="850" spans="1:2" x14ac:dyDescent="0.15">
      <c r="A850">
        <v>3824</v>
      </c>
      <c r="B850">
        <v>2704.3894739842799</v>
      </c>
    </row>
    <row r="851" spans="1:2" x14ac:dyDescent="0.15">
      <c r="A851">
        <v>3824.4</v>
      </c>
      <c r="B851">
        <v>2704.4703970759901</v>
      </c>
    </row>
    <row r="852" spans="1:2" x14ac:dyDescent="0.15">
      <c r="A852">
        <v>3824.4</v>
      </c>
      <c r="B852">
        <v>2704.55844688454</v>
      </c>
    </row>
    <row r="853" spans="1:2" x14ac:dyDescent="0.15">
      <c r="A853">
        <v>3824.4</v>
      </c>
      <c r="B853">
        <v>2704.6369837748898</v>
      </c>
    </row>
    <row r="854" spans="1:2" x14ac:dyDescent="0.15">
      <c r="A854">
        <v>3824.6</v>
      </c>
      <c r="B854">
        <v>2704.7100692009999</v>
      </c>
    </row>
    <row r="855" spans="1:2" x14ac:dyDescent="0.15">
      <c r="A855">
        <v>3824.6</v>
      </c>
      <c r="B855">
        <v>2704.7936219737499</v>
      </c>
    </row>
    <row r="856" spans="1:2" x14ac:dyDescent="0.15">
      <c r="A856">
        <v>3825.6</v>
      </c>
      <c r="B856">
        <v>2704.8825727854501</v>
      </c>
    </row>
    <row r="857" spans="1:2" x14ac:dyDescent="0.15">
      <c r="A857">
        <v>3826.4</v>
      </c>
      <c r="B857">
        <v>2704.94877748925</v>
      </c>
    </row>
    <row r="858" spans="1:2" x14ac:dyDescent="0.15">
      <c r="A858">
        <v>3827.2</v>
      </c>
      <c r="B858">
        <v>2705.0007674045301</v>
      </c>
    </row>
    <row r="859" spans="1:2" x14ac:dyDescent="0.15">
      <c r="A859">
        <v>3827.8</v>
      </c>
      <c r="B859">
        <v>2705.0551565894002</v>
      </c>
    </row>
    <row r="860" spans="1:2" x14ac:dyDescent="0.15">
      <c r="A860">
        <v>3827.6</v>
      </c>
      <c r="B860">
        <v>2705.1064205852999</v>
      </c>
    </row>
    <row r="861" spans="1:2" x14ac:dyDescent="0.15">
      <c r="A861">
        <v>3826.4</v>
      </c>
      <c r="B861">
        <v>2705.1671878566699</v>
      </c>
    </row>
    <row r="862" spans="1:2" x14ac:dyDescent="0.15">
      <c r="A862">
        <v>3826.4</v>
      </c>
      <c r="B862">
        <v>2705.23420208158</v>
      </c>
    </row>
    <row r="863" spans="1:2" x14ac:dyDescent="0.15">
      <c r="A863">
        <v>3826.4</v>
      </c>
      <c r="B863">
        <v>2705.2965020712099</v>
      </c>
    </row>
    <row r="864" spans="1:2" x14ac:dyDescent="0.15">
      <c r="A864">
        <v>3825.4</v>
      </c>
      <c r="B864">
        <v>2705.3576034172602</v>
      </c>
    </row>
    <row r="865" spans="1:2" x14ac:dyDescent="0.15">
      <c r="A865">
        <v>3826</v>
      </c>
      <c r="B865">
        <v>2705.3426686952398</v>
      </c>
    </row>
    <row r="866" spans="1:2" x14ac:dyDescent="0.15">
      <c r="A866">
        <v>3826.4</v>
      </c>
      <c r="B866">
        <v>2705.2730924380098</v>
      </c>
    </row>
    <row r="867" spans="1:2" x14ac:dyDescent="0.15">
      <c r="A867">
        <v>3825.2</v>
      </c>
      <c r="B867">
        <v>2705.20115617598</v>
      </c>
    </row>
    <row r="868" spans="1:2" x14ac:dyDescent="0.15">
      <c r="A868">
        <v>3826</v>
      </c>
      <c r="B868">
        <v>2705.1097726233302</v>
      </c>
    </row>
    <row r="869" spans="1:2" x14ac:dyDescent="0.15">
      <c r="A869">
        <v>3826</v>
      </c>
      <c r="B869">
        <v>2705.0293203095398</v>
      </c>
    </row>
    <row r="870" spans="1:2" x14ac:dyDescent="0.15">
      <c r="A870">
        <v>3825.2</v>
      </c>
      <c r="B870">
        <v>2704.9522666091698</v>
      </c>
    </row>
    <row r="871" spans="1:2" x14ac:dyDescent="0.15">
      <c r="A871">
        <v>3825.2</v>
      </c>
      <c r="B871">
        <v>2704.8503089914202</v>
      </c>
    </row>
    <row r="872" spans="1:2" x14ac:dyDescent="0.15">
      <c r="A872">
        <v>3825.4</v>
      </c>
      <c r="B872">
        <v>2704.7324770578798</v>
      </c>
    </row>
    <row r="873" spans="1:2" x14ac:dyDescent="0.15">
      <c r="A873">
        <v>3826</v>
      </c>
      <c r="B873">
        <v>2704.6435695356399</v>
      </c>
    </row>
    <row r="874" spans="1:2" x14ac:dyDescent="0.15">
      <c r="A874">
        <v>3826</v>
      </c>
      <c r="B874">
        <v>2704.56993552019</v>
      </c>
    </row>
    <row r="875" spans="1:2" x14ac:dyDescent="0.15">
      <c r="A875">
        <v>3825.2</v>
      </c>
      <c r="B875">
        <v>2704.4855723770502</v>
      </c>
    </row>
    <row r="876" spans="1:2" x14ac:dyDescent="0.15">
      <c r="A876">
        <v>3825</v>
      </c>
      <c r="B876">
        <v>2704.39914251549</v>
      </c>
    </row>
    <row r="877" spans="1:2" x14ac:dyDescent="0.15">
      <c r="A877">
        <v>3825</v>
      </c>
      <c r="B877">
        <v>2704.2903679873898</v>
      </c>
    </row>
    <row r="878" spans="1:2" x14ac:dyDescent="0.15">
      <c r="A878">
        <v>3824.2</v>
      </c>
      <c r="B878">
        <v>2704.1644938372601</v>
      </c>
    </row>
    <row r="879" spans="1:2" x14ac:dyDescent="0.15">
      <c r="A879">
        <v>3824.4</v>
      </c>
      <c r="B879">
        <v>2704.0390149625</v>
      </c>
    </row>
    <row r="880" spans="1:2" x14ac:dyDescent="0.15">
      <c r="A880">
        <v>3824.4</v>
      </c>
      <c r="B880">
        <v>2703.9083177674402</v>
      </c>
    </row>
    <row r="881" spans="1:2" x14ac:dyDescent="0.15">
      <c r="A881">
        <v>3824</v>
      </c>
      <c r="B881">
        <v>2703.80510234755</v>
      </c>
    </row>
    <row r="882" spans="1:2" x14ac:dyDescent="0.15">
      <c r="A882">
        <v>3824</v>
      </c>
      <c r="B882">
        <v>2703.7203279166001</v>
      </c>
    </row>
    <row r="883" spans="1:2" x14ac:dyDescent="0.15">
      <c r="A883">
        <v>3822</v>
      </c>
      <c r="B883">
        <v>2703.6292300980099</v>
      </c>
    </row>
    <row r="884" spans="1:2" x14ac:dyDescent="0.15">
      <c r="A884">
        <v>3821.2</v>
      </c>
      <c r="B884">
        <v>2703.5398431135</v>
      </c>
    </row>
    <row r="885" spans="1:2" x14ac:dyDescent="0.15">
      <c r="A885">
        <v>3820</v>
      </c>
      <c r="B885">
        <v>2703.4396540265702</v>
      </c>
    </row>
    <row r="886" spans="1:2" x14ac:dyDescent="0.15">
      <c r="A886">
        <v>3820.6</v>
      </c>
      <c r="B886">
        <v>2703.3316867550502</v>
      </c>
    </row>
    <row r="887" spans="1:2" x14ac:dyDescent="0.15">
      <c r="A887">
        <v>3820.6</v>
      </c>
      <c r="B887">
        <v>2703.2281064062199</v>
      </c>
    </row>
    <row r="888" spans="1:2" x14ac:dyDescent="0.15">
      <c r="A888">
        <v>3821.8</v>
      </c>
      <c r="B888">
        <v>2703.12504348733</v>
      </c>
    </row>
    <row r="889" spans="1:2" x14ac:dyDescent="0.15">
      <c r="A889">
        <v>3821.6</v>
      </c>
      <c r="B889">
        <v>2702.9996544042901</v>
      </c>
    </row>
    <row r="890" spans="1:2" x14ac:dyDescent="0.15">
      <c r="A890">
        <v>3820.6</v>
      </c>
      <c r="B890">
        <v>2702.8588452377098</v>
      </c>
    </row>
    <row r="891" spans="1:2" x14ac:dyDescent="0.15">
      <c r="A891">
        <v>3821.4</v>
      </c>
      <c r="B891">
        <v>2702.7162141713802</v>
      </c>
    </row>
    <row r="892" spans="1:2" x14ac:dyDescent="0.15">
      <c r="A892">
        <v>3822</v>
      </c>
      <c r="B892">
        <v>2702.56724387134</v>
      </c>
    </row>
    <row r="893" spans="1:2" x14ac:dyDescent="0.15">
      <c r="A893">
        <v>3822</v>
      </c>
      <c r="B893">
        <v>2702.4221392139402</v>
      </c>
    </row>
    <row r="894" spans="1:2" x14ac:dyDescent="0.15">
      <c r="A894">
        <v>3820.2</v>
      </c>
      <c r="B894">
        <v>2702.27827315595</v>
      </c>
    </row>
    <row r="895" spans="1:2" x14ac:dyDescent="0.15">
      <c r="A895">
        <v>3820.2</v>
      </c>
      <c r="B895">
        <v>2702.12676086992</v>
      </c>
    </row>
    <row r="896" spans="1:2" x14ac:dyDescent="0.15">
      <c r="A896">
        <v>3821.4</v>
      </c>
      <c r="B896">
        <v>2701.9704512262701</v>
      </c>
    </row>
    <row r="897" spans="1:2" x14ac:dyDescent="0.15">
      <c r="A897">
        <v>3820.2</v>
      </c>
      <c r="B897">
        <v>2701.8643942410699</v>
      </c>
    </row>
    <row r="898" spans="1:2" x14ac:dyDescent="0.15">
      <c r="A898">
        <v>3820.6</v>
      </c>
      <c r="B898">
        <v>2701.7924426558602</v>
      </c>
    </row>
    <row r="899" spans="1:2" x14ac:dyDescent="0.15">
      <c r="A899">
        <v>3821.4</v>
      </c>
      <c r="B899">
        <v>2701.7187008215201</v>
      </c>
    </row>
    <row r="900" spans="1:2" x14ac:dyDescent="0.15">
      <c r="A900">
        <v>3820.4</v>
      </c>
      <c r="B900">
        <v>2701.6549799764798</v>
      </c>
    </row>
    <row r="901" spans="1:2" x14ac:dyDescent="0.15">
      <c r="A901">
        <v>3821.8</v>
      </c>
      <c r="B901">
        <v>2701.5779182502702</v>
      </c>
    </row>
    <row r="902" spans="1:2" x14ac:dyDescent="0.15">
      <c r="A902">
        <v>3822</v>
      </c>
      <c r="B902">
        <v>2701.49341357705</v>
      </c>
    </row>
    <row r="903" spans="1:2" x14ac:dyDescent="0.15">
      <c r="A903">
        <v>3821.8</v>
      </c>
      <c r="B903">
        <v>2701.4225542575</v>
      </c>
    </row>
    <row r="904" spans="1:2" x14ac:dyDescent="0.15">
      <c r="A904">
        <v>3821.8</v>
      </c>
      <c r="B904">
        <v>2701.3585967425702</v>
      </c>
    </row>
    <row r="905" spans="1:2" x14ac:dyDescent="0.15">
      <c r="A905">
        <v>3821.8</v>
      </c>
      <c r="B905">
        <v>2701.27295040942</v>
      </c>
    </row>
    <row r="906" spans="1:2" x14ac:dyDescent="0.15">
      <c r="A906">
        <v>3821.8</v>
      </c>
      <c r="B906">
        <v>2701.17440032901</v>
      </c>
    </row>
    <row r="907" spans="1:2" x14ac:dyDescent="0.15">
      <c r="A907">
        <v>3821.2</v>
      </c>
      <c r="B907">
        <v>2701.0790889295199</v>
      </c>
    </row>
    <row r="908" spans="1:2" x14ac:dyDescent="0.15">
      <c r="A908">
        <v>3821</v>
      </c>
      <c r="B908">
        <v>2700.9816216803001</v>
      </c>
    </row>
    <row r="909" spans="1:2" x14ac:dyDescent="0.15">
      <c r="A909">
        <v>3821</v>
      </c>
      <c r="B909">
        <v>2700.8951203736201</v>
      </c>
    </row>
    <row r="910" spans="1:2" x14ac:dyDescent="0.15">
      <c r="A910">
        <v>3820.8</v>
      </c>
      <c r="B910">
        <v>2700.81617427024</v>
      </c>
    </row>
    <row r="911" spans="1:2" x14ac:dyDescent="0.15">
      <c r="A911">
        <v>3820.4</v>
      </c>
      <c r="B911">
        <v>2700.7335698783299</v>
      </c>
    </row>
    <row r="912" spans="1:2" x14ac:dyDescent="0.15">
      <c r="A912">
        <v>3821.6</v>
      </c>
      <c r="B912">
        <v>2700.6509079605398</v>
      </c>
    </row>
    <row r="913" spans="1:2" x14ac:dyDescent="0.15">
      <c r="A913">
        <v>3820.2</v>
      </c>
      <c r="B913">
        <v>2700.5395608009799</v>
      </c>
    </row>
    <row r="914" spans="1:2" x14ac:dyDescent="0.15">
      <c r="A914">
        <v>3819.4</v>
      </c>
      <c r="B914">
        <v>2700.4075425577798</v>
      </c>
    </row>
    <row r="915" spans="1:2" x14ac:dyDescent="0.15">
      <c r="A915">
        <v>3819.6</v>
      </c>
      <c r="B915">
        <v>2700.2759121817498</v>
      </c>
    </row>
    <row r="916" spans="1:2" x14ac:dyDescent="0.15">
      <c r="A916">
        <v>3820.6</v>
      </c>
      <c r="B916">
        <v>2700.1378198653802</v>
      </c>
    </row>
    <row r="917" spans="1:2" x14ac:dyDescent="0.15">
      <c r="A917">
        <v>3819</v>
      </c>
      <c r="B917">
        <v>2700.0044661280299</v>
      </c>
    </row>
    <row r="918" spans="1:2" x14ac:dyDescent="0.15">
      <c r="A918">
        <v>3818.2</v>
      </c>
      <c r="B918">
        <v>2699.87311721986</v>
      </c>
    </row>
    <row r="919" spans="1:2" x14ac:dyDescent="0.15">
      <c r="A919">
        <v>3818</v>
      </c>
      <c r="B919">
        <v>2699.7330579619802</v>
      </c>
    </row>
    <row r="920" spans="1:2" x14ac:dyDescent="0.15">
      <c r="A920">
        <v>3817</v>
      </c>
      <c r="B920">
        <v>2699.58770045964</v>
      </c>
    </row>
    <row r="921" spans="1:2" x14ac:dyDescent="0.15">
      <c r="A921">
        <v>3817.4</v>
      </c>
      <c r="B921">
        <v>2699.4559858217199</v>
      </c>
    </row>
    <row r="922" spans="1:2" x14ac:dyDescent="0.15">
      <c r="A922">
        <v>3817</v>
      </c>
      <c r="B922">
        <v>2699.3321726224899</v>
      </c>
    </row>
    <row r="923" spans="1:2" x14ac:dyDescent="0.15">
      <c r="A923">
        <v>3816.4</v>
      </c>
      <c r="B923">
        <v>2699.2050796747899</v>
      </c>
    </row>
    <row r="924" spans="1:2" x14ac:dyDescent="0.15">
      <c r="A924">
        <v>3816.4</v>
      </c>
      <c r="B924">
        <v>2699.0784248126201</v>
      </c>
    </row>
    <row r="925" spans="1:2" x14ac:dyDescent="0.15">
      <c r="A925">
        <v>3815.4</v>
      </c>
      <c r="B925">
        <v>2698.9437090423899</v>
      </c>
    </row>
    <row r="926" spans="1:2" x14ac:dyDescent="0.15">
      <c r="A926">
        <v>3815.4</v>
      </c>
      <c r="B926">
        <v>2698.80312377882</v>
      </c>
    </row>
    <row r="927" spans="1:2" x14ac:dyDescent="0.15">
      <c r="A927">
        <v>3815.2</v>
      </c>
      <c r="B927">
        <v>2698.6640460182898</v>
      </c>
    </row>
    <row r="928" spans="1:2" x14ac:dyDescent="0.15">
      <c r="A928">
        <v>3815.2</v>
      </c>
      <c r="B928">
        <v>2698.5241098083302</v>
      </c>
    </row>
    <row r="929" spans="1:2" x14ac:dyDescent="0.15">
      <c r="A929">
        <v>3817.4</v>
      </c>
      <c r="B929">
        <v>2698.46612540461</v>
      </c>
    </row>
    <row r="930" spans="1:2" x14ac:dyDescent="0.15">
      <c r="A930">
        <v>3817.4</v>
      </c>
      <c r="B930">
        <v>2698.4663044835402</v>
      </c>
    </row>
    <row r="931" spans="1:2" x14ac:dyDescent="0.15">
      <c r="A931">
        <v>3816.6</v>
      </c>
      <c r="B931">
        <v>2698.4675136068599</v>
      </c>
    </row>
    <row r="932" spans="1:2" x14ac:dyDescent="0.15">
      <c r="A932">
        <v>3817.4</v>
      </c>
      <c r="B932">
        <v>2698.4884482075799</v>
      </c>
    </row>
    <row r="933" spans="1:2" x14ac:dyDescent="0.15">
      <c r="A933">
        <v>3816.4</v>
      </c>
      <c r="B933">
        <v>2698.4952082007298</v>
      </c>
    </row>
    <row r="934" spans="1:2" x14ac:dyDescent="0.15">
      <c r="A934">
        <v>3815.6</v>
      </c>
      <c r="B934">
        <v>2698.4962291228398</v>
      </c>
    </row>
    <row r="935" spans="1:2" x14ac:dyDescent="0.15">
      <c r="A935">
        <v>3815.6</v>
      </c>
      <c r="B935">
        <v>2698.52290424174</v>
      </c>
    </row>
    <row r="936" spans="1:2" x14ac:dyDescent="0.15">
      <c r="A936">
        <v>3816.4</v>
      </c>
      <c r="B936">
        <v>2698.5652133356398</v>
      </c>
    </row>
    <row r="937" spans="1:2" x14ac:dyDescent="0.15">
      <c r="A937">
        <v>3815.6</v>
      </c>
      <c r="B937">
        <v>2698.5748080506701</v>
      </c>
    </row>
    <row r="938" spans="1:2" x14ac:dyDescent="0.15">
      <c r="A938">
        <v>3815.6</v>
      </c>
      <c r="B938">
        <v>2698.5664417000899</v>
      </c>
    </row>
    <row r="939" spans="1:2" x14ac:dyDescent="0.15">
      <c r="A939">
        <v>3815.6</v>
      </c>
      <c r="B939">
        <v>2698.56805021125</v>
      </c>
    </row>
    <row r="940" spans="1:2" x14ac:dyDescent="0.15">
      <c r="A940">
        <v>3815.6</v>
      </c>
      <c r="B940">
        <v>2698.57032224763</v>
      </c>
    </row>
    <row r="941" spans="1:2" x14ac:dyDescent="0.15">
      <c r="A941">
        <v>3816.6</v>
      </c>
      <c r="B941">
        <v>2698.59519321066</v>
      </c>
    </row>
    <row r="942" spans="1:2" x14ac:dyDescent="0.15">
      <c r="A942">
        <v>3816.4</v>
      </c>
      <c r="B942">
        <v>2698.6369844886999</v>
      </c>
    </row>
    <row r="943" spans="1:2" x14ac:dyDescent="0.15">
      <c r="A943">
        <v>3816.2</v>
      </c>
      <c r="B943">
        <v>2698.67680151383</v>
      </c>
    </row>
    <row r="944" spans="1:2" x14ac:dyDescent="0.15">
      <c r="A944">
        <v>3816.2</v>
      </c>
      <c r="B944">
        <v>2698.7207079006998</v>
      </c>
    </row>
    <row r="945" spans="1:2" x14ac:dyDescent="0.15">
      <c r="A945">
        <v>3816</v>
      </c>
      <c r="B945">
        <v>2698.7312371246499</v>
      </c>
    </row>
    <row r="946" spans="1:2" x14ac:dyDescent="0.15">
      <c r="A946">
        <v>3816.2</v>
      </c>
      <c r="B946">
        <v>2698.7187759119101</v>
      </c>
    </row>
    <row r="947" spans="1:2" x14ac:dyDescent="0.15">
      <c r="A947">
        <v>3816.8</v>
      </c>
      <c r="B947">
        <v>2698.7115237958401</v>
      </c>
    </row>
    <row r="948" spans="1:2" x14ac:dyDescent="0.15">
      <c r="A948">
        <v>3816</v>
      </c>
      <c r="B948">
        <v>2698.7003269793299</v>
      </c>
    </row>
    <row r="949" spans="1:2" x14ac:dyDescent="0.15">
      <c r="A949">
        <v>3816.2</v>
      </c>
      <c r="B949">
        <v>2698.6995912892498</v>
      </c>
    </row>
    <row r="950" spans="1:2" x14ac:dyDescent="0.15">
      <c r="A950">
        <v>3816.4</v>
      </c>
      <c r="B950">
        <v>2698.7058276911798</v>
      </c>
    </row>
    <row r="951" spans="1:2" x14ac:dyDescent="0.15">
      <c r="A951">
        <v>3816.4</v>
      </c>
      <c r="B951">
        <v>2698.7050797552001</v>
      </c>
    </row>
    <row r="952" spans="1:2" x14ac:dyDescent="0.15">
      <c r="A952">
        <v>3816.6</v>
      </c>
      <c r="B952">
        <v>2698.7017879107698</v>
      </c>
    </row>
    <row r="953" spans="1:2" x14ac:dyDescent="0.15">
      <c r="A953">
        <v>3817</v>
      </c>
      <c r="B953">
        <v>2698.7218288322201</v>
      </c>
    </row>
    <row r="954" spans="1:2" x14ac:dyDescent="0.15">
      <c r="A954">
        <v>3817</v>
      </c>
      <c r="B954">
        <v>2698.7573750309298</v>
      </c>
    </row>
    <row r="955" spans="1:2" x14ac:dyDescent="0.15">
      <c r="A955">
        <v>3817.8</v>
      </c>
      <c r="B955">
        <v>2698.7930492568498</v>
      </c>
    </row>
    <row r="956" spans="1:2" x14ac:dyDescent="0.15">
      <c r="A956">
        <v>3816.8</v>
      </c>
      <c r="B956">
        <v>2698.8339609487498</v>
      </c>
    </row>
    <row r="957" spans="1:2" x14ac:dyDescent="0.15">
      <c r="A957">
        <v>3816.6</v>
      </c>
      <c r="B957">
        <v>2698.8685396159899</v>
      </c>
    </row>
    <row r="958" spans="1:2" x14ac:dyDescent="0.15">
      <c r="A958">
        <v>3816.6</v>
      </c>
      <c r="B958">
        <v>2698.89976497928</v>
      </c>
    </row>
    <row r="959" spans="1:2" x14ac:dyDescent="0.15">
      <c r="A959">
        <v>3817</v>
      </c>
      <c r="B959">
        <v>2698.9377042973601</v>
      </c>
    </row>
    <row r="960" spans="1:2" x14ac:dyDescent="0.15">
      <c r="A960">
        <v>3816</v>
      </c>
      <c r="B960">
        <v>2698.9791293027602</v>
      </c>
    </row>
    <row r="961" spans="1:2" x14ac:dyDescent="0.15">
      <c r="A961">
        <v>3817</v>
      </c>
      <c r="B961">
        <v>2698.97571803661</v>
      </c>
    </row>
    <row r="962" spans="1:2" x14ac:dyDescent="0.15">
      <c r="A962">
        <v>3816.8</v>
      </c>
      <c r="B962">
        <v>2698.9416995187098</v>
      </c>
    </row>
    <row r="963" spans="1:2" x14ac:dyDescent="0.15">
      <c r="A963">
        <v>3816.8</v>
      </c>
      <c r="B963">
        <v>2698.90823906172</v>
      </c>
    </row>
    <row r="964" spans="1:2" x14ac:dyDescent="0.15">
      <c r="A964">
        <v>3816.2</v>
      </c>
      <c r="B964">
        <v>2698.8650704235902</v>
      </c>
    </row>
    <row r="965" spans="1:2" x14ac:dyDescent="0.15">
      <c r="A965">
        <v>3816.2</v>
      </c>
      <c r="B965">
        <v>2698.8328361459198</v>
      </c>
    </row>
    <row r="966" spans="1:2" x14ac:dyDescent="0.15">
      <c r="A966">
        <v>3816.8</v>
      </c>
      <c r="B966">
        <v>2698.8063113067801</v>
      </c>
    </row>
    <row r="967" spans="1:2" x14ac:dyDescent="0.15">
      <c r="A967">
        <v>3817.2</v>
      </c>
      <c r="B967">
        <v>2698.7669490334101</v>
      </c>
    </row>
    <row r="968" spans="1:2" x14ac:dyDescent="0.15">
      <c r="A968">
        <v>3817</v>
      </c>
      <c r="B968">
        <v>2698.7206822736098</v>
      </c>
    </row>
    <row r="969" spans="1:2" x14ac:dyDescent="0.15">
      <c r="A969">
        <v>3816.2</v>
      </c>
      <c r="B969">
        <v>2698.69202337756</v>
      </c>
    </row>
    <row r="970" spans="1:2" x14ac:dyDescent="0.15">
      <c r="A970">
        <v>3816.2</v>
      </c>
      <c r="B970">
        <v>2698.6734290812001</v>
      </c>
    </row>
    <row r="971" spans="1:2" x14ac:dyDescent="0.15">
      <c r="A971">
        <v>3816.4</v>
      </c>
      <c r="B971">
        <v>2698.65112939849</v>
      </c>
    </row>
    <row r="972" spans="1:2" x14ac:dyDescent="0.15">
      <c r="A972">
        <v>3817</v>
      </c>
      <c r="B972">
        <v>2698.6297287602802</v>
      </c>
    </row>
    <row r="973" spans="1:2" x14ac:dyDescent="0.15">
      <c r="A973">
        <v>3817</v>
      </c>
      <c r="B973">
        <v>2698.59794923748</v>
      </c>
    </row>
    <row r="974" spans="1:2" x14ac:dyDescent="0.15">
      <c r="A974">
        <v>3816.8</v>
      </c>
      <c r="B974">
        <v>2698.5587248780598</v>
      </c>
    </row>
    <row r="975" spans="1:2" x14ac:dyDescent="0.15">
      <c r="A975">
        <v>3817</v>
      </c>
      <c r="B975">
        <v>2698.5216770531501</v>
      </c>
    </row>
    <row r="976" spans="1:2" x14ac:dyDescent="0.15">
      <c r="A976">
        <v>3817</v>
      </c>
      <c r="B976">
        <v>2698.4837158119899</v>
      </c>
    </row>
    <row r="977" spans="1:2" x14ac:dyDescent="0.15">
      <c r="A977">
        <v>3817</v>
      </c>
      <c r="B977">
        <v>2698.47058218951</v>
      </c>
    </row>
    <row r="978" spans="1:2" x14ac:dyDescent="0.15">
      <c r="A978">
        <v>3816.8</v>
      </c>
      <c r="B978">
        <v>2698.47505884149</v>
      </c>
    </row>
    <row r="979" spans="1:2" x14ac:dyDescent="0.15">
      <c r="A979">
        <v>3817</v>
      </c>
      <c r="B979">
        <v>2698.47828025837</v>
      </c>
    </row>
    <row r="980" spans="1:2" x14ac:dyDescent="0.15">
      <c r="A980">
        <v>3815.6</v>
      </c>
      <c r="B980">
        <v>2698.4863849722801</v>
      </c>
    </row>
    <row r="981" spans="1:2" x14ac:dyDescent="0.15">
      <c r="A981">
        <v>3817.2</v>
      </c>
      <c r="B981">
        <v>2698.4892740964201</v>
      </c>
    </row>
    <row r="982" spans="1:2" x14ac:dyDescent="0.15">
      <c r="A982">
        <v>3816.6</v>
      </c>
      <c r="B982">
        <v>2698.4894155756401</v>
      </c>
    </row>
    <row r="983" spans="1:2" x14ac:dyDescent="0.15">
      <c r="A983">
        <v>3815.2</v>
      </c>
      <c r="B983">
        <v>2698.49645137878</v>
      </c>
    </row>
    <row r="984" spans="1:2" x14ac:dyDescent="0.15">
      <c r="A984">
        <v>3815.2</v>
      </c>
      <c r="B984">
        <v>2698.5073106468299</v>
      </c>
    </row>
    <row r="985" spans="1:2" x14ac:dyDescent="0.15">
      <c r="A985">
        <v>3815.2</v>
      </c>
      <c r="B985">
        <v>2698.5050811617698</v>
      </c>
    </row>
    <row r="986" spans="1:2" x14ac:dyDescent="0.15">
      <c r="A986">
        <v>3815.2</v>
      </c>
      <c r="B986">
        <v>2698.4948912833302</v>
      </c>
    </row>
    <row r="987" spans="1:2" x14ac:dyDescent="0.15">
      <c r="A987">
        <v>3815.4</v>
      </c>
      <c r="B987">
        <v>2698.48671329034</v>
      </c>
    </row>
    <row r="988" spans="1:2" x14ac:dyDescent="0.15">
      <c r="A988">
        <v>3815.6</v>
      </c>
      <c r="B988">
        <v>2698.4772308453398</v>
      </c>
    </row>
    <row r="989" spans="1:2" x14ac:dyDescent="0.15">
      <c r="A989">
        <v>3815.8</v>
      </c>
      <c r="B989">
        <v>2698.47403707698</v>
      </c>
    </row>
    <row r="990" spans="1:2" x14ac:dyDescent="0.15">
      <c r="A990">
        <v>3815</v>
      </c>
      <c r="B990">
        <v>2698.4751736624398</v>
      </c>
    </row>
    <row r="991" spans="1:2" x14ac:dyDescent="0.15">
      <c r="A991">
        <v>3815</v>
      </c>
      <c r="B991">
        <v>2698.4740526389</v>
      </c>
    </row>
    <row r="992" spans="1:2" x14ac:dyDescent="0.15">
      <c r="A992">
        <v>3815</v>
      </c>
      <c r="B992">
        <v>2698.47278701402</v>
      </c>
    </row>
    <row r="993" spans="1:2" x14ac:dyDescent="0.15">
      <c r="A993">
        <v>3816.2</v>
      </c>
      <c r="B993">
        <v>2698.4128572879199</v>
      </c>
    </row>
    <row r="994" spans="1:2" x14ac:dyDescent="0.15">
      <c r="A994">
        <v>3815</v>
      </c>
      <c r="B994">
        <v>2698.3110408214302</v>
      </c>
    </row>
    <row r="995" spans="1:2" x14ac:dyDescent="0.15">
      <c r="A995">
        <v>3815</v>
      </c>
      <c r="B995">
        <v>2698.2079196967702</v>
      </c>
    </row>
    <row r="996" spans="1:2" x14ac:dyDescent="0.15">
      <c r="A996">
        <v>3814.8</v>
      </c>
      <c r="B996">
        <v>2698.09022116496</v>
      </c>
    </row>
    <row r="997" spans="1:2" x14ac:dyDescent="0.15">
      <c r="A997">
        <v>3814.8</v>
      </c>
      <c r="B997">
        <v>2697.9818186817001</v>
      </c>
    </row>
    <row r="998" spans="1:2" x14ac:dyDescent="0.15">
      <c r="A998">
        <v>3815.2</v>
      </c>
      <c r="B998">
        <v>2697.8767803558299</v>
      </c>
    </row>
    <row r="999" spans="1:2" x14ac:dyDescent="0.15">
      <c r="A999">
        <v>3816.4</v>
      </c>
      <c r="B999">
        <v>2697.7529433373502</v>
      </c>
    </row>
    <row r="1000" spans="1:2" x14ac:dyDescent="0.15">
      <c r="A1000">
        <v>3815.2</v>
      </c>
      <c r="B1000">
        <v>2697.6173802221401</v>
      </c>
    </row>
    <row r="1001" spans="1:2" x14ac:dyDescent="0.15">
      <c r="A1001">
        <v>3815.2</v>
      </c>
      <c r="B1001">
        <v>2697.5046110941698</v>
      </c>
    </row>
    <row r="1002" spans="1:2" x14ac:dyDescent="0.15">
      <c r="A1002">
        <v>3815</v>
      </c>
      <c r="B1002">
        <v>2697.4041086196198</v>
      </c>
    </row>
    <row r="1003" spans="1:2" x14ac:dyDescent="0.15">
      <c r="A1003">
        <v>3815</v>
      </c>
      <c r="B1003">
        <v>2697.2958891490198</v>
      </c>
    </row>
    <row r="1004" spans="1:2" x14ac:dyDescent="0.15">
      <c r="A1004">
        <v>3814.8</v>
      </c>
      <c r="B1004">
        <v>2697.18661190592</v>
      </c>
    </row>
    <row r="1005" spans="1:2" x14ac:dyDescent="0.15">
      <c r="A1005">
        <v>3815</v>
      </c>
      <c r="B1005">
        <v>2697.0606304422199</v>
      </c>
    </row>
    <row r="1006" spans="1:2" x14ac:dyDescent="0.15">
      <c r="A1006">
        <v>3814.4</v>
      </c>
      <c r="B1006">
        <v>2696.9219937615899</v>
      </c>
    </row>
    <row r="1007" spans="1:2" x14ac:dyDescent="0.15">
      <c r="A1007">
        <v>3816.4</v>
      </c>
      <c r="B1007">
        <v>2696.78418837649</v>
      </c>
    </row>
    <row r="1008" spans="1:2" x14ac:dyDescent="0.15">
      <c r="A1008">
        <v>3816.6</v>
      </c>
      <c r="B1008">
        <v>2696.6428865622102</v>
      </c>
    </row>
    <row r="1009" spans="1:2" x14ac:dyDescent="0.15">
      <c r="A1009">
        <v>3814.8</v>
      </c>
      <c r="B1009">
        <v>2696.5241935485501</v>
      </c>
    </row>
    <row r="1010" spans="1:2" x14ac:dyDescent="0.15">
      <c r="A1010">
        <v>3814.4</v>
      </c>
      <c r="B1010">
        <v>2696.4208802768198</v>
      </c>
    </row>
    <row r="1011" spans="1:2" x14ac:dyDescent="0.15">
      <c r="A1011">
        <v>3814.4</v>
      </c>
      <c r="B1011">
        <v>2696.3132494629099</v>
      </c>
    </row>
    <row r="1012" spans="1:2" x14ac:dyDescent="0.15">
      <c r="A1012">
        <v>3813.4</v>
      </c>
      <c r="B1012">
        <v>2696.20769348986</v>
      </c>
    </row>
    <row r="1013" spans="1:2" x14ac:dyDescent="0.15">
      <c r="A1013">
        <v>3814.2</v>
      </c>
      <c r="B1013">
        <v>2696.0941942229001</v>
      </c>
    </row>
    <row r="1014" spans="1:2" x14ac:dyDescent="0.15">
      <c r="A1014">
        <v>3813</v>
      </c>
      <c r="B1014">
        <v>2695.9751758299199</v>
      </c>
    </row>
    <row r="1015" spans="1:2" x14ac:dyDescent="0.15">
      <c r="A1015">
        <v>3813.2</v>
      </c>
      <c r="B1015">
        <v>2695.8603576191799</v>
      </c>
    </row>
    <row r="1016" spans="1:2" x14ac:dyDescent="0.15">
      <c r="A1016">
        <v>3814.2</v>
      </c>
      <c r="B1016">
        <v>2695.7466476191898</v>
      </c>
    </row>
    <row r="1017" spans="1:2" x14ac:dyDescent="0.15">
      <c r="A1017">
        <v>3813</v>
      </c>
      <c r="B1017">
        <v>2695.6159330126802</v>
      </c>
    </row>
    <row r="1018" spans="1:2" x14ac:dyDescent="0.15">
      <c r="A1018">
        <v>3812.2</v>
      </c>
      <c r="B1018">
        <v>2695.4736914376399</v>
      </c>
    </row>
    <row r="1019" spans="1:2" x14ac:dyDescent="0.15">
      <c r="A1019">
        <v>3812</v>
      </c>
      <c r="B1019">
        <v>2695.3306939812601</v>
      </c>
    </row>
    <row r="1020" spans="1:2" x14ac:dyDescent="0.15">
      <c r="A1020">
        <v>3811.6</v>
      </c>
      <c r="B1020">
        <v>2695.18336207523</v>
      </c>
    </row>
    <row r="1021" spans="1:2" x14ac:dyDescent="0.15">
      <c r="A1021">
        <v>3811.4</v>
      </c>
      <c r="B1021">
        <v>2695.0397916086599</v>
      </c>
    </row>
    <row r="1022" spans="1:2" x14ac:dyDescent="0.15">
      <c r="A1022">
        <v>3811.2</v>
      </c>
      <c r="B1022">
        <v>2694.8978980439101</v>
      </c>
    </row>
    <row r="1023" spans="1:2" x14ac:dyDescent="0.15">
      <c r="A1023">
        <v>3811</v>
      </c>
      <c r="B1023">
        <v>2694.75063537812</v>
      </c>
    </row>
    <row r="1024" spans="1:2" x14ac:dyDescent="0.15">
      <c r="A1024">
        <v>3810.2</v>
      </c>
      <c r="B1024">
        <v>2694.60026293899</v>
      </c>
    </row>
    <row r="1025" spans="1:2" x14ac:dyDescent="0.15">
      <c r="A1025">
        <v>3810.2</v>
      </c>
      <c r="B1025">
        <v>2694.5199854635598</v>
      </c>
    </row>
    <row r="1026" spans="1:2" x14ac:dyDescent="0.15">
      <c r="A1026">
        <v>3810</v>
      </c>
      <c r="B1026">
        <v>2694.4884458321098</v>
      </c>
    </row>
    <row r="1027" spans="1:2" x14ac:dyDescent="0.15">
      <c r="A1027">
        <v>3810.2</v>
      </c>
      <c r="B1027">
        <v>2694.4571893012298</v>
      </c>
    </row>
    <row r="1028" spans="1:2" x14ac:dyDescent="0.15">
      <c r="A1028">
        <v>3810.2</v>
      </c>
      <c r="B1028">
        <v>2694.4421357440801</v>
      </c>
    </row>
    <row r="1029" spans="1:2" x14ac:dyDescent="0.15">
      <c r="A1029">
        <v>3810.6</v>
      </c>
      <c r="B1029">
        <v>2694.4125045055698</v>
      </c>
    </row>
    <row r="1030" spans="1:2" x14ac:dyDescent="0.15">
      <c r="A1030">
        <v>3810</v>
      </c>
      <c r="B1030">
        <v>2694.3760382687601</v>
      </c>
    </row>
    <row r="1031" spans="1:2" x14ac:dyDescent="0.15">
      <c r="A1031">
        <v>3808</v>
      </c>
      <c r="B1031">
        <v>2694.3607042308799</v>
      </c>
    </row>
    <row r="1032" spans="1:2" x14ac:dyDescent="0.15">
      <c r="A1032">
        <v>3808.6</v>
      </c>
      <c r="B1032">
        <v>2694.3575633681498</v>
      </c>
    </row>
    <row r="1033" spans="1:2" x14ac:dyDescent="0.15">
      <c r="A1033">
        <v>3809.8</v>
      </c>
      <c r="B1033">
        <v>2694.3273683405801</v>
      </c>
    </row>
    <row r="1034" spans="1:2" x14ac:dyDescent="0.15">
      <c r="A1034">
        <v>3808.2</v>
      </c>
      <c r="B1034">
        <v>2694.2821551601</v>
      </c>
    </row>
    <row r="1035" spans="1:2" x14ac:dyDescent="0.15">
      <c r="A1035">
        <v>3808.2</v>
      </c>
      <c r="B1035">
        <v>2694.2442298075598</v>
      </c>
    </row>
    <row r="1036" spans="1:2" x14ac:dyDescent="0.15">
      <c r="A1036">
        <v>3809.4</v>
      </c>
      <c r="B1036">
        <v>2694.2061435683599</v>
      </c>
    </row>
    <row r="1037" spans="1:2" x14ac:dyDescent="0.15">
      <c r="A1037">
        <v>3809.4</v>
      </c>
      <c r="B1037">
        <v>2694.1858507540201</v>
      </c>
    </row>
    <row r="1038" spans="1:2" x14ac:dyDescent="0.15">
      <c r="A1038">
        <v>3811.2</v>
      </c>
      <c r="B1038">
        <v>2694.1786897695001</v>
      </c>
    </row>
    <row r="1039" spans="1:2" x14ac:dyDescent="0.15">
      <c r="A1039">
        <v>3809.8</v>
      </c>
      <c r="B1039">
        <v>2694.1692831332898</v>
      </c>
    </row>
    <row r="1040" spans="1:2" x14ac:dyDescent="0.15">
      <c r="A1040">
        <v>3808.8</v>
      </c>
      <c r="B1040">
        <v>2694.1625679055301</v>
      </c>
    </row>
    <row r="1041" spans="1:2" x14ac:dyDescent="0.15">
      <c r="A1041">
        <v>3810</v>
      </c>
      <c r="B1041">
        <v>2694.1217623101902</v>
      </c>
    </row>
    <row r="1042" spans="1:2" x14ac:dyDescent="0.15">
      <c r="A1042">
        <v>3810.6</v>
      </c>
      <c r="B1042">
        <v>2694.0571398748102</v>
      </c>
    </row>
    <row r="1043" spans="1:2" x14ac:dyDescent="0.15">
      <c r="A1043">
        <v>3810.8</v>
      </c>
      <c r="B1043">
        <v>2693.9959045423402</v>
      </c>
    </row>
    <row r="1044" spans="1:2" x14ac:dyDescent="0.15">
      <c r="A1044">
        <v>3810.6</v>
      </c>
      <c r="B1044">
        <v>2693.9292119552601</v>
      </c>
    </row>
    <row r="1045" spans="1:2" x14ac:dyDescent="0.15">
      <c r="A1045">
        <v>3810.4</v>
      </c>
      <c r="B1045">
        <v>2693.8713947801998</v>
      </c>
    </row>
    <row r="1046" spans="1:2" x14ac:dyDescent="0.15">
      <c r="A1046">
        <v>3810.6</v>
      </c>
      <c r="B1046">
        <v>2693.8189609667702</v>
      </c>
    </row>
    <row r="1047" spans="1:2" x14ac:dyDescent="0.15">
      <c r="A1047">
        <v>3810</v>
      </c>
      <c r="B1047">
        <v>2693.7581587825998</v>
      </c>
    </row>
    <row r="1048" spans="1:2" x14ac:dyDescent="0.15">
      <c r="A1048">
        <v>3810</v>
      </c>
      <c r="B1048">
        <v>2693.69336644127</v>
      </c>
    </row>
    <row r="1049" spans="1:2" x14ac:dyDescent="0.15">
      <c r="A1049">
        <v>3810</v>
      </c>
      <c r="B1049">
        <v>2693.6491700884499</v>
      </c>
    </row>
    <row r="1050" spans="1:2" x14ac:dyDescent="0.15">
      <c r="A1050">
        <v>3810</v>
      </c>
      <c r="B1050">
        <v>2693.6181208421699</v>
      </c>
    </row>
    <row r="1051" spans="1:2" x14ac:dyDescent="0.15">
      <c r="A1051">
        <v>3810</v>
      </c>
      <c r="B1051">
        <v>2693.5856817794202</v>
      </c>
    </row>
    <row r="1052" spans="1:2" x14ac:dyDescent="0.15">
      <c r="A1052">
        <v>3809.8</v>
      </c>
      <c r="B1052">
        <v>2693.5566857522199</v>
      </c>
    </row>
    <row r="1053" spans="1:2" x14ac:dyDescent="0.15">
      <c r="A1053">
        <v>3809.8</v>
      </c>
      <c r="B1053">
        <v>2693.5201100802001</v>
      </c>
    </row>
    <row r="1054" spans="1:2" x14ac:dyDescent="0.15">
      <c r="A1054">
        <v>3809.4</v>
      </c>
      <c r="B1054">
        <v>2693.47879609642</v>
      </c>
    </row>
    <row r="1055" spans="1:2" x14ac:dyDescent="0.15">
      <c r="A1055">
        <v>3809.2</v>
      </c>
      <c r="B1055">
        <v>2693.4423168368799</v>
      </c>
    </row>
    <row r="1056" spans="1:2" x14ac:dyDescent="0.15">
      <c r="A1056">
        <v>3808.8</v>
      </c>
      <c r="B1056">
        <v>2693.4076021206602</v>
      </c>
    </row>
    <row r="1057" spans="1:2" x14ac:dyDescent="0.15">
      <c r="A1057">
        <v>3808.6</v>
      </c>
      <c r="B1057">
        <v>2693.36789077923</v>
      </c>
    </row>
    <row r="1058" spans="1:2" x14ac:dyDescent="0.15">
      <c r="A1058">
        <v>3809</v>
      </c>
      <c r="B1058">
        <v>2693.32537119682</v>
      </c>
    </row>
    <row r="1059" spans="1:2" x14ac:dyDescent="0.15">
      <c r="A1059">
        <v>3808.6</v>
      </c>
      <c r="B1059">
        <v>2693.2831695521299</v>
      </c>
    </row>
    <row r="1060" spans="1:2" x14ac:dyDescent="0.15">
      <c r="A1060">
        <v>3809</v>
      </c>
      <c r="B1060">
        <v>2693.2402145955398</v>
      </c>
    </row>
    <row r="1061" spans="1:2" x14ac:dyDescent="0.15">
      <c r="A1061">
        <v>3808.4</v>
      </c>
      <c r="B1061">
        <v>2693.1998837746901</v>
      </c>
    </row>
    <row r="1062" spans="1:2" x14ac:dyDescent="0.15">
      <c r="A1062">
        <v>3809.2</v>
      </c>
      <c r="B1062">
        <v>2693.1612740903702</v>
      </c>
    </row>
    <row r="1063" spans="1:2" x14ac:dyDescent="0.15">
      <c r="A1063">
        <v>3808.4</v>
      </c>
      <c r="B1063">
        <v>2693.1216608784798</v>
      </c>
    </row>
    <row r="1064" spans="1:2" x14ac:dyDescent="0.15">
      <c r="A1064">
        <v>3808.4</v>
      </c>
      <c r="B1064">
        <v>2693.08192310513</v>
      </c>
    </row>
    <row r="1065" spans="1:2" x14ac:dyDescent="0.15">
      <c r="A1065">
        <v>3808.6</v>
      </c>
      <c r="B1065">
        <v>2693.0433887766098</v>
      </c>
    </row>
    <row r="1066" spans="1:2" x14ac:dyDescent="0.15">
      <c r="A1066">
        <v>3808.6</v>
      </c>
      <c r="B1066">
        <v>2693.0056077169202</v>
      </c>
    </row>
    <row r="1067" spans="1:2" x14ac:dyDescent="0.15">
      <c r="A1067">
        <v>3808.2</v>
      </c>
      <c r="B1067">
        <v>2692.9680911138998</v>
      </c>
    </row>
    <row r="1068" spans="1:2" x14ac:dyDescent="0.15">
      <c r="A1068">
        <v>3808.2</v>
      </c>
      <c r="B1068">
        <v>2692.9310123509199</v>
      </c>
    </row>
    <row r="1069" spans="1:2" x14ac:dyDescent="0.15">
      <c r="A1069">
        <v>3808.2</v>
      </c>
      <c r="B1069">
        <v>2692.8936578931798</v>
      </c>
    </row>
    <row r="1070" spans="1:2" x14ac:dyDescent="0.15">
      <c r="A1070">
        <v>3808</v>
      </c>
      <c r="B1070">
        <v>2692.8562226987401</v>
      </c>
    </row>
    <row r="1071" spans="1:2" x14ac:dyDescent="0.15">
      <c r="A1071">
        <v>3808.6</v>
      </c>
      <c r="B1071">
        <v>2692.8192554324801</v>
      </c>
    </row>
    <row r="1072" spans="1:2" x14ac:dyDescent="0.15">
      <c r="A1072">
        <v>3808</v>
      </c>
      <c r="B1072">
        <v>2692.7825783825501</v>
      </c>
    </row>
    <row r="1073" spans="1:2" x14ac:dyDescent="0.15">
      <c r="A1073">
        <v>3808.2</v>
      </c>
      <c r="B1073">
        <v>2692.75199632452</v>
      </c>
    </row>
    <row r="1074" spans="1:2" x14ac:dyDescent="0.15">
      <c r="A1074">
        <v>3808</v>
      </c>
      <c r="B1074">
        <v>2692.7258424793399</v>
      </c>
    </row>
    <row r="1075" spans="1:2" x14ac:dyDescent="0.15">
      <c r="A1075">
        <v>3808.6</v>
      </c>
      <c r="B1075">
        <v>2692.7001080259301</v>
      </c>
    </row>
    <row r="1076" spans="1:2" x14ac:dyDescent="0.15">
      <c r="A1076">
        <v>3808.2</v>
      </c>
      <c r="B1076">
        <v>2692.6761046152001</v>
      </c>
    </row>
    <row r="1077" spans="1:2" x14ac:dyDescent="0.15">
      <c r="A1077">
        <v>3808</v>
      </c>
      <c r="B1077">
        <v>2692.6514576976801</v>
      </c>
    </row>
    <row r="1078" spans="1:2" x14ac:dyDescent="0.15">
      <c r="A1078">
        <v>3807</v>
      </c>
      <c r="B1078">
        <v>2692.6267579710702</v>
      </c>
    </row>
    <row r="1079" spans="1:2" x14ac:dyDescent="0.15">
      <c r="A1079">
        <v>3805.4</v>
      </c>
      <c r="B1079">
        <v>2692.6042054827199</v>
      </c>
    </row>
    <row r="1080" spans="1:2" x14ac:dyDescent="0.15">
      <c r="A1080">
        <v>3805.2</v>
      </c>
      <c r="B1080">
        <v>2692.5830980434398</v>
      </c>
    </row>
    <row r="1081" spans="1:2" x14ac:dyDescent="0.15">
      <c r="A1081">
        <v>3806.8</v>
      </c>
      <c r="B1081">
        <v>2692.5600397062899</v>
      </c>
    </row>
    <row r="1082" spans="1:2" x14ac:dyDescent="0.15">
      <c r="A1082">
        <v>3807.2</v>
      </c>
      <c r="B1082">
        <v>2692.5360666032302</v>
      </c>
    </row>
    <row r="1083" spans="1:2" x14ac:dyDescent="0.15">
      <c r="A1083">
        <v>3808.8</v>
      </c>
      <c r="B1083">
        <v>2692.5131416804202</v>
      </c>
    </row>
    <row r="1084" spans="1:2" x14ac:dyDescent="0.15">
      <c r="A1084">
        <v>3806.4</v>
      </c>
      <c r="B1084">
        <v>2692.4906106983599</v>
      </c>
    </row>
    <row r="1085" spans="1:2" x14ac:dyDescent="0.15">
      <c r="A1085">
        <v>3807</v>
      </c>
      <c r="B1085">
        <v>2692.47001407981</v>
      </c>
    </row>
    <row r="1086" spans="1:2" x14ac:dyDescent="0.15">
      <c r="A1086">
        <v>3807</v>
      </c>
      <c r="B1086">
        <v>2692.4509530734699</v>
      </c>
    </row>
    <row r="1087" spans="1:2" x14ac:dyDescent="0.15">
      <c r="A1087">
        <v>3807.8</v>
      </c>
      <c r="B1087">
        <v>2692.4321006195401</v>
      </c>
    </row>
    <row r="1088" spans="1:2" x14ac:dyDescent="0.15">
      <c r="A1088">
        <v>3807.2</v>
      </c>
      <c r="B1088">
        <v>2692.4138825875898</v>
      </c>
    </row>
    <row r="1089" spans="1:2" x14ac:dyDescent="0.15">
      <c r="A1089">
        <v>3807.2</v>
      </c>
      <c r="B1089">
        <v>2692.4194991540098</v>
      </c>
    </row>
    <row r="1090" spans="1:2" x14ac:dyDescent="0.15">
      <c r="A1090">
        <v>3807.2</v>
      </c>
      <c r="B1090">
        <v>2692.4422035676998</v>
      </c>
    </row>
    <row r="1091" spans="1:2" x14ac:dyDescent="0.15">
      <c r="A1091">
        <v>3807</v>
      </c>
      <c r="B1091">
        <v>2692.466502409</v>
      </c>
    </row>
    <row r="1092" spans="1:2" x14ac:dyDescent="0.15">
      <c r="A1092">
        <v>3807</v>
      </c>
      <c r="B1092">
        <v>2692.49748163</v>
      </c>
    </row>
    <row r="1093" spans="1:2" x14ac:dyDescent="0.15">
      <c r="A1093">
        <v>3808.8</v>
      </c>
      <c r="B1093">
        <v>2692.5254404664802</v>
      </c>
    </row>
    <row r="1094" spans="1:2" x14ac:dyDescent="0.15">
      <c r="A1094">
        <v>3808</v>
      </c>
      <c r="B1094">
        <v>2692.5528136909102</v>
      </c>
    </row>
    <row r="1095" spans="1:2" x14ac:dyDescent="0.15">
      <c r="A1095">
        <v>3809.2</v>
      </c>
      <c r="B1095">
        <v>2692.58845030458</v>
      </c>
    </row>
    <row r="1096" spans="1:2" x14ac:dyDescent="0.15">
      <c r="A1096">
        <v>3808</v>
      </c>
      <c r="B1096">
        <v>2692.6295227405399</v>
      </c>
    </row>
    <row r="1097" spans="1:2" x14ac:dyDescent="0.15">
      <c r="A1097">
        <v>3808</v>
      </c>
      <c r="B1097">
        <v>2692.6633591928198</v>
      </c>
    </row>
    <row r="1098" spans="1:2" x14ac:dyDescent="0.15">
      <c r="A1098">
        <v>3809.6</v>
      </c>
      <c r="B1098">
        <v>2692.6938414138599</v>
      </c>
    </row>
    <row r="1099" spans="1:2" x14ac:dyDescent="0.15">
      <c r="A1099">
        <v>3808.2</v>
      </c>
      <c r="B1099">
        <v>2692.72819835884</v>
      </c>
    </row>
    <row r="1100" spans="1:2" x14ac:dyDescent="0.15">
      <c r="A1100">
        <v>3808.8</v>
      </c>
      <c r="B1100">
        <v>2692.7640170427899</v>
      </c>
    </row>
    <row r="1101" spans="1:2" x14ac:dyDescent="0.15">
      <c r="A1101">
        <v>3808.8</v>
      </c>
      <c r="B1101">
        <v>2692.8070836347001</v>
      </c>
    </row>
    <row r="1102" spans="1:2" x14ac:dyDescent="0.15">
      <c r="A1102">
        <v>3809</v>
      </c>
      <c r="B1102">
        <v>2692.8558967938802</v>
      </c>
    </row>
    <row r="1103" spans="1:2" x14ac:dyDescent="0.15">
      <c r="A1103">
        <v>3808.4</v>
      </c>
      <c r="B1103">
        <v>2692.90549447902</v>
      </c>
    </row>
    <row r="1104" spans="1:2" x14ac:dyDescent="0.15">
      <c r="A1104">
        <v>3809.6</v>
      </c>
      <c r="B1104">
        <v>2692.9574696497398</v>
      </c>
    </row>
    <row r="1105" spans="1:2" x14ac:dyDescent="0.15">
      <c r="A1105">
        <v>3809.6</v>
      </c>
      <c r="B1105">
        <v>2693.0004100490901</v>
      </c>
    </row>
    <row r="1106" spans="1:2" x14ac:dyDescent="0.15">
      <c r="A1106">
        <v>3809.6</v>
      </c>
      <c r="B1106">
        <v>2693.03749867236</v>
      </c>
    </row>
    <row r="1107" spans="1:2" x14ac:dyDescent="0.15">
      <c r="A1107">
        <v>3810</v>
      </c>
      <c r="B1107">
        <v>2693.0772049329598</v>
      </c>
    </row>
    <row r="1108" spans="1:2" x14ac:dyDescent="0.15">
      <c r="A1108">
        <v>3810</v>
      </c>
      <c r="B1108">
        <v>2693.1167761164102</v>
      </c>
    </row>
    <row r="1109" spans="1:2" x14ac:dyDescent="0.15">
      <c r="A1109">
        <v>3810</v>
      </c>
      <c r="B1109">
        <v>2693.16064779629</v>
      </c>
    </row>
    <row r="1110" spans="1:2" x14ac:dyDescent="0.15">
      <c r="A1110">
        <v>3810</v>
      </c>
      <c r="B1110">
        <v>2693.2077404789502</v>
      </c>
    </row>
    <row r="1111" spans="1:2" x14ac:dyDescent="0.15">
      <c r="A1111">
        <v>3809.8</v>
      </c>
      <c r="B1111">
        <v>2693.2537904772198</v>
      </c>
    </row>
    <row r="1112" spans="1:2" x14ac:dyDescent="0.15">
      <c r="A1112">
        <v>3810.8</v>
      </c>
      <c r="B1112">
        <v>2693.3001550914501</v>
      </c>
    </row>
    <row r="1113" spans="1:2" x14ac:dyDescent="0.15">
      <c r="A1113">
        <v>3810</v>
      </c>
      <c r="B1113">
        <v>2693.3545118434999</v>
      </c>
    </row>
    <row r="1114" spans="1:2" x14ac:dyDescent="0.15">
      <c r="A1114">
        <v>3809.2</v>
      </c>
      <c r="B1114">
        <v>2693.4145353620402</v>
      </c>
    </row>
    <row r="1115" spans="1:2" x14ac:dyDescent="0.15">
      <c r="A1115">
        <v>3810.6</v>
      </c>
      <c r="B1115">
        <v>2693.4756816531199</v>
      </c>
    </row>
    <row r="1116" spans="1:2" x14ac:dyDescent="0.15">
      <c r="A1116">
        <v>3810.8</v>
      </c>
      <c r="B1116">
        <v>2693.5394612391901</v>
      </c>
    </row>
    <row r="1117" spans="1:2" x14ac:dyDescent="0.15">
      <c r="A1117">
        <v>3810</v>
      </c>
      <c r="B1117">
        <v>2693.60243386409</v>
      </c>
    </row>
    <row r="1118" spans="1:2" x14ac:dyDescent="0.15">
      <c r="A1118">
        <v>3809.8</v>
      </c>
      <c r="B1118">
        <v>2693.66548618051</v>
      </c>
    </row>
    <row r="1119" spans="1:2" x14ac:dyDescent="0.15">
      <c r="A1119">
        <v>3809</v>
      </c>
      <c r="B1119">
        <v>2693.7316070651</v>
      </c>
    </row>
    <row r="1120" spans="1:2" x14ac:dyDescent="0.15">
      <c r="A1120">
        <v>3809.4</v>
      </c>
      <c r="B1120">
        <v>2693.7998379618002</v>
      </c>
    </row>
    <row r="1121" spans="1:2" x14ac:dyDescent="0.15">
      <c r="A1121">
        <v>3809.8</v>
      </c>
      <c r="B1121">
        <v>2693.7500896848201</v>
      </c>
    </row>
    <row r="1122" spans="1:2" x14ac:dyDescent="0.15">
      <c r="A1122">
        <v>3808.6</v>
      </c>
      <c r="B1122">
        <v>2693.6171909401301</v>
      </c>
    </row>
    <row r="1123" spans="1:2" x14ac:dyDescent="0.15">
      <c r="A1123">
        <v>3809</v>
      </c>
      <c r="B1123">
        <v>2693.48192496305</v>
      </c>
    </row>
    <row r="1124" spans="1:2" x14ac:dyDescent="0.15">
      <c r="A1124">
        <v>3808.6</v>
      </c>
      <c r="B1124">
        <v>2693.3177929792</v>
      </c>
    </row>
    <row r="1125" spans="1:2" x14ac:dyDescent="0.15">
      <c r="A1125">
        <v>3808.6</v>
      </c>
      <c r="B1125">
        <v>2693.1747750618601</v>
      </c>
    </row>
    <row r="1126" spans="1:2" x14ac:dyDescent="0.15">
      <c r="A1126">
        <v>3808.2</v>
      </c>
      <c r="B1126">
        <v>2693.0403508069799</v>
      </c>
    </row>
    <row r="1127" spans="1:2" x14ac:dyDescent="0.15">
      <c r="A1127">
        <v>3808</v>
      </c>
      <c r="B1127">
        <v>2692.8687772906701</v>
      </c>
    </row>
    <row r="1128" spans="1:2" x14ac:dyDescent="0.15">
      <c r="A1128">
        <v>3808</v>
      </c>
      <c r="B1128">
        <v>2692.6746669713398</v>
      </c>
    </row>
    <row r="1129" spans="1:2" x14ac:dyDescent="0.15">
      <c r="A1129">
        <v>3806.4</v>
      </c>
      <c r="B1129">
        <v>2692.5246097008999</v>
      </c>
    </row>
    <row r="1130" spans="1:2" x14ac:dyDescent="0.15">
      <c r="A1130">
        <v>3806.4</v>
      </c>
      <c r="B1130">
        <v>2692.3982260592802</v>
      </c>
    </row>
    <row r="1131" spans="1:2" x14ac:dyDescent="0.15">
      <c r="A1131">
        <v>3806.4</v>
      </c>
      <c r="B1131">
        <v>2692.2574143657698</v>
      </c>
    </row>
    <row r="1132" spans="1:2" x14ac:dyDescent="0.15">
      <c r="A1132">
        <v>3806.4</v>
      </c>
      <c r="B1132">
        <v>2692.1148880709102</v>
      </c>
    </row>
    <row r="1133" spans="1:2" x14ac:dyDescent="0.15">
      <c r="A1133">
        <v>3806.2</v>
      </c>
      <c r="B1133">
        <v>2691.9402867150102</v>
      </c>
    </row>
    <row r="1134" spans="1:2" x14ac:dyDescent="0.15">
      <c r="A1134">
        <v>3806.2</v>
      </c>
      <c r="B1134">
        <v>2691.7414833783</v>
      </c>
    </row>
    <row r="1135" spans="1:2" x14ac:dyDescent="0.15">
      <c r="A1135">
        <v>3806.2</v>
      </c>
      <c r="B1135">
        <v>2691.5445414594601</v>
      </c>
    </row>
    <row r="1136" spans="1:2" x14ac:dyDescent="0.15">
      <c r="A1136">
        <v>3805.4</v>
      </c>
      <c r="B1136">
        <v>2691.3410948515202</v>
      </c>
    </row>
    <row r="1137" spans="1:2" x14ac:dyDescent="0.15">
      <c r="A1137">
        <v>3806</v>
      </c>
      <c r="B1137">
        <v>2691.1891689982599</v>
      </c>
    </row>
    <row r="1138" spans="1:2" x14ac:dyDescent="0.15">
      <c r="A1138">
        <v>3804.8</v>
      </c>
      <c r="B1138">
        <v>2691.0726009415898</v>
      </c>
    </row>
    <row r="1139" spans="1:2" x14ac:dyDescent="0.15">
      <c r="A1139">
        <v>3803.2</v>
      </c>
      <c r="B1139">
        <v>2690.9482010291799</v>
      </c>
    </row>
    <row r="1140" spans="1:2" x14ac:dyDescent="0.15">
      <c r="A1140">
        <v>3803.8</v>
      </c>
      <c r="B1140">
        <v>2690.8300026041402</v>
      </c>
    </row>
    <row r="1141" spans="1:2" x14ac:dyDescent="0.15">
      <c r="A1141">
        <v>3805.8</v>
      </c>
      <c r="B1141">
        <v>2690.69550317013</v>
      </c>
    </row>
    <row r="1142" spans="1:2" x14ac:dyDescent="0.15">
      <c r="A1142">
        <v>3802</v>
      </c>
      <c r="B1142">
        <v>2690.5501735140201</v>
      </c>
    </row>
    <row r="1143" spans="1:2" x14ac:dyDescent="0.15">
      <c r="A1143">
        <v>3802.2</v>
      </c>
      <c r="B1143">
        <v>2690.4156793928801</v>
      </c>
    </row>
    <row r="1144" spans="1:2" x14ac:dyDescent="0.15">
      <c r="A1144">
        <v>3802.2</v>
      </c>
      <c r="B1144">
        <v>2690.2851247256199</v>
      </c>
    </row>
    <row r="1145" spans="1:2" x14ac:dyDescent="0.15">
      <c r="A1145">
        <v>3805</v>
      </c>
      <c r="B1145">
        <v>2690.11925807429</v>
      </c>
    </row>
    <row r="1146" spans="1:2" x14ac:dyDescent="0.15">
      <c r="A1146">
        <v>3802.8</v>
      </c>
      <c r="B1146">
        <v>2689.9299642670999</v>
      </c>
    </row>
    <row r="1147" spans="1:2" x14ac:dyDescent="0.15">
      <c r="A1147">
        <v>3804.6</v>
      </c>
      <c r="B1147">
        <v>2689.7404946055499</v>
      </c>
    </row>
    <row r="1148" spans="1:2" x14ac:dyDescent="0.15">
      <c r="A1148">
        <v>3802.6</v>
      </c>
      <c r="B1148">
        <v>2689.54312087575</v>
      </c>
    </row>
    <row r="1149" spans="1:2" x14ac:dyDescent="0.15">
      <c r="A1149">
        <v>3804.4</v>
      </c>
      <c r="B1149">
        <v>2689.35542321614</v>
      </c>
    </row>
    <row r="1150" spans="1:2" x14ac:dyDescent="0.15">
      <c r="A1150">
        <v>3802.4</v>
      </c>
      <c r="B1150">
        <v>2689.1728717616802</v>
      </c>
    </row>
    <row r="1151" spans="1:2" x14ac:dyDescent="0.15">
      <c r="A1151">
        <v>3802.6</v>
      </c>
      <c r="B1151">
        <v>2688.9801878067701</v>
      </c>
    </row>
    <row r="1152" spans="1:2" x14ac:dyDescent="0.15">
      <c r="A1152">
        <v>3802.8</v>
      </c>
      <c r="B1152">
        <v>2688.7822710220698</v>
      </c>
    </row>
    <row r="1153" spans="1:2" x14ac:dyDescent="0.15">
      <c r="A1153">
        <v>3802.6</v>
      </c>
      <c r="B1153">
        <v>2688.7252823539202</v>
      </c>
    </row>
    <row r="1154" spans="1:2" x14ac:dyDescent="0.15">
      <c r="A1154">
        <v>3803.6</v>
      </c>
      <c r="B1154">
        <v>2688.7665507628699</v>
      </c>
    </row>
    <row r="1155" spans="1:2" x14ac:dyDescent="0.15">
      <c r="A1155">
        <v>3803.6</v>
      </c>
      <c r="B1155">
        <v>2688.8095139975499</v>
      </c>
    </row>
    <row r="1156" spans="1:2" x14ac:dyDescent="0.15">
      <c r="A1156">
        <v>3803.6</v>
      </c>
      <c r="B1156">
        <v>2688.8859040032598</v>
      </c>
    </row>
    <row r="1157" spans="1:2" x14ac:dyDescent="0.15">
      <c r="A1157">
        <v>3803.6</v>
      </c>
      <c r="B1157">
        <v>2688.9341910053499</v>
      </c>
    </row>
    <row r="1158" spans="1:2" x14ac:dyDescent="0.15">
      <c r="A1158">
        <v>3805</v>
      </c>
      <c r="B1158">
        <v>2688.9698600379102</v>
      </c>
    </row>
    <row r="1159" spans="1:2" x14ac:dyDescent="0.15">
      <c r="A1159">
        <v>3804.6</v>
      </c>
      <c r="B1159">
        <v>2689.0487696701198</v>
      </c>
    </row>
    <row r="1160" spans="1:2" x14ac:dyDescent="0.15">
      <c r="A1160">
        <v>3804.6</v>
      </c>
      <c r="B1160">
        <v>2689.1530647202899</v>
      </c>
    </row>
    <row r="1161" spans="1:2" x14ac:dyDescent="0.15">
      <c r="A1161">
        <v>3805</v>
      </c>
      <c r="B1161">
        <v>2689.2046950302301</v>
      </c>
    </row>
    <row r="1162" spans="1:2" x14ac:dyDescent="0.15">
      <c r="A1162">
        <v>3804.4</v>
      </c>
      <c r="B1162">
        <v>2689.2276025054398</v>
      </c>
    </row>
    <row r="1163" spans="1:2" x14ac:dyDescent="0.15">
      <c r="A1163">
        <v>3804.4</v>
      </c>
      <c r="B1163">
        <v>2689.2661102249699</v>
      </c>
    </row>
    <row r="1164" spans="1:2" x14ac:dyDescent="0.15">
      <c r="A1164">
        <v>3803.6</v>
      </c>
      <c r="B1164">
        <v>2689.3054156645999</v>
      </c>
    </row>
    <row r="1165" spans="1:2" x14ac:dyDescent="0.15">
      <c r="A1165">
        <v>3804</v>
      </c>
      <c r="B1165">
        <v>2689.3812386822901</v>
      </c>
    </row>
    <row r="1166" spans="1:2" x14ac:dyDescent="0.15">
      <c r="A1166">
        <v>3804</v>
      </c>
      <c r="B1166">
        <v>2689.4843035654999</v>
      </c>
    </row>
    <row r="1167" spans="1:2" x14ac:dyDescent="0.15">
      <c r="A1167">
        <v>3804</v>
      </c>
      <c r="B1167">
        <v>2689.5840257514301</v>
      </c>
    </row>
    <row r="1168" spans="1:2" x14ac:dyDescent="0.15">
      <c r="A1168">
        <v>3803</v>
      </c>
      <c r="B1168">
        <v>2689.69022503838</v>
      </c>
    </row>
    <row r="1169" spans="1:2" x14ac:dyDescent="0.15">
      <c r="A1169">
        <v>3803</v>
      </c>
      <c r="B1169">
        <v>2689.7291360138402</v>
      </c>
    </row>
    <row r="1170" spans="1:2" x14ac:dyDescent="0.15">
      <c r="A1170">
        <v>3804</v>
      </c>
      <c r="B1170">
        <v>2689.72136868088</v>
      </c>
    </row>
    <row r="1171" spans="1:2" x14ac:dyDescent="0.15">
      <c r="A1171">
        <v>3804</v>
      </c>
      <c r="B1171">
        <v>2689.7214412253902</v>
      </c>
    </row>
    <row r="1172" spans="1:2" x14ac:dyDescent="0.15">
      <c r="A1172">
        <v>3803.6</v>
      </c>
      <c r="B1172">
        <v>2689.71162774809</v>
      </c>
    </row>
    <row r="1173" spans="1:2" x14ac:dyDescent="0.15">
      <c r="A1173">
        <v>3803.2</v>
      </c>
      <c r="B1173">
        <v>2689.7206875480401</v>
      </c>
    </row>
    <row r="1174" spans="1:2" x14ac:dyDescent="0.15">
      <c r="A1174">
        <v>3803</v>
      </c>
      <c r="B1174">
        <v>2689.7416118512701</v>
      </c>
    </row>
    <row r="1175" spans="1:2" x14ac:dyDescent="0.15">
      <c r="A1175">
        <v>3803</v>
      </c>
      <c r="B1175">
        <v>2689.7468178552899</v>
      </c>
    </row>
    <row r="1176" spans="1:2" x14ac:dyDescent="0.15">
      <c r="A1176">
        <v>3803</v>
      </c>
      <c r="B1176">
        <v>2689.7450875822701</v>
      </c>
    </row>
    <row r="1177" spans="1:2" x14ac:dyDescent="0.15">
      <c r="A1177">
        <v>3803</v>
      </c>
      <c r="B1177">
        <v>2689.7856624528399</v>
      </c>
    </row>
    <row r="1178" spans="1:2" x14ac:dyDescent="0.15">
      <c r="A1178">
        <v>3803</v>
      </c>
      <c r="B1178">
        <v>2689.8536225542598</v>
      </c>
    </row>
    <row r="1179" spans="1:2" x14ac:dyDescent="0.15">
      <c r="A1179">
        <v>3802.8</v>
      </c>
      <c r="B1179">
        <v>2689.9198593752099</v>
      </c>
    </row>
    <row r="1180" spans="1:2" x14ac:dyDescent="0.15">
      <c r="A1180">
        <v>3803.6</v>
      </c>
      <c r="B1180">
        <v>2689.9940505135801</v>
      </c>
    </row>
    <row r="1181" spans="1:2" x14ac:dyDescent="0.15">
      <c r="A1181">
        <v>3803.6</v>
      </c>
      <c r="B1181">
        <v>2690.0541170306101</v>
      </c>
    </row>
    <row r="1182" spans="1:2" x14ac:dyDescent="0.15">
      <c r="A1182">
        <v>3802.8</v>
      </c>
      <c r="B1182">
        <v>2690.1057506222401</v>
      </c>
    </row>
    <row r="1183" spans="1:2" x14ac:dyDescent="0.15">
      <c r="A1183">
        <v>3803</v>
      </c>
      <c r="B1183">
        <v>2690.1681248556902</v>
      </c>
    </row>
    <row r="1184" spans="1:2" x14ac:dyDescent="0.15">
      <c r="A1184">
        <v>3803</v>
      </c>
      <c r="B1184">
        <v>2690.2350904130899</v>
      </c>
    </row>
    <row r="1185" spans="1:2" x14ac:dyDescent="0.15">
      <c r="A1185">
        <v>3803.6</v>
      </c>
      <c r="B1185">
        <v>2690.2206940564602</v>
      </c>
    </row>
    <row r="1186" spans="1:2" x14ac:dyDescent="0.15">
      <c r="A1186">
        <v>3804</v>
      </c>
      <c r="B1186">
        <v>2690.1502764307302</v>
      </c>
    </row>
    <row r="1187" spans="1:2" x14ac:dyDescent="0.15">
      <c r="A1187">
        <v>3804.4</v>
      </c>
      <c r="B1187">
        <v>2690.07908210188</v>
      </c>
    </row>
    <row r="1188" spans="1:2" x14ac:dyDescent="0.15">
      <c r="A1188">
        <v>3804.4</v>
      </c>
      <c r="B1188">
        <v>2689.9889064900999</v>
      </c>
    </row>
    <row r="1189" spans="1:2" x14ac:dyDescent="0.15">
      <c r="A1189">
        <v>3805.2</v>
      </c>
      <c r="B1189">
        <v>2689.9165434125698</v>
      </c>
    </row>
    <row r="1190" spans="1:2" x14ac:dyDescent="0.15">
      <c r="A1190">
        <v>3805.6</v>
      </c>
      <c r="B1190">
        <v>2689.8526724876901</v>
      </c>
    </row>
    <row r="1191" spans="1:2" x14ac:dyDescent="0.15">
      <c r="A1191">
        <v>3804.6</v>
      </c>
      <c r="B1191">
        <v>2689.7642831027802</v>
      </c>
    </row>
    <row r="1192" spans="1:2" x14ac:dyDescent="0.15">
      <c r="A1192">
        <v>3804.8</v>
      </c>
      <c r="B1192">
        <v>2689.6619360609302</v>
      </c>
    </row>
    <row r="1193" spans="1:2" x14ac:dyDescent="0.15">
      <c r="A1193">
        <v>3804.6</v>
      </c>
      <c r="B1193">
        <v>2689.58890760127</v>
      </c>
    </row>
    <row r="1194" spans="1:2" x14ac:dyDescent="0.15">
      <c r="A1194">
        <v>3804.6</v>
      </c>
      <c r="B1194">
        <v>2689.5318738756901</v>
      </c>
    </row>
    <row r="1195" spans="1:2" x14ac:dyDescent="0.15">
      <c r="A1195">
        <v>3804.4</v>
      </c>
      <c r="B1195">
        <v>2689.4665639232298</v>
      </c>
    </row>
    <row r="1196" spans="1:2" x14ac:dyDescent="0.15">
      <c r="A1196">
        <v>3803.8</v>
      </c>
      <c r="B1196">
        <v>2689.4010949896301</v>
      </c>
    </row>
    <row r="1197" spans="1:2" x14ac:dyDescent="0.15">
      <c r="A1197">
        <v>3803.8</v>
      </c>
      <c r="B1197">
        <v>2689.3155402290199</v>
      </c>
    </row>
    <row r="1198" spans="1:2" x14ac:dyDescent="0.15">
      <c r="A1198">
        <v>3804.2</v>
      </c>
      <c r="B1198">
        <v>2689.2150851534602</v>
      </c>
    </row>
    <row r="1199" spans="1:2" x14ac:dyDescent="0.15">
      <c r="A1199">
        <v>3804.6</v>
      </c>
      <c r="B1199">
        <v>2689.1167204359099</v>
      </c>
    </row>
    <row r="1200" spans="1:2" x14ac:dyDescent="0.15">
      <c r="A1200">
        <v>3803.2</v>
      </c>
      <c r="B1200">
        <v>2689.01498925953</v>
      </c>
    </row>
    <row r="1201" spans="1:2" x14ac:dyDescent="0.15">
      <c r="A1201">
        <v>3803.2</v>
      </c>
      <c r="B1201">
        <v>2688.95601988101</v>
      </c>
    </row>
    <row r="1202" spans="1:2" x14ac:dyDescent="0.15">
      <c r="A1202">
        <v>3803</v>
      </c>
      <c r="B1202">
        <v>2688.9268728003499</v>
      </c>
    </row>
    <row r="1203" spans="1:2" x14ac:dyDescent="0.15">
      <c r="A1203">
        <v>3803</v>
      </c>
      <c r="B1203">
        <v>2688.8937786469901</v>
      </c>
    </row>
    <row r="1204" spans="1:2" x14ac:dyDescent="0.15">
      <c r="A1204">
        <v>3803</v>
      </c>
      <c r="B1204">
        <v>2688.86772648019</v>
      </c>
    </row>
    <row r="1205" spans="1:2" x14ac:dyDescent="0.15">
      <c r="A1205">
        <v>3803.2</v>
      </c>
      <c r="B1205">
        <v>2688.8306039392201</v>
      </c>
    </row>
    <row r="1206" spans="1:2" x14ac:dyDescent="0.15">
      <c r="A1206">
        <v>3803.2</v>
      </c>
      <c r="B1206">
        <v>2688.7868388478701</v>
      </c>
    </row>
    <row r="1207" spans="1:2" x14ac:dyDescent="0.15">
      <c r="A1207">
        <v>3803</v>
      </c>
      <c r="B1207">
        <v>2688.75371377694</v>
      </c>
    </row>
    <row r="1208" spans="1:2" x14ac:dyDescent="0.15">
      <c r="A1208">
        <v>3803.2</v>
      </c>
      <c r="B1208">
        <v>2688.72572422651</v>
      </c>
    </row>
    <row r="1209" spans="1:2" x14ac:dyDescent="0.15">
      <c r="A1209">
        <v>3803</v>
      </c>
      <c r="B1209">
        <v>2688.6726279396798</v>
      </c>
    </row>
    <row r="1210" spans="1:2" x14ac:dyDescent="0.15">
      <c r="A1210">
        <v>3803</v>
      </c>
      <c r="B1210">
        <v>2688.6035963016702</v>
      </c>
    </row>
    <row r="1211" spans="1:2" x14ac:dyDescent="0.15">
      <c r="A1211">
        <v>3803.2</v>
      </c>
      <c r="B1211">
        <v>2688.5364555704</v>
      </c>
    </row>
    <row r="1212" spans="1:2" x14ac:dyDescent="0.15">
      <c r="A1212">
        <v>3804</v>
      </c>
      <c r="B1212">
        <v>2688.4652773519501</v>
      </c>
    </row>
    <row r="1213" spans="1:2" x14ac:dyDescent="0.15">
      <c r="A1213">
        <v>3803</v>
      </c>
      <c r="B1213">
        <v>2688.40364198097</v>
      </c>
    </row>
    <row r="1214" spans="1:2" x14ac:dyDescent="0.15">
      <c r="A1214">
        <v>3802.8</v>
      </c>
      <c r="B1214">
        <v>2688.3480468185198</v>
      </c>
    </row>
    <row r="1215" spans="1:2" x14ac:dyDescent="0.15">
      <c r="A1215">
        <v>3802.6</v>
      </c>
      <c r="B1215">
        <v>2688.2867106590302</v>
      </c>
    </row>
    <row r="1216" spans="1:2" x14ac:dyDescent="0.15">
      <c r="A1216">
        <v>3802.6</v>
      </c>
      <c r="B1216">
        <v>2688.22341217649</v>
      </c>
    </row>
    <row r="1217" spans="1:2" x14ac:dyDescent="0.15">
      <c r="A1217">
        <v>3802.6</v>
      </c>
      <c r="B1217">
        <v>2688.2275407710299</v>
      </c>
    </row>
    <row r="1218" spans="1:2" x14ac:dyDescent="0.15">
      <c r="A1218">
        <v>3802.4</v>
      </c>
      <c r="B1218">
        <v>2688.27872866697</v>
      </c>
    </row>
    <row r="1219" spans="1:2" x14ac:dyDescent="0.15">
      <c r="A1219">
        <v>3802.2</v>
      </c>
      <c r="B1219">
        <v>2688.3318179707499</v>
      </c>
    </row>
    <row r="1220" spans="1:2" x14ac:dyDescent="0.15">
      <c r="A1220">
        <v>3802</v>
      </c>
      <c r="B1220">
        <v>2688.4016708083</v>
      </c>
    </row>
    <row r="1221" spans="1:2" x14ac:dyDescent="0.15">
      <c r="A1221">
        <v>3802.4</v>
      </c>
      <c r="B1221">
        <v>2688.4588049712402</v>
      </c>
    </row>
    <row r="1222" spans="1:2" x14ac:dyDescent="0.15">
      <c r="A1222">
        <v>3801.6</v>
      </c>
      <c r="B1222">
        <v>2688.5106672470401</v>
      </c>
    </row>
    <row r="1223" spans="1:2" x14ac:dyDescent="0.15">
      <c r="A1223">
        <v>3801.2</v>
      </c>
      <c r="B1223">
        <v>2688.5838480983598</v>
      </c>
    </row>
    <row r="1224" spans="1:2" x14ac:dyDescent="0.15">
      <c r="A1224">
        <v>3802</v>
      </c>
      <c r="B1224">
        <v>2688.6698437841801</v>
      </c>
    </row>
    <row r="1225" spans="1:2" x14ac:dyDescent="0.15">
      <c r="A1225">
        <v>3800.8</v>
      </c>
      <c r="B1225">
        <v>2688.73276561791</v>
      </c>
    </row>
    <row r="1226" spans="1:2" x14ac:dyDescent="0.15">
      <c r="A1226">
        <v>3801.2</v>
      </c>
      <c r="B1226">
        <v>2688.78364433142</v>
      </c>
    </row>
    <row r="1227" spans="1:2" x14ac:dyDescent="0.15">
      <c r="A1227">
        <v>3800.4</v>
      </c>
      <c r="B1227">
        <v>2688.8427249051201</v>
      </c>
    </row>
    <row r="1228" spans="1:2" x14ac:dyDescent="0.15">
      <c r="A1228">
        <v>3801</v>
      </c>
      <c r="B1228">
        <v>2688.9032409541601</v>
      </c>
    </row>
    <row r="1229" spans="1:2" x14ac:dyDescent="0.15">
      <c r="A1229">
        <v>3801</v>
      </c>
      <c r="B1229">
        <v>2688.9816710494001</v>
      </c>
    </row>
    <row r="1230" spans="1:2" x14ac:dyDescent="0.15">
      <c r="A1230">
        <v>3802</v>
      </c>
      <c r="B1230">
        <v>2689.0737310980498</v>
      </c>
    </row>
    <row r="1231" spans="1:2" x14ac:dyDescent="0.15">
      <c r="A1231">
        <v>3801</v>
      </c>
      <c r="B1231">
        <v>2689.1653434129898</v>
      </c>
    </row>
    <row r="1232" spans="1:2" x14ac:dyDescent="0.15">
      <c r="A1232">
        <v>3802</v>
      </c>
      <c r="B1232">
        <v>2689.2610287133198</v>
      </c>
    </row>
    <row r="1233" spans="1:2" x14ac:dyDescent="0.15">
      <c r="A1233">
        <v>3802</v>
      </c>
      <c r="B1233">
        <v>2689.32454566364</v>
      </c>
    </row>
    <row r="1234" spans="1:2" x14ac:dyDescent="0.15">
      <c r="A1234">
        <v>3801.8</v>
      </c>
      <c r="B1234">
        <v>2689.3660430544201</v>
      </c>
    </row>
    <row r="1235" spans="1:2" x14ac:dyDescent="0.15">
      <c r="A1235">
        <v>3801.6</v>
      </c>
      <c r="B1235">
        <v>2689.41216229775</v>
      </c>
    </row>
    <row r="1236" spans="1:2" x14ac:dyDescent="0.15">
      <c r="A1236">
        <v>3801.6</v>
      </c>
      <c r="B1236">
        <v>2689.45423701046</v>
      </c>
    </row>
    <row r="1237" spans="1:2" x14ac:dyDescent="0.15">
      <c r="A1237">
        <v>3802.6</v>
      </c>
      <c r="B1237">
        <v>2689.5064537338399</v>
      </c>
    </row>
    <row r="1238" spans="1:2" x14ac:dyDescent="0.15">
      <c r="A1238">
        <v>3802.8</v>
      </c>
      <c r="B1238">
        <v>2689.5653489613901</v>
      </c>
    </row>
    <row r="1239" spans="1:2" x14ac:dyDescent="0.15">
      <c r="A1239">
        <v>3802.8</v>
      </c>
      <c r="B1239">
        <v>2689.6173560838802</v>
      </c>
    </row>
    <row r="1240" spans="1:2" x14ac:dyDescent="0.15">
      <c r="A1240">
        <v>3802.8</v>
      </c>
      <c r="B1240">
        <v>2689.6667954557902</v>
      </c>
    </row>
    <row r="1241" spans="1:2" x14ac:dyDescent="0.15">
      <c r="A1241">
        <v>3802.6</v>
      </c>
      <c r="B1241">
        <v>2689.7376150976102</v>
      </c>
    </row>
    <row r="1242" spans="1:2" x14ac:dyDescent="0.15">
      <c r="A1242">
        <v>3802.6</v>
      </c>
      <c r="B1242">
        <v>2689.8225551569599</v>
      </c>
    </row>
    <row r="1243" spans="1:2" x14ac:dyDescent="0.15">
      <c r="A1243">
        <v>3803.8</v>
      </c>
      <c r="B1243">
        <v>2689.9074817955302</v>
      </c>
    </row>
    <row r="1244" spans="1:2" x14ac:dyDescent="0.15">
      <c r="A1244">
        <v>3804.8</v>
      </c>
      <c r="B1244">
        <v>2689.9970948893301</v>
      </c>
    </row>
    <row r="1245" spans="1:2" x14ac:dyDescent="0.15">
      <c r="A1245">
        <v>3804.8</v>
      </c>
      <c r="B1245">
        <v>2690.0806475137701</v>
      </c>
    </row>
    <row r="1246" spans="1:2" x14ac:dyDescent="0.15">
      <c r="A1246">
        <v>3804.2</v>
      </c>
      <c r="B1246">
        <v>2690.16091096332</v>
      </c>
    </row>
    <row r="1247" spans="1:2" x14ac:dyDescent="0.15">
      <c r="A1247">
        <v>3806</v>
      </c>
      <c r="B1247">
        <v>2690.2472125061699</v>
      </c>
    </row>
    <row r="1248" spans="1:2" x14ac:dyDescent="0.15">
      <c r="A1248">
        <v>3804.6</v>
      </c>
      <c r="B1248">
        <v>2690.3365605685899</v>
      </c>
    </row>
    <row r="1249" spans="1:2" x14ac:dyDescent="0.15">
      <c r="A1249">
        <v>3805.8</v>
      </c>
      <c r="B1249">
        <v>2690.3902367231399</v>
      </c>
    </row>
    <row r="1250" spans="1:2" x14ac:dyDescent="0.15">
      <c r="A1250">
        <v>3805.2</v>
      </c>
      <c r="B1250">
        <v>2690.4196727194299</v>
      </c>
    </row>
    <row r="1251" spans="1:2" x14ac:dyDescent="0.15">
      <c r="A1251">
        <v>3805.6</v>
      </c>
      <c r="B1251">
        <v>2690.4496495909402</v>
      </c>
    </row>
    <row r="1252" spans="1:2" x14ac:dyDescent="0.15">
      <c r="A1252">
        <v>3805.8</v>
      </c>
      <c r="B1252">
        <v>2690.4719976808101</v>
      </c>
    </row>
    <row r="1253" spans="1:2" x14ac:dyDescent="0.15">
      <c r="A1253">
        <v>3805.4</v>
      </c>
      <c r="B1253">
        <v>2690.5033325904201</v>
      </c>
    </row>
    <row r="1254" spans="1:2" x14ac:dyDescent="0.15">
      <c r="A1254">
        <v>3805.6</v>
      </c>
      <c r="B1254">
        <v>2690.5394411767602</v>
      </c>
    </row>
    <row r="1255" spans="1:2" x14ac:dyDescent="0.15">
      <c r="A1255">
        <v>3805.2</v>
      </c>
      <c r="B1255">
        <v>2690.5654426022502</v>
      </c>
    </row>
    <row r="1256" spans="1:2" x14ac:dyDescent="0.15">
      <c r="A1256">
        <v>3805.6</v>
      </c>
      <c r="B1256">
        <v>2690.58609827901</v>
      </c>
    </row>
    <row r="1257" spans="1:2" x14ac:dyDescent="0.15">
      <c r="A1257">
        <v>3805</v>
      </c>
      <c r="B1257">
        <v>2690.6207247407501</v>
      </c>
    </row>
    <row r="1258" spans="1:2" x14ac:dyDescent="0.15">
      <c r="A1258">
        <v>3805.8</v>
      </c>
      <c r="B1258">
        <v>2690.6633711761901</v>
      </c>
    </row>
    <row r="1259" spans="1:2" x14ac:dyDescent="0.15">
      <c r="A1259">
        <v>3805.8</v>
      </c>
      <c r="B1259">
        <v>2690.703226097</v>
      </c>
    </row>
    <row r="1260" spans="1:2" x14ac:dyDescent="0.15">
      <c r="A1260">
        <v>3806</v>
      </c>
      <c r="B1260">
        <v>2690.74390623512</v>
      </c>
    </row>
    <row r="1261" spans="1:2" x14ac:dyDescent="0.15">
      <c r="A1261">
        <v>3805.4</v>
      </c>
      <c r="B1261">
        <v>2690.7765083549698</v>
      </c>
    </row>
    <row r="1262" spans="1:2" x14ac:dyDescent="0.15">
      <c r="A1262">
        <v>3806</v>
      </c>
      <c r="B1262">
        <v>2690.8033501847399</v>
      </c>
    </row>
    <row r="1263" spans="1:2" x14ac:dyDescent="0.15">
      <c r="A1263">
        <v>3806.2</v>
      </c>
      <c r="B1263">
        <v>2690.83201789335</v>
      </c>
    </row>
    <row r="1264" spans="1:2" x14ac:dyDescent="0.15">
      <c r="A1264">
        <v>3806.2</v>
      </c>
      <c r="B1264">
        <v>2690.8600748862</v>
      </c>
    </row>
    <row r="1265" spans="1:2" x14ac:dyDescent="0.15">
      <c r="A1265">
        <v>3807</v>
      </c>
      <c r="B1265">
        <v>2690.9084863641701</v>
      </c>
    </row>
    <row r="1266" spans="1:2" x14ac:dyDescent="0.15">
      <c r="A1266">
        <v>3807</v>
      </c>
      <c r="B1266">
        <v>2690.97136791292</v>
      </c>
    </row>
    <row r="1267" spans="1:2" x14ac:dyDescent="0.15">
      <c r="A1267">
        <v>3806.2</v>
      </c>
      <c r="B1267">
        <v>2691.03339216209</v>
      </c>
    </row>
    <row r="1268" spans="1:2" x14ac:dyDescent="0.15">
      <c r="A1268">
        <v>3807</v>
      </c>
      <c r="B1268">
        <v>2691.0995475581499</v>
      </c>
    </row>
    <row r="1269" spans="1:2" x14ac:dyDescent="0.15">
      <c r="A1269">
        <v>3807</v>
      </c>
      <c r="B1269">
        <v>2691.1615938816799</v>
      </c>
    </row>
    <row r="1270" spans="1:2" x14ac:dyDescent="0.15">
      <c r="A1270">
        <v>3806</v>
      </c>
      <c r="B1270">
        <v>2691.2215465019099</v>
      </c>
    </row>
    <row r="1271" spans="1:2" x14ac:dyDescent="0.15">
      <c r="A1271">
        <v>3805.6</v>
      </c>
      <c r="B1271">
        <v>2691.2872624084798</v>
      </c>
    </row>
    <row r="1272" spans="1:2" x14ac:dyDescent="0.15">
      <c r="A1272">
        <v>3806.2</v>
      </c>
      <c r="B1272">
        <v>2691.3562389813901</v>
      </c>
    </row>
    <row r="1273" spans="1:2" x14ac:dyDescent="0.15">
      <c r="A1273">
        <v>3805.8</v>
      </c>
      <c r="B1273">
        <v>2691.41476628907</v>
      </c>
    </row>
    <row r="1274" spans="1:2" x14ac:dyDescent="0.15">
      <c r="A1274">
        <v>3805.4</v>
      </c>
      <c r="B1274">
        <v>2691.4670026786098</v>
      </c>
    </row>
    <row r="1275" spans="1:2" x14ac:dyDescent="0.15">
      <c r="A1275">
        <v>3805.8</v>
      </c>
      <c r="B1275">
        <v>2691.52102608832</v>
      </c>
    </row>
    <row r="1276" spans="1:2" x14ac:dyDescent="0.15">
      <c r="A1276">
        <v>3805.6</v>
      </c>
      <c r="B1276">
        <v>2691.5741499036999</v>
      </c>
    </row>
    <row r="1277" spans="1:2" x14ac:dyDescent="0.15">
      <c r="A1277">
        <v>3805.4</v>
      </c>
      <c r="B1277">
        <v>2691.6325319677298</v>
      </c>
    </row>
    <row r="1278" spans="1:2" x14ac:dyDescent="0.15">
      <c r="A1278">
        <v>3805.2</v>
      </c>
      <c r="B1278">
        <v>2691.6945838761399</v>
      </c>
    </row>
    <row r="1279" spans="1:2" x14ac:dyDescent="0.15">
      <c r="A1279">
        <v>3805.2</v>
      </c>
      <c r="B1279">
        <v>2691.7549644440501</v>
      </c>
    </row>
    <row r="1280" spans="1:2" x14ac:dyDescent="0.15">
      <c r="A1280">
        <v>3805.4</v>
      </c>
      <c r="B1280">
        <v>2691.81538684422</v>
      </c>
    </row>
    <row r="1281" spans="1:2" x14ac:dyDescent="0.15">
      <c r="A1281">
        <v>3805.4</v>
      </c>
      <c r="B1281">
        <v>2691.7407577875701</v>
      </c>
    </row>
    <row r="1282" spans="1:2" x14ac:dyDescent="0.15">
      <c r="A1282">
        <v>3805.2</v>
      </c>
      <c r="B1282">
        <v>2691.5700468338</v>
      </c>
    </row>
    <row r="1283" spans="1:2" x14ac:dyDescent="0.15">
      <c r="A1283">
        <v>3805</v>
      </c>
      <c r="B1283">
        <v>2691.3954463852001</v>
      </c>
    </row>
    <row r="1284" spans="1:2" x14ac:dyDescent="0.15">
      <c r="A1284">
        <v>3805</v>
      </c>
      <c r="B1284">
        <v>2691.1867577345502</v>
      </c>
    </row>
    <row r="1285" spans="1:2" x14ac:dyDescent="0.15">
      <c r="A1285">
        <v>3805.2</v>
      </c>
      <c r="B1285">
        <v>2690.9996838714101</v>
      </c>
    </row>
    <row r="1286" spans="1:2" x14ac:dyDescent="0.15">
      <c r="A1286">
        <v>3805</v>
      </c>
      <c r="B1286">
        <v>2690.8203235843898</v>
      </c>
    </row>
    <row r="1287" spans="1:2" x14ac:dyDescent="0.15">
      <c r="A1287">
        <v>3805</v>
      </c>
      <c r="B1287">
        <v>2690.5973568565</v>
      </c>
    </row>
    <row r="1288" spans="1:2" x14ac:dyDescent="0.15">
      <c r="A1288">
        <v>3804.8</v>
      </c>
      <c r="B1288">
        <v>2690.3471696736501</v>
      </c>
    </row>
    <row r="1289" spans="1:2" x14ac:dyDescent="0.15">
      <c r="A1289">
        <v>3804.8</v>
      </c>
      <c r="B1289">
        <v>2690.1469121628402</v>
      </c>
    </row>
    <row r="1290" spans="1:2" x14ac:dyDescent="0.15">
      <c r="A1290">
        <v>3804.6</v>
      </c>
      <c r="B1290">
        <v>2689.9730136978401</v>
      </c>
    </row>
    <row r="1291" spans="1:2" x14ac:dyDescent="0.15">
      <c r="A1291">
        <v>3803.8</v>
      </c>
      <c r="B1291">
        <v>2689.7810792258101</v>
      </c>
    </row>
    <row r="1292" spans="1:2" x14ac:dyDescent="0.15">
      <c r="A1292">
        <v>3804.6</v>
      </c>
      <c r="B1292">
        <v>2689.5859124848598</v>
      </c>
    </row>
    <row r="1293" spans="1:2" x14ac:dyDescent="0.15">
      <c r="A1293">
        <v>3803</v>
      </c>
      <c r="B1293">
        <v>2689.35243836779</v>
      </c>
    </row>
    <row r="1294" spans="1:2" x14ac:dyDescent="0.15">
      <c r="A1294">
        <v>3803</v>
      </c>
      <c r="B1294">
        <v>2689.0897432442798</v>
      </c>
    </row>
    <row r="1295" spans="1:2" x14ac:dyDescent="0.15">
      <c r="A1295">
        <v>3803</v>
      </c>
      <c r="B1295">
        <v>2688.8279971535799</v>
      </c>
    </row>
    <row r="1296" spans="1:2" x14ac:dyDescent="0.15">
      <c r="A1296">
        <v>3804.4</v>
      </c>
      <c r="B1296">
        <v>2688.5575173715201</v>
      </c>
    </row>
    <row r="1297" spans="1:2" x14ac:dyDescent="0.15">
      <c r="A1297">
        <v>3804</v>
      </c>
      <c r="B1297">
        <v>2688.3412303958498</v>
      </c>
    </row>
    <row r="1298" spans="1:2" x14ac:dyDescent="0.15">
      <c r="A1298">
        <v>3803.2</v>
      </c>
      <c r="B1298">
        <v>2688.1616544369599</v>
      </c>
    </row>
    <row r="1299" spans="1:2" x14ac:dyDescent="0.15">
      <c r="A1299">
        <v>3803.2</v>
      </c>
      <c r="B1299">
        <v>2687.97166311813</v>
      </c>
    </row>
    <row r="1300" spans="1:2" x14ac:dyDescent="0.15">
      <c r="A1300">
        <v>3803</v>
      </c>
      <c r="B1300">
        <v>2687.7865603608202</v>
      </c>
    </row>
    <row r="1301" spans="1:2" x14ac:dyDescent="0.15">
      <c r="A1301">
        <v>3803</v>
      </c>
      <c r="B1301">
        <v>2687.5820573282599</v>
      </c>
    </row>
    <row r="1302" spans="1:2" x14ac:dyDescent="0.15">
      <c r="A1302">
        <v>3802.2</v>
      </c>
      <c r="B1302">
        <v>2687.3640465946901</v>
      </c>
    </row>
    <row r="1303" spans="1:2" x14ac:dyDescent="0.15">
      <c r="A1303">
        <v>3802</v>
      </c>
      <c r="B1303">
        <v>2687.1559937870002</v>
      </c>
    </row>
    <row r="1304" spans="1:2" x14ac:dyDescent="0.15">
      <c r="A1304">
        <v>3802.2</v>
      </c>
      <c r="B1304">
        <v>2686.9504318005002</v>
      </c>
    </row>
    <row r="1305" spans="1:2" x14ac:dyDescent="0.15">
      <c r="A1305">
        <v>3802.2</v>
      </c>
      <c r="B1305">
        <v>2686.7043026719898</v>
      </c>
    </row>
    <row r="1306" spans="1:2" x14ac:dyDescent="0.15">
      <c r="A1306">
        <v>3802</v>
      </c>
      <c r="B1306">
        <v>2686.4306363311198</v>
      </c>
    </row>
    <row r="1307" spans="1:2" x14ac:dyDescent="0.15">
      <c r="A1307">
        <v>3800.2</v>
      </c>
      <c r="B1307">
        <v>2686.1549841071701</v>
      </c>
    </row>
    <row r="1308" spans="1:2" x14ac:dyDescent="0.15">
      <c r="A1308">
        <v>3798</v>
      </c>
      <c r="B1308">
        <v>2685.8688550740599</v>
      </c>
    </row>
    <row r="1309" spans="1:2" x14ac:dyDescent="0.15">
      <c r="A1309">
        <v>3798</v>
      </c>
      <c r="B1309">
        <v>2685.59151617507</v>
      </c>
    </row>
    <row r="1310" spans="1:2" x14ac:dyDescent="0.15">
      <c r="A1310">
        <v>3796.4</v>
      </c>
      <c r="B1310">
        <v>2685.3180047029</v>
      </c>
    </row>
    <row r="1311" spans="1:2" x14ac:dyDescent="0.15">
      <c r="A1311">
        <v>3799.4</v>
      </c>
      <c r="B1311">
        <v>2685.0315649995</v>
      </c>
    </row>
    <row r="1312" spans="1:2" x14ac:dyDescent="0.15">
      <c r="A1312">
        <v>3797.6</v>
      </c>
      <c r="B1312">
        <v>2684.7375700234002</v>
      </c>
    </row>
    <row r="1313" spans="1:2" x14ac:dyDescent="0.15">
      <c r="A1313">
        <v>3796.6</v>
      </c>
      <c r="B1313">
        <v>2684.61956671094</v>
      </c>
    </row>
    <row r="1314" spans="1:2" x14ac:dyDescent="0.15">
      <c r="A1314">
        <v>3794.8</v>
      </c>
      <c r="B1314">
        <v>2684.6240289245902</v>
      </c>
    </row>
    <row r="1315" spans="1:2" x14ac:dyDescent="0.15">
      <c r="A1315">
        <v>3797</v>
      </c>
      <c r="B1315">
        <v>2684.6293269541402</v>
      </c>
    </row>
    <row r="1316" spans="1:2" x14ac:dyDescent="0.15">
      <c r="A1316">
        <v>3795.6</v>
      </c>
      <c r="B1316">
        <v>2684.6754179835002</v>
      </c>
    </row>
    <row r="1317" spans="1:2" x14ac:dyDescent="0.15">
      <c r="A1317">
        <v>3794.8</v>
      </c>
      <c r="B1317">
        <v>2684.68517946355</v>
      </c>
    </row>
    <row r="1318" spans="1:2" x14ac:dyDescent="0.15">
      <c r="A1318">
        <v>3797.4</v>
      </c>
      <c r="B1318">
        <v>2684.6780058929398</v>
      </c>
    </row>
    <row r="1319" spans="1:2" x14ac:dyDescent="0.15">
      <c r="A1319">
        <v>3795.4</v>
      </c>
      <c r="B1319">
        <v>2684.7240053370401</v>
      </c>
    </row>
    <row r="1320" spans="1:2" x14ac:dyDescent="0.15">
      <c r="A1320">
        <v>3797.4</v>
      </c>
      <c r="B1320">
        <v>2684.8007701015099</v>
      </c>
    </row>
    <row r="1321" spans="1:2" x14ac:dyDescent="0.15">
      <c r="A1321">
        <v>3797.2</v>
      </c>
      <c r="B1321">
        <v>2684.8096599626501</v>
      </c>
    </row>
    <row r="1322" spans="1:2" x14ac:dyDescent="0.15">
      <c r="A1322">
        <v>3795.4</v>
      </c>
      <c r="B1322">
        <v>2684.78092087902</v>
      </c>
    </row>
    <row r="1323" spans="1:2" x14ac:dyDescent="0.15">
      <c r="A1323">
        <v>3795.4</v>
      </c>
      <c r="B1323">
        <v>2684.7706414440499</v>
      </c>
    </row>
    <row r="1324" spans="1:2" x14ac:dyDescent="0.15">
      <c r="A1324">
        <v>3795</v>
      </c>
      <c r="B1324">
        <v>2684.7600927369699</v>
      </c>
    </row>
    <row r="1325" spans="1:2" x14ac:dyDescent="0.15">
      <c r="A1325">
        <v>3797.2</v>
      </c>
      <c r="B1325">
        <v>2684.79438856361</v>
      </c>
    </row>
    <row r="1326" spans="1:2" x14ac:dyDescent="0.15">
      <c r="A1326">
        <v>3795.4</v>
      </c>
      <c r="B1326">
        <v>2684.8618165807502</v>
      </c>
    </row>
    <row r="1327" spans="1:2" x14ac:dyDescent="0.15">
      <c r="A1327">
        <v>3795</v>
      </c>
      <c r="B1327">
        <v>2684.9237315355999</v>
      </c>
    </row>
    <row r="1328" spans="1:2" x14ac:dyDescent="0.15">
      <c r="A1328">
        <v>3795</v>
      </c>
      <c r="B1328">
        <v>2684.9925407680698</v>
      </c>
    </row>
    <row r="1329" spans="1:2" x14ac:dyDescent="0.15">
      <c r="A1329">
        <v>3795</v>
      </c>
      <c r="B1329">
        <v>2684.9762666085599</v>
      </c>
    </row>
    <row r="1330" spans="1:2" x14ac:dyDescent="0.15">
      <c r="A1330">
        <v>3795</v>
      </c>
      <c r="B1330">
        <v>2684.9005949400898</v>
      </c>
    </row>
    <row r="1331" spans="1:2" x14ac:dyDescent="0.15">
      <c r="A1331">
        <v>3795</v>
      </c>
      <c r="B1331">
        <v>2684.8335815505998</v>
      </c>
    </row>
    <row r="1332" spans="1:2" x14ac:dyDescent="0.15">
      <c r="A1332">
        <v>3795</v>
      </c>
      <c r="B1332">
        <v>2684.7531014532301</v>
      </c>
    </row>
    <row r="1333" spans="1:2" x14ac:dyDescent="0.15">
      <c r="A1333">
        <v>3795</v>
      </c>
      <c r="B1333">
        <v>2684.6949837322099</v>
      </c>
    </row>
    <row r="1334" spans="1:2" x14ac:dyDescent="0.15">
      <c r="A1334">
        <v>3796.8</v>
      </c>
      <c r="B1334">
        <v>2684.65050014587</v>
      </c>
    </row>
    <row r="1335" spans="1:2" x14ac:dyDescent="0.15">
      <c r="A1335">
        <v>3795</v>
      </c>
      <c r="B1335">
        <v>2684.58526580738</v>
      </c>
    </row>
    <row r="1336" spans="1:2" x14ac:dyDescent="0.15">
      <c r="A1336">
        <v>3795</v>
      </c>
      <c r="B1336">
        <v>2684.51022783505</v>
      </c>
    </row>
    <row r="1337" spans="1:2" x14ac:dyDescent="0.15">
      <c r="A1337">
        <v>3794.8</v>
      </c>
      <c r="B1337">
        <v>2684.4869164797201</v>
      </c>
    </row>
    <row r="1338" spans="1:2" x14ac:dyDescent="0.15">
      <c r="A1338">
        <v>3797</v>
      </c>
      <c r="B1338">
        <v>2684.4966905752899</v>
      </c>
    </row>
    <row r="1339" spans="1:2" x14ac:dyDescent="0.15">
      <c r="A1339">
        <v>3797.2</v>
      </c>
      <c r="B1339">
        <v>2684.5031648716799</v>
      </c>
    </row>
    <row r="1340" spans="1:2" x14ac:dyDescent="0.15">
      <c r="A1340">
        <v>3796.2</v>
      </c>
      <c r="B1340">
        <v>2684.5184356698801</v>
      </c>
    </row>
    <row r="1341" spans="1:2" x14ac:dyDescent="0.15">
      <c r="A1341">
        <v>3797.4</v>
      </c>
      <c r="B1341">
        <v>2684.51491893002</v>
      </c>
    </row>
    <row r="1342" spans="1:2" x14ac:dyDescent="0.15">
      <c r="A1342">
        <v>3797.4</v>
      </c>
      <c r="B1342">
        <v>2684.4997249293901</v>
      </c>
    </row>
    <row r="1343" spans="1:2" x14ac:dyDescent="0.15">
      <c r="A1343">
        <v>3796</v>
      </c>
      <c r="B1343">
        <v>2684.4968109998799</v>
      </c>
    </row>
    <row r="1344" spans="1:2" x14ac:dyDescent="0.15">
      <c r="A1344">
        <v>3797.4</v>
      </c>
      <c r="B1344">
        <v>2684.49849373795</v>
      </c>
    </row>
    <row r="1345" spans="1:2" x14ac:dyDescent="0.15">
      <c r="A1345">
        <v>3797.4</v>
      </c>
      <c r="B1345">
        <v>2684.4843669943398</v>
      </c>
    </row>
    <row r="1346" spans="1:2" x14ac:dyDescent="0.15">
      <c r="A1346">
        <v>3797.8</v>
      </c>
      <c r="B1346">
        <v>2684.4609162656998</v>
      </c>
    </row>
    <row r="1347" spans="1:2" x14ac:dyDescent="0.15">
      <c r="A1347">
        <v>3798.4</v>
      </c>
      <c r="B1347">
        <v>2684.4383230254898</v>
      </c>
    </row>
    <row r="1348" spans="1:2" x14ac:dyDescent="0.15">
      <c r="A1348">
        <v>3798.4</v>
      </c>
      <c r="B1348">
        <v>2684.41313332145</v>
      </c>
    </row>
    <row r="1349" spans="1:2" x14ac:dyDescent="0.15">
      <c r="A1349">
        <v>3797.8</v>
      </c>
      <c r="B1349">
        <v>2684.3952450818401</v>
      </c>
    </row>
    <row r="1350" spans="1:2" x14ac:dyDescent="0.15">
      <c r="A1350">
        <v>3798.4</v>
      </c>
      <c r="B1350">
        <v>2684.3820368448801</v>
      </c>
    </row>
    <row r="1351" spans="1:2" x14ac:dyDescent="0.15">
      <c r="A1351">
        <v>3796.6</v>
      </c>
      <c r="B1351">
        <v>2684.3653635365199</v>
      </c>
    </row>
    <row r="1352" spans="1:2" x14ac:dyDescent="0.15">
      <c r="A1352">
        <v>3796.2</v>
      </c>
      <c r="B1352">
        <v>2684.3478484898001</v>
      </c>
    </row>
    <row r="1353" spans="1:2" x14ac:dyDescent="0.15">
      <c r="A1353">
        <v>3796.4</v>
      </c>
      <c r="B1353">
        <v>2684.3347703301501</v>
      </c>
    </row>
    <row r="1354" spans="1:2" x14ac:dyDescent="0.15">
      <c r="A1354">
        <v>3796.2</v>
      </c>
      <c r="B1354">
        <v>2684.3244044666098</v>
      </c>
    </row>
    <row r="1355" spans="1:2" x14ac:dyDescent="0.15">
      <c r="A1355">
        <v>3796.4</v>
      </c>
      <c r="B1355">
        <v>2684.3144063936002</v>
      </c>
    </row>
    <row r="1356" spans="1:2" x14ac:dyDescent="0.15">
      <c r="A1356">
        <v>3796.4</v>
      </c>
      <c r="B1356">
        <v>2684.3055840492402</v>
      </c>
    </row>
    <row r="1357" spans="1:2" x14ac:dyDescent="0.15">
      <c r="A1357">
        <v>3796.4</v>
      </c>
      <c r="B1357">
        <v>2684.2952613061502</v>
      </c>
    </row>
    <row r="1358" spans="1:2" x14ac:dyDescent="0.15">
      <c r="A1358">
        <v>3796.4</v>
      </c>
      <c r="B1358">
        <v>2684.2841568950898</v>
      </c>
    </row>
    <row r="1359" spans="1:2" x14ac:dyDescent="0.15">
      <c r="A1359">
        <v>3796.2</v>
      </c>
      <c r="B1359">
        <v>2684.2744088873001</v>
      </c>
    </row>
    <row r="1360" spans="1:2" x14ac:dyDescent="0.15">
      <c r="A1360">
        <v>3796</v>
      </c>
      <c r="B1360">
        <v>2684.2653269940702</v>
      </c>
    </row>
    <row r="1361" spans="1:2" x14ac:dyDescent="0.15">
      <c r="A1361">
        <v>3796</v>
      </c>
      <c r="B1361">
        <v>2684.2730990779601</v>
      </c>
    </row>
    <row r="1362" spans="1:2" x14ac:dyDescent="0.15">
      <c r="A1362">
        <v>3796.2</v>
      </c>
      <c r="B1362">
        <v>2684.2930916453802</v>
      </c>
    </row>
    <row r="1363" spans="1:2" x14ac:dyDescent="0.15">
      <c r="A1363">
        <v>3796</v>
      </c>
      <c r="B1363">
        <v>2684.3140331904301</v>
      </c>
    </row>
    <row r="1364" spans="1:2" x14ac:dyDescent="0.15">
      <c r="A1364">
        <v>3796</v>
      </c>
      <c r="B1364">
        <v>2684.3396087910401</v>
      </c>
    </row>
    <row r="1365" spans="1:2" x14ac:dyDescent="0.15">
      <c r="A1365">
        <v>3796</v>
      </c>
      <c r="B1365">
        <v>2684.3632329370898</v>
      </c>
    </row>
    <row r="1366" spans="1:2" x14ac:dyDescent="0.15">
      <c r="A1366">
        <v>3796</v>
      </c>
      <c r="B1366">
        <v>2684.3865401294902</v>
      </c>
    </row>
    <row r="1367" spans="1:2" x14ac:dyDescent="0.15">
      <c r="A1367">
        <v>3796.4</v>
      </c>
      <c r="B1367">
        <v>2684.4156560121301</v>
      </c>
    </row>
    <row r="1368" spans="1:2" x14ac:dyDescent="0.15">
      <c r="A1368">
        <v>3796.4</v>
      </c>
      <c r="B1368">
        <v>2684.4486260029798</v>
      </c>
    </row>
    <row r="1369" spans="1:2" x14ac:dyDescent="0.15">
      <c r="A1369">
        <v>3796.4</v>
      </c>
      <c r="B1369">
        <v>2684.4758230489501</v>
      </c>
    </row>
    <row r="1370" spans="1:2" x14ac:dyDescent="0.15">
      <c r="A1370">
        <v>3796.2</v>
      </c>
      <c r="B1370">
        <v>2684.50018178957</v>
      </c>
    </row>
    <row r="1371" spans="1:2" x14ac:dyDescent="0.15">
      <c r="A1371">
        <v>3796.2</v>
      </c>
      <c r="B1371">
        <v>2684.5272835268802</v>
      </c>
    </row>
    <row r="1372" spans="1:2" x14ac:dyDescent="0.15">
      <c r="A1372">
        <v>3796.8</v>
      </c>
      <c r="B1372">
        <v>2684.5552686517799</v>
      </c>
    </row>
    <row r="1373" spans="1:2" x14ac:dyDescent="0.15">
      <c r="A1373">
        <v>3797.8</v>
      </c>
      <c r="B1373">
        <v>2684.5884974433502</v>
      </c>
    </row>
    <row r="1374" spans="1:2" x14ac:dyDescent="0.15">
      <c r="A1374">
        <v>3796.6</v>
      </c>
      <c r="B1374">
        <v>2684.6258418028501</v>
      </c>
    </row>
    <row r="1375" spans="1:2" x14ac:dyDescent="0.15">
      <c r="A1375">
        <v>3796.4</v>
      </c>
      <c r="B1375">
        <v>2684.6635414726602</v>
      </c>
    </row>
    <row r="1376" spans="1:2" x14ac:dyDescent="0.15">
      <c r="A1376">
        <v>3796.2</v>
      </c>
      <c r="B1376">
        <v>2684.7028030786601</v>
      </c>
    </row>
    <row r="1377" spans="1:2" x14ac:dyDescent="0.15">
      <c r="A1377">
        <v>3796.4</v>
      </c>
      <c r="B1377">
        <v>2684.7414002984301</v>
      </c>
    </row>
    <row r="1378" spans="1:2" x14ac:dyDescent="0.15">
      <c r="A1378">
        <v>3797.2</v>
      </c>
      <c r="B1378">
        <v>2684.7798865392001</v>
      </c>
    </row>
    <row r="1379" spans="1:2" x14ac:dyDescent="0.15">
      <c r="A1379">
        <v>3797.2</v>
      </c>
      <c r="B1379">
        <v>2684.8203360569701</v>
      </c>
    </row>
    <row r="1380" spans="1:2" x14ac:dyDescent="0.15">
      <c r="A1380">
        <v>3797.8</v>
      </c>
      <c r="B1380">
        <v>2684.8620869965398</v>
      </c>
    </row>
    <row r="1381" spans="1:2" x14ac:dyDescent="0.15">
      <c r="A1381">
        <v>3797.4</v>
      </c>
      <c r="B1381">
        <v>2684.9058373901398</v>
      </c>
    </row>
    <row r="1382" spans="1:2" x14ac:dyDescent="0.15">
      <c r="A1382">
        <v>3796.6</v>
      </c>
      <c r="B1382">
        <v>2684.9514354388898</v>
      </c>
    </row>
    <row r="1383" spans="1:2" x14ac:dyDescent="0.15">
      <c r="A1383">
        <v>3797.2</v>
      </c>
      <c r="B1383">
        <v>2684.9980937063901</v>
      </c>
    </row>
    <row r="1384" spans="1:2" x14ac:dyDescent="0.15">
      <c r="A1384">
        <v>3797</v>
      </c>
      <c r="B1384">
        <v>2685.0460602743201</v>
      </c>
    </row>
    <row r="1385" spans="1:2" x14ac:dyDescent="0.15">
      <c r="A1385">
        <v>3797.6</v>
      </c>
      <c r="B1385">
        <v>2685.0975514501401</v>
      </c>
    </row>
    <row r="1386" spans="1:2" x14ac:dyDescent="0.15">
      <c r="A1386">
        <v>3797.8</v>
      </c>
      <c r="B1386">
        <v>2685.1519066577598</v>
      </c>
    </row>
    <row r="1387" spans="1:2" x14ac:dyDescent="0.15">
      <c r="A1387">
        <v>3797.8</v>
      </c>
      <c r="B1387">
        <v>2685.2077478528299</v>
      </c>
    </row>
    <row r="1388" spans="1:2" x14ac:dyDescent="0.15">
      <c r="A1388">
        <v>3798</v>
      </c>
      <c r="B1388">
        <v>2685.2655306962502</v>
      </c>
    </row>
    <row r="1389" spans="1:2" x14ac:dyDescent="0.15">
      <c r="A1389">
        <v>3798</v>
      </c>
      <c r="B1389">
        <v>2685.32428850621</v>
      </c>
    </row>
    <row r="1390" spans="1:2" x14ac:dyDescent="0.15">
      <c r="A1390">
        <v>3797.6</v>
      </c>
      <c r="B1390">
        <v>2685.38426795531</v>
      </c>
    </row>
    <row r="1391" spans="1:2" x14ac:dyDescent="0.15">
      <c r="A1391">
        <v>3798</v>
      </c>
      <c r="B1391">
        <v>2685.4463247910498</v>
      </c>
    </row>
    <row r="1392" spans="1:2" x14ac:dyDescent="0.15">
      <c r="A1392">
        <v>3798</v>
      </c>
      <c r="B1392">
        <v>2685.5101849600001</v>
      </c>
    </row>
    <row r="1393" spans="1:2" x14ac:dyDescent="0.15">
      <c r="A1393">
        <v>3797.2</v>
      </c>
      <c r="B1393">
        <v>2685.57589493656</v>
      </c>
    </row>
    <row r="1394" spans="1:2" x14ac:dyDescent="0.15">
      <c r="A1394">
        <v>3797.8</v>
      </c>
      <c r="B1394">
        <v>2685.6434619758402</v>
      </c>
    </row>
    <row r="1395" spans="1:2" x14ac:dyDescent="0.15">
      <c r="A1395">
        <v>3797.6</v>
      </c>
      <c r="B1395">
        <v>2685.7127250594599</v>
      </c>
    </row>
    <row r="1396" spans="1:2" x14ac:dyDescent="0.15">
      <c r="A1396">
        <v>3797.4</v>
      </c>
      <c r="B1396">
        <v>2685.7837328307901</v>
      </c>
    </row>
    <row r="1397" spans="1:2" x14ac:dyDescent="0.15">
      <c r="A1397">
        <v>3797.8</v>
      </c>
      <c r="B1397">
        <v>2685.85651732314</v>
      </c>
    </row>
    <row r="1398" spans="1:2" x14ac:dyDescent="0.15">
      <c r="A1398">
        <v>3797.4</v>
      </c>
      <c r="B1398">
        <v>2685.9310653215498</v>
      </c>
    </row>
    <row r="1399" spans="1:2" x14ac:dyDescent="0.15">
      <c r="A1399">
        <v>3798.2</v>
      </c>
      <c r="B1399">
        <v>2686.00738093258</v>
      </c>
    </row>
    <row r="1400" spans="1:2" x14ac:dyDescent="0.15">
      <c r="A1400">
        <v>3797.6</v>
      </c>
      <c r="B1400">
        <v>2686.0854636252502</v>
      </c>
    </row>
    <row r="1401" spans="1:2" x14ac:dyDescent="0.15">
      <c r="A1401">
        <v>3797.8</v>
      </c>
      <c r="B1401">
        <v>2686.16506674626</v>
      </c>
    </row>
    <row r="1402" spans="1:2" x14ac:dyDescent="0.15">
      <c r="A1402">
        <v>3797.8</v>
      </c>
      <c r="B1402">
        <v>2686.24626179595</v>
      </c>
    </row>
    <row r="1403" spans="1:2" x14ac:dyDescent="0.15">
      <c r="A1403">
        <v>3797.6</v>
      </c>
      <c r="B1403">
        <v>2686.3292146282902</v>
      </c>
    </row>
    <row r="1404" spans="1:2" x14ac:dyDescent="0.15">
      <c r="A1404">
        <v>3798.4</v>
      </c>
      <c r="B1404">
        <v>2686.4138708380201</v>
      </c>
    </row>
    <row r="1405" spans="1:2" x14ac:dyDescent="0.15">
      <c r="A1405">
        <v>3798.6</v>
      </c>
      <c r="B1405">
        <v>2686.5003330278601</v>
      </c>
    </row>
    <row r="1406" spans="1:2" x14ac:dyDescent="0.15">
      <c r="A1406">
        <v>3798.4</v>
      </c>
      <c r="B1406">
        <v>2686.5885754938099</v>
      </c>
    </row>
    <row r="1407" spans="1:2" x14ac:dyDescent="0.15">
      <c r="A1407">
        <v>3798.8</v>
      </c>
      <c r="B1407">
        <v>2686.6785043308701</v>
      </c>
    </row>
    <row r="1408" spans="1:2" x14ac:dyDescent="0.15">
      <c r="A1408">
        <v>3800</v>
      </c>
      <c r="B1408">
        <v>2686.7701495379602</v>
      </c>
    </row>
    <row r="1409" spans="1:2" x14ac:dyDescent="0.15">
      <c r="A1409">
        <v>3800.4</v>
      </c>
      <c r="B1409">
        <v>2686.8192967397399</v>
      </c>
    </row>
    <row r="1410" spans="1:2" x14ac:dyDescent="0.15">
      <c r="A1410">
        <v>3799</v>
      </c>
      <c r="B1410">
        <v>2686.8387404646901</v>
      </c>
    </row>
    <row r="1411" spans="1:2" x14ac:dyDescent="0.15">
      <c r="A1411">
        <v>3801.2</v>
      </c>
      <c r="B1411">
        <v>2686.85840397837</v>
      </c>
    </row>
    <row r="1412" spans="1:2" x14ac:dyDescent="0.15">
      <c r="A1412">
        <v>3800.6</v>
      </c>
      <c r="B1412">
        <v>2686.8684773506002</v>
      </c>
    </row>
    <row r="1413" spans="1:2" x14ac:dyDescent="0.15">
      <c r="A1413">
        <v>3800</v>
      </c>
      <c r="B1413">
        <v>2686.8872908922399</v>
      </c>
    </row>
    <row r="1414" spans="1:2" x14ac:dyDescent="0.15">
      <c r="A1414">
        <v>3800.2</v>
      </c>
      <c r="B1414">
        <v>2686.9102597278202</v>
      </c>
    </row>
    <row r="1415" spans="1:2" x14ac:dyDescent="0.15">
      <c r="A1415">
        <v>3800.8</v>
      </c>
      <c r="B1415">
        <v>2686.9205613106701</v>
      </c>
    </row>
    <row r="1416" spans="1:2" x14ac:dyDescent="0.15">
      <c r="A1416">
        <v>3800.8</v>
      </c>
      <c r="B1416">
        <v>2686.9235686331799</v>
      </c>
    </row>
    <row r="1417" spans="1:2" x14ac:dyDescent="0.15">
      <c r="A1417">
        <v>3800.4</v>
      </c>
      <c r="B1417">
        <v>2686.9441062422402</v>
      </c>
    </row>
    <row r="1418" spans="1:2" x14ac:dyDescent="0.15">
      <c r="A1418">
        <v>3800.6</v>
      </c>
      <c r="B1418">
        <v>2686.9745820444</v>
      </c>
    </row>
    <row r="1419" spans="1:2" x14ac:dyDescent="0.15">
      <c r="A1419">
        <v>3800.6</v>
      </c>
      <c r="B1419">
        <v>2687.00075751145</v>
      </c>
    </row>
    <row r="1420" spans="1:2" x14ac:dyDescent="0.15">
      <c r="A1420">
        <v>3800.4</v>
      </c>
      <c r="B1420">
        <v>2687.02738245911</v>
      </c>
    </row>
    <row r="1421" spans="1:2" x14ac:dyDescent="0.15">
      <c r="A1421">
        <v>3800.2</v>
      </c>
      <c r="B1421">
        <v>2687.0431521586102</v>
      </c>
    </row>
    <row r="1422" spans="1:2" x14ac:dyDescent="0.15">
      <c r="A1422">
        <v>3800.2</v>
      </c>
      <c r="B1422">
        <v>2687.0509970346998</v>
      </c>
    </row>
    <row r="1423" spans="1:2" x14ac:dyDescent="0.15">
      <c r="A1423">
        <v>3800.8</v>
      </c>
      <c r="B1423">
        <v>2687.0606297405898</v>
      </c>
    </row>
    <row r="1424" spans="1:2" x14ac:dyDescent="0.15">
      <c r="A1424">
        <v>3800.4</v>
      </c>
      <c r="B1424">
        <v>2687.0689327013301</v>
      </c>
    </row>
    <row r="1425" spans="1:2" x14ac:dyDescent="0.15">
      <c r="A1425">
        <v>3800.2</v>
      </c>
      <c r="B1425">
        <v>2687.0969474857502</v>
      </c>
    </row>
    <row r="1426" spans="1:2" x14ac:dyDescent="0.15">
      <c r="A1426">
        <v>3800.4</v>
      </c>
      <c r="B1426">
        <v>2687.1388190565599</v>
      </c>
    </row>
    <row r="1427" spans="1:2" x14ac:dyDescent="0.15">
      <c r="A1427">
        <v>3800</v>
      </c>
      <c r="B1427">
        <v>2687.17884635172</v>
      </c>
    </row>
    <row r="1428" spans="1:2" x14ac:dyDescent="0.15">
      <c r="A1428">
        <v>3800</v>
      </c>
      <c r="B1428">
        <v>2687.22213001011</v>
      </c>
    </row>
    <row r="1429" spans="1:2" x14ac:dyDescent="0.15">
      <c r="A1429">
        <v>3800</v>
      </c>
      <c r="B1429">
        <v>2687.2605256464499</v>
      </c>
    </row>
    <row r="1430" spans="1:2" x14ac:dyDescent="0.15">
      <c r="A1430">
        <v>3800.2</v>
      </c>
      <c r="B1430">
        <v>2687.29601171679</v>
      </c>
    </row>
    <row r="1431" spans="1:2" x14ac:dyDescent="0.15">
      <c r="A1431">
        <v>3800.6</v>
      </c>
      <c r="B1431">
        <v>2687.3364405438001</v>
      </c>
    </row>
    <row r="1432" spans="1:2" x14ac:dyDescent="0.15">
      <c r="A1432">
        <v>3800.8</v>
      </c>
      <c r="B1432">
        <v>2687.3793129486298</v>
      </c>
    </row>
    <row r="1433" spans="1:2" x14ac:dyDescent="0.15">
      <c r="A1433">
        <v>3801.2</v>
      </c>
      <c r="B1433">
        <v>2687.4103280058998</v>
      </c>
    </row>
    <row r="1434" spans="1:2" x14ac:dyDescent="0.15">
      <c r="A1434">
        <v>3800.4</v>
      </c>
      <c r="B1434">
        <v>2687.4338150082699</v>
      </c>
    </row>
    <row r="1435" spans="1:2" x14ac:dyDescent="0.15">
      <c r="A1435">
        <v>3800.8</v>
      </c>
      <c r="B1435">
        <v>2687.4582514712001</v>
      </c>
    </row>
    <row r="1436" spans="1:2" x14ac:dyDescent="0.15">
      <c r="A1436">
        <v>3801.6</v>
      </c>
      <c r="B1436">
        <v>2687.4808197901002</v>
      </c>
    </row>
    <row r="1437" spans="1:2" x14ac:dyDescent="0.15">
      <c r="A1437">
        <v>3801.8</v>
      </c>
      <c r="B1437">
        <v>2687.5079227697302</v>
      </c>
    </row>
    <row r="1438" spans="1:2" x14ac:dyDescent="0.15">
      <c r="A1438">
        <v>3802</v>
      </c>
      <c r="B1438">
        <v>2687.53791073917</v>
      </c>
    </row>
    <row r="1439" spans="1:2" x14ac:dyDescent="0.15">
      <c r="A1439">
        <v>3802.2</v>
      </c>
      <c r="B1439">
        <v>2687.5652177372199</v>
      </c>
    </row>
    <row r="1440" spans="1:2" x14ac:dyDescent="0.15">
      <c r="A1440">
        <v>3801.8</v>
      </c>
      <c r="B1440">
        <v>2687.5916287205</v>
      </c>
    </row>
    <row r="1441" spans="1:2" x14ac:dyDescent="0.15">
      <c r="A1441">
        <v>3801.8</v>
      </c>
      <c r="B1441">
        <v>2687.6149309802099</v>
      </c>
    </row>
    <row r="1442" spans="1:2" x14ac:dyDescent="0.15">
      <c r="A1442">
        <v>3799</v>
      </c>
      <c r="B1442">
        <v>2687.63563029028</v>
      </c>
    </row>
    <row r="1443" spans="1:2" x14ac:dyDescent="0.15">
      <c r="A1443">
        <v>3798.4</v>
      </c>
      <c r="B1443">
        <v>2687.6560650998399</v>
      </c>
    </row>
    <row r="1444" spans="1:2" x14ac:dyDescent="0.15">
      <c r="A1444">
        <v>3798.4</v>
      </c>
      <c r="B1444">
        <v>2687.6754956898499</v>
      </c>
    </row>
    <row r="1445" spans="1:2" x14ac:dyDescent="0.15">
      <c r="A1445">
        <v>3798.4</v>
      </c>
      <c r="B1445">
        <v>2687.6945061901401</v>
      </c>
    </row>
    <row r="1446" spans="1:2" x14ac:dyDescent="0.15">
      <c r="A1446">
        <v>3801</v>
      </c>
      <c r="B1446">
        <v>2687.7129842714398</v>
      </c>
    </row>
    <row r="1447" spans="1:2" x14ac:dyDescent="0.15">
      <c r="A1447">
        <v>3799.2</v>
      </c>
      <c r="B1447">
        <v>2687.7301763260102</v>
      </c>
    </row>
    <row r="1448" spans="1:2" x14ac:dyDescent="0.15">
      <c r="A1448">
        <v>3800.6</v>
      </c>
      <c r="B1448">
        <v>2687.7463179823399</v>
      </c>
    </row>
    <row r="1449" spans="1:2" x14ac:dyDescent="0.15">
      <c r="A1449">
        <v>3799</v>
      </c>
      <c r="B1449">
        <v>2687.7640833237201</v>
      </c>
    </row>
    <row r="1450" spans="1:2" x14ac:dyDescent="0.15">
      <c r="A1450">
        <v>3800.8</v>
      </c>
      <c r="B1450">
        <v>2687.78268007937</v>
      </c>
    </row>
    <row r="1451" spans="1:2" x14ac:dyDescent="0.15">
      <c r="A1451">
        <v>3801</v>
      </c>
      <c r="B1451">
        <v>2687.8004161857202</v>
      </c>
    </row>
    <row r="1452" spans="1:2" x14ac:dyDescent="0.15">
      <c r="A1452">
        <v>3801.6</v>
      </c>
      <c r="B1452">
        <v>2687.8178501079101</v>
      </c>
    </row>
    <row r="1453" spans="1:2" x14ac:dyDescent="0.15">
      <c r="A1453">
        <v>3800.6</v>
      </c>
      <c r="B1453">
        <v>2687.8338272134802</v>
      </c>
    </row>
    <row r="1454" spans="1:2" x14ac:dyDescent="0.15">
      <c r="A1454">
        <v>3803</v>
      </c>
      <c r="B1454">
        <v>2687.84864100806</v>
      </c>
    </row>
    <row r="1455" spans="1:2" x14ac:dyDescent="0.15">
      <c r="A1455">
        <v>3801.6</v>
      </c>
      <c r="B1455">
        <v>2687.8633208633701</v>
      </c>
    </row>
    <row r="1456" spans="1:2" x14ac:dyDescent="0.15">
      <c r="A1456">
        <v>3801.8</v>
      </c>
      <c r="B1456">
        <v>2687.8775373001799</v>
      </c>
    </row>
    <row r="1457" spans="1:2" x14ac:dyDescent="0.15">
      <c r="A1457">
        <v>3803</v>
      </c>
      <c r="B1457">
        <v>2687.89084257178</v>
      </c>
    </row>
    <row r="1458" spans="1:2" x14ac:dyDescent="0.15">
      <c r="A1458">
        <v>3801.8</v>
      </c>
      <c r="B1458">
        <v>2687.9033911767501</v>
      </c>
    </row>
    <row r="1459" spans="1:2" x14ac:dyDescent="0.15">
      <c r="A1459">
        <v>3802</v>
      </c>
      <c r="B1459">
        <v>2687.9153300407302</v>
      </c>
    </row>
    <row r="1460" spans="1:2" x14ac:dyDescent="0.15">
      <c r="A1460">
        <v>3802</v>
      </c>
      <c r="B1460">
        <v>2687.9266060034502</v>
      </c>
    </row>
    <row r="1461" spans="1:2" x14ac:dyDescent="0.15">
      <c r="A1461">
        <v>3802</v>
      </c>
      <c r="B1461">
        <v>2687.9374664789302</v>
      </c>
    </row>
    <row r="1462" spans="1:2" x14ac:dyDescent="0.15">
      <c r="A1462">
        <v>3801.6</v>
      </c>
      <c r="B1462">
        <v>2687.94784331547</v>
      </c>
    </row>
    <row r="1463" spans="1:2" x14ac:dyDescent="0.15">
      <c r="A1463">
        <v>3801.8</v>
      </c>
      <c r="B1463">
        <v>2687.9575498120498</v>
      </c>
    </row>
    <row r="1464" spans="1:2" x14ac:dyDescent="0.15">
      <c r="A1464">
        <v>3802.8</v>
      </c>
      <c r="B1464">
        <v>2687.96664653992</v>
      </c>
    </row>
    <row r="1465" spans="1:2" x14ac:dyDescent="0.15">
      <c r="A1465">
        <v>3801.6</v>
      </c>
      <c r="B1465">
        <v>2687.9751191783098</v>
      </c>
    </row>
    <row r="1466" spans="1:2" x14ac:dyDescent="0.15">
      <c r="A1466">
        <v>3801.6</v>
      </c>
      <c r="B1466">
        <v>2687.9829673671602</v>
      </c>
    </row>
    <row r="1467" spans="1:2" x14ac:dyDescent="0.15">
      <c r="A1467">
        <v>3803</v>
      </c>
      <c r="B1467">
        <v>2687.99022869281</v>
      </c>
    </row>
    <row r="1468" spans="1:2" x14ac:dyDescent="0.15">
      <c r="A1468">
        <v>3803</v>
      </c>
      <c r="B1468">
        <v>2687.9968917279798</v>
      </c>
    </row>
    <row r="1469" spans="1:2" x14ac:dyDescent="0.15">
      <c r="A1469">
        <v>3801.8</v>
      </c>
      <c r="B1469">
        <v>2688.0029512850701</v>
      </c>
    </row>
    <row r="1470" spans="1:2" x14ac:dyDescent="0.15">
      <c r="A1470">
        <v>3803</v>
      </c>
      <c r="B1470">
        <v>2688.0084097848599</v>
      </c>
    </row>
    <row r="1471" spans="1:2" x14ac:dyDescent="0.15">
      <c r="A1471">
        <v>3801.6</v>
      </c>
      <c r="B1471">
        <v>2688.0132647543701</v>
      </c>
    </row>
    <row r="1472" spans="1:2" x14ac:dyDescent="0.15">
      <c r="A1472">
        <v>3801.6</v>
      </c>
      <c r="B1472">
        <v>2688.0175168148999</v>
      </c>
    </row>
    <row r="1473" spans="1:2" x14ac:dyDescent="0.15">
      <c r="A1473">
        <v>3801.6</v>
      </c>
      <c r="B1473">
        <v>2688.06052399183</v>
      </c>
    </row>
    <row r="1474" spans="1:2" x14ac:dyDescent="0.15">
      <c r="A1474">
        <v>3801.6</v>
      </c>
      <c r="B1474">
        <v>2688.1308950430798</v>
      </c>
    </row>
    <row r="1475" spans="1:2" x14ac:dyDescent="0.15">
      <c r="A1475">
        <v>3801.6</v>
      </c>
      <c r="B1475">
        <v>2688.2020064184799</v>
      </c>
    </row>
    <row r="1476" spans="1:2" x14ac:dyDescent="0.15">
      <c r="A1476">
        <v>3801.6</v>
      </c>
      <c r="B1476">
        <v>2688.2825867496399</v>
      </c>
    </row>
    <row r="1477" spans="1:2" x14ac:dyDescent="0.15">
      <c r="A1477">
        <v>3801.6</v>
      </c>
      <c r="B1477">
        <v>2688.35631376527</v>
      </c>
    </row>
    <row r="1478" spans="1:2" x14ac:dyDescent="0.15">
      <c r="A1478">
        <v>3801.6</v>
      </c>
      <c r="B1478">
        <v>2688.42727067649</v>
      </c>
    </row>
    <row r="1479" spans="1:2" x14ac:dyDescent="0.15">
      <c r="A1479">
        <v>3801.2</v>
      </c>
      <c r="B1479">
        <v>2688.5104336633899</v>
      </c>
    </row>
    <row r="1480" spans="1:2" x14ac:dyDescent="0.15">
      <c r="A1480">
        <v>3801.8</v>
      </c>
      <c r="B1480">
        <v>2688.6010193145898</v>
      </c>
    </row>
    <row r="1481" spans="1:2" x14ac:dyDescent="0.15">
      <c r="A1481">
        <v>3801</v>
      </c>
      <c r="B1481">
        <v>2688.6769520440498</v>
      </c>
    </row>
    <row r="1482" spans="1:2" x14ac:dyDescent="0.15">
      <c r="A1482">
        <v>3801</v>
      </c>
      <c r="B1482">
        <v>2688.7449837074601</v>
      </c>
    </row>
    <row r="1483" spans="1:2" x14ac:dyDescent="0.15">
      <c r="A1483">
        <v>3801.6</v>
      </c>
      <c r="B1483">
        <v>2688.8177736110601</v>
      </c>
    </row>
    <row r="1484" spans="1:2" x14ac:dyDescent="0.15">
      <c r="A1484">
        <v>3801.8</v>
      </c>
      <c r="B1484">
        <v>2688.8910986227502</v>
      </c>
    </row>
    <row r="1485" spans="1:2" x14ac:dyDescent="0.15">
      <c r="A1485">
        <v>3801.6</v>
      </c>
      <c r="B1485">
        <v>2688.9750126589402</v>
      </c>
    </row>
    <row r="1486" spans="1:2" x14ac:dyDescent="0.15">
      <c r="A1486">
        <v>3801.8</v>
      </c>
      <c r="B1486">
        <v>2689.0669093993802</v>
      </c>
    </row>
    <row r="1487" spans="1:2" x14ac:dyDescent="0.15">
      <c r="A1487">
        <v>3801.8</v>
      </c>
      <c r="B1487">
        <v>2689.1581514771201</v>
      </c>
    </row>
    <row r="1488" spans="1:2" x14ac:dyDescent="0.15">
      <c r="A1488">
        <v>3802</v>
      </c>
      <c r="B1488">
        <v>2689.2515113719101</v>
      </c>
    </row>
    <row r="1489" spans="1:2" x14ac:dyDescent="0.15">
      <c r="A1489">
        <v>3802</v>
      </c>
      <c r="B1489">
        <v>2689.3282351726998</v>
      </c>
    </row>
    <row r="1490" spans="1:2" x14ac:dyDescent="0.15">
      <c r="A1490">
        <v>3803</v>
      </c>
      <c r="B1490">
        <v>2689.3935418870901</v>
      </c>
    </row>
    <row r="1491" spans="1:2" x14ac:dyDescent="0.15">
      <c r="A1491">
        <v>3803.2</v>
      </c>
      <c r="B1491">
        <v>2689.4614225411601</v>
      </c>
    </row>
    <row r="1492" spans="1:2" x14ac:dyDescent="0.15">
      <c r="A1492">
        <v>3803.2</v>
      </c>
      <c r="B1492">
        <v>2689.5273319070998</v>
      </c>
    </row>
    <row r="1493" spans="1:2" x14ac:dyDescent="0.15">
      <c r="A1493">
        <v>3803.2</v>
      </c>
      <c r="B1493">
        <v>2689.5985300561701</v>
      </c>
    </row>
    <row r="1494" spans="1:2" x14ac:dyDescent="0.15">
      <c r="A1494">
        <v>3803.8</v>
      </c>
      <c r="B1494">
        <v>2689.6732532112401</v>
      </c>
    </row>
    <row r="1495" spans="1:2" x14ac:dyDescent="0.15">
      <c r="A1495">
        <v>3804</v>
      </c>
      <c r="B1495">
        <v>2689.74450248416</v>
      </c>
    </row>
    <row r="1496" spans="1:2" x14ac:dyDescent="0.15">
      <c r="A1496">
        <v>3804.4</v>
      </c>
      <c r="B1496">
        <v>2689.8145054588799</v>
      </c>
    </row>
    <row r="1497" spans="1:2" x14ac:dyDescent="0.15">
      <c r="A1497">
        <v>3804</v>
      </c>
      <c r="B1497">
        <v>2689.8960032486498</v>
      </c>
    </row>
    <row r="1498" spans="1:2" x14ac:dyDescent="0.15">
      <c r="A1498">
        <v>3805</v>
      </c>
      <c r="B1498">
        <v>2689.9851386545001</v>
      </c>
    </row>
    <row r="1499" spans="1:2" x14ac:dyDescent="0.15">
      <c r="A1499">
        <v>3804.8</v>
      </c>
      <c r="B1499">
        <v>2690.0743592797298</v>
      </c>
    </row>
    <row r="1500" spans="1:2" x14ac:dyDescent="0.15">
      <c r="A1500">
        <v>3804.6</v>
      </c>
      <c r="B1500">
        <v>2690.16617529525</v>
      </c>
    </row>
    <row r="1501" spans="1:2" x14ac:dyDescent="0.15">
      <c r="A1501">
        <v>3805</v>
      </c>
      <c r="B1501">
        <v>2690.2548820470702</v>
      </c>
    </row>
    <row r="1502" spans="1:2" x14ac:dyDescent="0.15">
      <c r="A1502">
        <v>3805.4</v>
      </c>
      <c r="B1502">
        <v>2690.3419493705101</v>
      </c>
    </row>
    <row r="1503" spans="1:2" x14ac:dyDescent="0.15">
      <c r="A1503">
        <v>3805</v>
      </c>
      <c r="B1503">
        <v>2690.4323361798201</v>
      </c>
    </row>
    <row r="1504" spans="1:2" x14ac:dyDescent="0.15">
      <c r="A1504">
        <v>3805.4</v>
      </c>
      <c r="B1504">
        <v>2690.52445217371</v>
      </c>
    </row>
    <row r="1505" spans="1:2" x14ac:dyDescent="0.15">
      <c r="A1505">
        <v>3805.6</v>
      </c>
      <c r="B1505">
        <v>2690.5638486667699</v>
      </c>
    </row>
    <row r="1506" spans="1:2" x14ac:dyDescent="0.15">
      <c r="A1506">
        <v>3805</v>
      </c>
      <c r="B1506">
        <v>2690.5664044689502</v>
      </c>
    </row>
    <row r="1507" spans="1:2" x14ac:dyDescent="0.15">
      <c r="A1507">
        <v>3805.2</v>
      </c>
      <c r="B1507">
        <v>2690.5682018006</v>
      </c>
    </row>
    <row r="1508" spans="1:2" x14ac:dyDescent="0.15">
      <c r="A1508">
        <v>3805</v>
      </c>
      <c r="B1508">
        <v>2690.5573870775302</v>
      </c>
    </row>
    <row r="1509" spans="1:2" x14ac:dyDescent="0.15">
      <c r="A1509">
        <v>3805.4</v>
      </c>
      <c r="B1509">
        <v>2690.5568375621701</v>
      </c>
    </row>
    <row r="1510" spans="1:2" x14ac:dyDescent="0.15">
      <c r="A1510">
        <v>3805</v>
      </c>
      <c r="B1510">
        <v>2690.5608002805702</v>
      </c>
    </row>
    <row r="1511" spans="1:2" x14ac:dyDescent="0.15">
      <c r="A1511">
        <v>3805</v>
      </c>
      <c r="B1511">
        <v>2690.5484782009598</v>
      </c>
    </row>
    <row r="1512" spans="1:2" x14ac:dyDescent="0.15">
      <c r="A1512">
        <v>3805</v>
      </c>
      <c r="B1512">
        <v>2690.5265183362599</v>
      </c>
    </row>
    <row r="1513" spans="1:2" x14ac:dyDescent="0.15">
      <c r="A1513">
        <v>3805</v>
      </c>
      <c r="B1513">
        <v>2690.52418484077</v>
      </c>
    </row>
    <row r="1514" spans="1:2" x14ac:dyDescent="0.15">
      <c r="A1514">
        <v>3805</v>
      </c>
      <c r="B1514">
        <v>2690.5325045832101</v>
      </c>
    </row>
    <row r="1515" spans="1:2" x14ac:dyDescent="0.15">
      <c r="A1515">
        <v>3805.2</v>
      </c>
      <c r="B1515">
        <v>2690.5348370624502</v>
      </c>
    </row>
    <row r="1516" spans="1:2" x14ac:dyDescent="0.15">
      <c r="A1516">
        <v>3805.6</v>
      </c>
      <c r="B1516">
        <v>2690.53673880922</v>
      </c>
    </row>
    <row r="1517" spans="1:2" x14ac:dyDescent="0.15">
      <c r="A1517">
        <v>3805.4</v>
      </c>
      <c r="B1517">
        <v>2690.5248258023798</v>
      </c>
    </row>
    <row r="1518" spans="1:2" x14ac:dyDescent="0.15">
      <c r="A1518">
        <v>3805.6</v>
      </c>
      <c r="B1518">
        <v>2690.50257273119</v>
      </c>
    </row>
    <row r="1519" spans="1:2" x14ac:dyDescent="0.15">
      <c r="A1519">
        <v>3805.6</v>
      </c>
      <c r="B1519">
        <v>2690.4814446567698</v>
      </c>
    </row>
    <row r="1520" spans="1:2" x14ac:dyDescent="0.15">
      <c r="A1520">
        <v>3805</v>
      </c>
      <c r="B1520">
        <v>2690.4577606852599</v>
      </c>
    </row>
    <row r="1521" spans="1:2" x14ac:dyDescent="0.15">
      <c r="A1521">
        <v>3803.8</v>
      </c>
      <c r="B1521">
        <v>2690.4588023705801</v>
      </c>
    </row>
    <row r="1522" spans="1:2" x14ac:dyDescent="0.15">
      <c r="A1522">
        <v>3805.2</v>
      </c>
      <c r="B1522">
        <v>2690.4769510891201</v>
      </c>
    </row>
    <row r="1523" spans="1:2" x14ac:dyDescent="0.15">
      <c r="A1523">
        <v>3802.6</v>
      </c>
      <c r="B1523">
        <v>2690.4920203102101</v>
      </c>
    </row>
    <row r="1524" spans="1:2" x14ac:dyDescent="0.15">
      <c r="A1524">
        <v>3805.2</v>
      </c>
      <c r="B1524">
        <v>2690.5105727472501</v>
      </c>
    </row>
    <row r="1525" spans="1:2" x14ac:dyDescent="0.15">
      <c r="A1525">
        <v>3804.4</v>
      </c>
      <c r="B1525">
        <v>2690.5219811407401</v>
      </c>
    </row>
    <row r="1526" spans="1:2" x14ac:dyDescent="0.15">
      <c r="A1526">
        <v>3804.6</v>
      </c>
      <c r="B1526">
        <v>2690.5288344186401</v>
      </c>
    </row>
    <row r="1527" spans="1:2" x14ac:dyDescent="0.15">
      <c r="A1527">
        <v>3805</v>
      </c>
      <c r="B1527">
        <v>2690.54133146601</v>
      </c>
    </row>
    <row r="1528" spans="1:2" x14ac:dyDescent="0.15">
      <c r="A1528">
        <v>3805.6</v>
      </c>
      <c r="B1528">
        <v>2690.5562252237701</v>
      </c>
    </row>
    <row r="1529" spans="1:2" x14ac:dyDescent="0.15">
      <c r="A1529">
        <v>3805.6</v>
      </c>
      <c r="B1529">
        <v>2690.5552645031898</v>
      </c>
    </row>
    <row r="1530" spans="1:2" x14ac:dyDescent="0.15">
      <c r="A1530">
        <v>3805.2</v>
      </c>
      <c r="B1530">
        <v>2690.5439787053901</v>
      </c>
    </row>
    <row r="1531" spans="1:2" x14ac:dyDescent="0.15">
      <c r="A1531">
        <v>3805.2</v>
      </c>
      <c r="B1531">
        <v>2690.5331605063898</v>
      </c>
    </row>
    <row r="1532" spans="1:2" x14ac:dyDescent="0.15">
      <c r="A1532">
        <v>3805.4</v>
      </c>
      <c r="B1532">
        <v>2690.5192218778998</v>
      </c>
    </row>
    <row r="1533" spans="1:2" x14ac:dyDescent="0.15">
      <c r="A1533">
        <v>3805.4</v>
      </c>
      <c r="B1533">
        <v>2690.5103447992801</v>
      </c>
    </row>
    <row r="1534" spans="1:2" x14ac:dyDescent="0.15">
      <c r="A1534">
        <v>3805.2</v>
      </c>
      <c r="B1534">
        <v>2690.5044202292002</v>
      </c>
    </row>
    <row r="1535" spans="1:2" x14ac:dyDescent="0.15">
      <c r="A1535">
        <v>3805</v>
      </c>
      <c r="B1535">
        <v>2690.4943419135702</v>
      </c>
    </row>
    <row r="1536" spans="1:2" x14ac:dyDescent="0.15">
      <c r="A1536">
        <v>3805</v>
      </c>
      <c r="B1536">
        <v>2690.48238891038</v>
      </c>
    </row>
    <row r="1537" spans="1:2" x14ac:dyDescent="0.15">
      <c r="A1537">
        <v>3805.2</v>
      </c>
      <c r="B1537">
        <v>2690.4845264072301</v>
      </c>
    </row>
    <row r="1538" spans="1:2" x14ac:dyDescent="0.15">
      <c r="A1538">
        <v>3804.4</v>
      </c>
      <c r="B1538">
        <v>2690.4959618248199</v>
      </c>
    </row>
    <row r="1539" spans="1:2" x14ac:dyDescent="0.15">
      <c r="A1539">
        <v>3804.2</v>
      </c>
      <c r="B1539">
        <v>2690.50696987533</v>
      </c>
    </row>
    <row r="1540" spans="1:2" x14ac:dyDescent="0.15">
      <c r="A1540">
        <v>3804.4</v>
      </c>
      <c r="B1540">
        <v>2690.5207733960601</v>
      </c>
    </row>
    <row r="1541" spans="1:2" x14ac:dyDescent="0.15">
      <c r="A1541">
        <v>3805.4</v>
      </c>
      <c r="B1541">
        <v>2690.5303257547298</v>
      </c>
    </row>
    <row r="1542" spans="1:2" x14ac:dyDescent="0.15">
      <c r="A1542">
        <v>3805</v>
      </c>
      <c r="B1542">
        <v>2690.5374328551502</v>
      </c>
    </row>
    <row r="1543" spans="1:2" x14ac:dyDescent="0.15">
      <c r="A1543">
        <v>3805.4</v>
      </c>
      <c r="B1543">
        <v>2690.5482824364599</v>
      </c>
    </row>
    <row r="1544" spans="1:2" x14ac:dyDescent="0.15">
      <c r="A1544">
        <v>3805.6</v>
      </c>
      <c r="B1544">
        <v>2690.5608916760598</v>
      </c>
    </row>
    <row r="1545" spans="1:2" x14ac:dyDescent="0.15">
      <c r="A1545">
        <v>3805.6</v>
      </c>
      <c r="B1545">
        <v>2690.5681349095498</v>
      </c>
    </row>
    <row r="1546" spans="1:2" x14ac:dyDescent="0.15">
      <c r="A1546">
        <v>3804.6</v>
      </c>
      <c r="B1546">
        <v>2690.57222417206</v>
      </c>
    </row>
    <row r="1547" spans="1:2" x14ac:dyDescent="0.15">
      <c r="A1547">
        <v>3805.2</v>
      </c>
      <c r="B1547">
        <v>2690.5770432724798</v>
      </c>
    </row>
    <row r="1548" spans="1:2" x14ac:dyDescent="0.15">
      <c r="A1548">
        <v>3805</v>
      </c>
      <c r="B1548">
        <v>2690.58128893101</v>
      </c>
    </row>
    <row r="1549" spans="1:2" x14ac:dyDescent="0.15">
      <c r="A1549">
        <v>3804.8</v>
      </c>
      <c r="B1549">
        <v>2690.5882870827099</v>
      </c>
    </row>
    <row r="1550" spans="1:2" x14ac:dyDescent="0.15">
      <c r="A1550">
        <v>3804.4</v>
      </c>
      <c r="B1550">
        <v>2690.5971681321398</v>
      </c>
    </row>
    <row r="1551" spans="1:2" x14ac:dyDescent="0.15">
      <c r="A1551">
        <v>3805.8</v>
      </c>
      <c r="B1551">
        <v>2690.6051224893999</v>
      </c>
    </row>
    <row r="1552" spans="1:2" x14ac:dyDescent="0.15">
      <c r="A1552">
        <v>3804.8</v>
      </c>
      <c r="B1552">
        <v>2690.6130531716799</v>
      </c>
    </row>
    <row r="1553" spans="1:2" x14ac:dyDescent="0.15">
      <c r="A1553">
        <v>3805.4</v>
      </c>
      <c r="B1553">
        <v>2690.61143556765</v>
      </c>
    </row>
    <row r="1554" spans="1:2" x14ac:dyDescent="0.15">
      <c r="A1554">
        <v>3804.6</v>
      </c>
      <c r="B1554">
        <v>2690.6029583862201</v>
      </c>
    </row>
    <row r="1555" spans="1:2" x14ac:dyDescent="0.15">
      <c r="A1555">
        <v>3804.4</v>
      </c>
      <c r="B1555">
        <v>2690.5944885142499</v>
      </c>
    </row>
    <row r="1556" spans="1:2" x14ac:dyDescent="0.15">
      <c r="A1556">
        <v>3805.4</v>
      </c>
      <c r="B1556">
        <v>2690.5837882226201</v>
      </c>
    </row>
    <row r="1557" spans="1:2" x14ac:dyDescent="0.15">
      <c r="A1557">
        <v>3805.4</v>
      </c>
      <c r="B1557">
        <v>2690.5746392516198</v>
      </c>
    </row>
    <row r="1558" spans="1:2" x14ac:dyDescent="0.15">
      <c r="A1558">
        <v>3805.4</v>
      </c>
      <c r="B1558">
        <v>2690.5661126096402</v>
      </c>
    </row>
    <row r="1559" spans="1:2" x14ac:dyDescent="0.15">
      <c r="A1559">
        <v>3804.2</v>
      </c>
      <c r="B1559">
        <v>2690.55462870565</v>
      </c>
    </row>
    <row r="1560" spans="1:2" x14ac:dyDescent="0.15">
      <c r="A1560">
        <v>3804</v>
      </c>
      <c r="B1560">
        <v>2690.5413282915001</v>
      </c>
    </row>
    <row r="1561" spans="1:2" x14ac:dyDescent="0.15">
      <c r="A1561">
        <v>3804.2</v>
      </c>
      <c r="B1561">
        <v>2690.5322757019599</v>
      </c>
    </row>
    <row r="1562" spans="1:2" x14ac:dyDescent="0.15">
      <c r="A1562">
        <v>3804.6</v>
      </c>
      <c r="B1562">
        <v>2690.5256290793</v>
      </c>
    </row>
    <row r="1563" spans="1:2" x14ac:dyDescent="0.15">
      <c r="A1563">
        <v>3804.8</v>
      </c>
      <c r="B1563">
        <v>2690.5178308650002</v>
      </c>
    </row>
    <row r="1564" spans="1:2" x14ac:dyDescent="0.15">
      <c r="A1564">
        <v>3804.4</v>
      </c>
      <c r="B1564">
        <v>2690.5100648171801</v>
      </c>
    </row>
    <row r="1565" spans="1:2" x14ac:dyDescent="0.15">
      <c r="A1565">
        <v>3805.4</v>
      </c>
      <c r="B1565">
        <v>2690.4996009284901</v>
      </c>
    </row>
    <row r="1566" spans="1:2" x14ac:dyDescent="0.15">
      <c r="A1566">
        <v>3805.6</v>
      </c>
      <c r="B1566">
        <v>2690.48714396579</v>
      </c>
    </row>
    <row r="1567" spans="1:2" x14ac:dyDescent="0.15">
      <c r="A1567">
        <v>3804.6</v>
      </c>
      <c r="B1567">
        <v>2690.4750581693802</v>
      </c>
    </row>
    <row r="1568" spans="1:2" x14ac:dyDescent="0.15">
      <c r="A1568">
        <v>3804.6</v>
      </c>
      <c r="B1568">
        <v>2690.4625851319001</v>
      </c>
    </row>
    <row r="1569" spans="1:2" x14ac:dyDescent="0.15">
      <c r="A1569">
        <v>3804.8</v>
      </c>
      <c r="B1569">
        <v>2690.4527188182101</v>
      </c>
    </row>
    <row r="1570" spans="1:2" x14ac:dyDescent="0.15">
      <c r="A1570">
        <v>3804.6</v>
      </c>
      <c r="B1570">
        <v>2690.4446498952202</v>
      </c>
    </row>
    <row r="1571" spans="1:2" x14ac:dyDescent="0.15">
      <c r="A1571">
        <v>3806</v>
      </c>
      <c r="B1571">
        <v>2690.43599566884</v>
      </c>
    </row>
    <row r="1572" spans="1:2" x14ac:dyDescent="0.15">
      <c r="A1572">
        <v>3805.8</v>
      </c>
      <c r="B1572">
        <v>2690.4275258616499</v>
      </c>
    </row>
    <row r="1573" spans="1:2" x14ac:dyDescent="0.15">
      <c r="A1573">
        <v>3805</v>
      </c>
      <c r="B1573">
        <v>2690.4181404967599</v>
      </c>
    </row>
    <row r="1574" spans="1:2" x14ac:dyDescent="0.15">
      <c r="A1574">
        <v>3804.8</v>
      </c>
      <c r="B1574">
        <v>2690.4081003870201</v>
      </c>
    </row>
    <row r="1575" spans="1:2" x14ac:dyDescent="0.15">
      <c r="A1575">
        <v>3804.4</v>
      </c>
      <c r="B1575">
        <v>2690.3985072393598</v>
      </c>
    </row>
    <row r="1576" spans="1:2" x14ac:dyDescent="0.15">
      <c r="A1576">
        <v>3804.4</v>
      </c>
      <c r="B1576">
        <v>2690.3890113267098</v>
      </c>
    </row>
    <row r="1577" spans="1:2" x14ac:dyDescent="0.15">
      <c r="A1577">
        <v>3805.4</v>
      </c>
      <c r="B1577">
        <v>2690.3773247876002</v>
      </c>
    </row>
    <row r="1578" spans="1:2" x14ac:dyDescent="0.15">
      <c r="A1578">
        <v>3805</v>
      </c>
      <c r="B1578">
        <v>2690.3641364874602</v>
      </c>
    </row>
    <row r="1579" spans="1:2" x14ac:dyDescent="0.15">
      <c r="A1579">
        <v>3805</v>
      </c>
      <c r="B1579">
        <v>2690.3508257690301</v>
      </c>
    </row>
    <row r="1580" spans="1:2" x14ac:dyDescent="0.15">
      <c r="A1580">
        <v>3804.4</v>
      </c>
      <c r="B1580">
        <v>2690.3369350397302</v>
      </c>
    </row>
    <row r="1581" spans="1:2" x14ac:dyDescent="0.15">
      <c r="A1581">
        <v>3804.2</v>
      </c>
      <c r="B1581">
        <v>2690.32347940604</v>
      </c>
    </row>
    <row r="1582" spans="1:2" x14ac:dyDescent="0.15">
      <c r="A1582">
        <v>3805</v>
      </c>
      <c r="B1582">
        <v>2690.3101981913701</v>
      </c>
    </row>
    <row r="1583" spans="1:2" x14ac:dyDescent="0.15">
      <c r="A1583">
        <v>3805.2</v>
      </c>
      <c r="B1583">
        <v>2690.2962034144398</v>
      </c>
    </row>
    <row r="1584" spans="1:2" x14ac:dyDescent="0.15">
      <c r="A1584">
        <v>3805</v>
      </c>
      <c r="B1584">
        <v>2690.2817797049502</v>
      </c>
    </row>
    <row r="1585" spans="1:2" x14ac:dyDescent="0.15">
      <c r="A1585">
        <v>3804.8</v>
      </c>
      <c r="B1585">
        <v>2690.2661384028602</v>
      </c>
    </row>
    <row r="1586" spans="1:2" x14ac:dyDescent="0.15">
      <c r="A1586">
        <v>3805</v>
      </c>
      <c r="B1586">
        <v>2690.2494862814501</v>
      </c>
    </row>
    <row r="1587" spans="1:2" x14ac:dyDescent="0.15">
      <c r="A1587">
        <v>3804.2</v>
      </c>
      <c r="B1587">
        <v>2690.2324911769401</v>
      </c>
    </row>
    <row r="1588" spans="1:2" x14ac:dyDescent="0.15">
      <c r="A1588">
        <v>3804.2</v>
      </c>
      <c r="B1588">
        <v>2690.21493844011</v>
      </c>
    </row>
    <row r="1589" spans="1:2" x14ac:dyDescent="0.15">
      <c r="A1589">
        <v>3804.2</v>
      </c>
      <c r="B1589">
        <v>2690.1971019163602</v>
      </c>
    </row>
    <row r="1590" spans="1:2" x14ac:dyDescent="0.15">
      <c r="A1590">
        <v>3804.2</v>
      </c>
      <c r="B1590">
        <v>2690.1789184957302</v>
      </c>
    </row>
    <row r="1591" spans="1:2" x14ac:dyDescent="0.15">
      <c r="A1591">
        <v>3804.6</v>
      </c>
      <c r="B1591">
        <v>2690.1601021762799</v>
      </c>
    </row>
    <row r="1592" spans="1:2" x14ac:dyDescent="0.15">
      <c r="A1592">
        <v>3804.6</v>
      </c>
      <c r="B1592">
        <v>2690.1407434963198</v>
      </c>
    </row>
    <row r="1593" spans="1:2" x14ac:dyDescent="0.15">
      <c r="A1593">
        <v>3805.2</v>
      </c>
      <c r="B1593">
        <v>2690.1215135329098</v>
      </c>
    </row>
    <row r="1594" spans="1:2" x14ac:dyDescent="0.15">
      <c r="A1594">
        <v>3805</v>
      </c>
      <c r="B1594">
        <v>2690.1022111244702</v>
      </c>
    </row>
    <row r="1595" spans="1:2" x14ac:dyDescent="0.15">
      <c r="A1595">
        <v>3804.2</v>
      </c>
      <c r="B1595">
        <v>2690.08242612503</v>
      </c>
    </row>
    <row r="1596" spans="1:2" x14ac:dyDescent="0.15">
      <c r="A1596">
        <v>3805</v>
      </c>
      <c r="B1596">
        <v>2690.0622943991202</v>
      </c>
    </row>
    <row r="1597" spans="1:2" x14ac:dyDescent="0.15">
      <c r="A1597">
        <v>3804.2</v>
      </c>
      <c r="B1597">
        <v>2690.04152041</v>
      </c>
    </row>
    <row r="1598" spans="1:2" x14ac:dyDescent="0.15">
      <c r="A1598">
        <v>3805.2</v>
      </c>
      <c r="B1598">
        <v>2690.0201798416401</v>
      </c>
    </row>
    <row r="1599" spans="1:2" x14ac:dyDescent="0.15">
      <c r="A1599">
        <v>3805</v>
      </c>
      <c r="B1599">
        <v>2689.9985325653402</v>
      </c>
    </row>
    <row r="1600" spans="1:2" x14ac:dyDescent="0.15">
      <c r="A1600">
        <v>3804.4</v>
      </c>
      <c r="B1600">
        <v>2689.9764953160602</v>
      </c>
    </row>
    <row r="1601" spans="1:2" x14ac:dyDescent="0.15">
      <c r="A1601">
        <v>3804.2</v>
      </c>
      <c r="B1601">
        <v>2689.9973437823101</v>
      </c>
    </row>
    <row r="1602" spans="1:2" x14ac:dyDescent="0.15">
      <c r="A1602">
        <v>3804.2</v>
      </c>
      <c r="B1602">
        <v>2690.0485592640798</v>
      </c>
    </row>
    <row r="1603" spans="1:2" x14ac:dyDescent="0.15">
      <c r="A1603">
        <v>3804.2</v>
      </c>
      <c r="B1603">
        <v>2690.10082824554</v>
      </c>
    </row>
    <row r="1604" spans="1:2" x14ac:dyDescent="0.15">
      <c r="A1604">
        <v>3804.6</v>
      </c>
      <c r="B1604">
        <v>2690.1637599681299</v>
      </c>
    </row>
    <row r="1605" spans="1:2" x14ac:dyDescent="0.15">
      <c r="A1605">
        <v>3804</v>
      </c>
      <c r="B1605">
        <v>2690.2194232280299</v>
      </c>
    </row>
    <row r="1606" spans="1:2" x14ac:dyDescent="0.15">
      <c r="A1606">
        <v>3804.2</v>
      </c>
      <c r="B1606">
        <v>2690.2723021093402</v>
      </c>
    </row>
    <row r="1607" spans="1:2" x14ac:dyDescent="0.15">
      <c r="A1607">
        <v>3804.2</v>
      </c>
      <c r="B1607">
        <v>2690.3388593654699</v>
      </c>
    </row>
    <row r="1608" spans="1:2" x14ac:dyDescent="0.15">
      <c r="A1608">
        <v>3804.8</v>
      </c>
      <c r="B1608">
        <v>2690.4138370267101</v>
      </c>
    </row>
    <row r="1609" spans="1:2" x14ac:dyDescent="0.15">
      <c r="A1609">
        <v>3804.8</v>
      </c>
      <c r="B1609">
        <v>2690.4728943130199</v>
      </c>
    </row>
    <row r="1610" spans="1:2" x14ac:dyDescent="0.15">
      <c r="A1610">
        <v>3804.8</v>
      </c>
      <c r="B1610">
        <v>2690.52347466028</v>
      </c>
    </row>
    <row r="1611" spans="1:2" x14ac:dyDescent="0.15">
      <c r="A1611">
        <v>3804.8</v>
      </c>
      <c r="B1611">
        <v>2690.5795438680998</v>
      </c>
    </row>
    <row r="1612" spans="1:2" x14ac:dyDescent="0.15">
      <c r="A1612">
        <v>3805.4</v>
      </c>
      <c r="B1612">
        <v>2690.6364432557102</v>
      </c>
    </row>
    <row r="1613" spans="1:2" x14ac:dyDescent="0.15">
      <c r="A1613">
        <v>3805.4</v>
      </c>
      <c r="B1613">
        <v>2690.7052553773201</v>
      </c>
    </row>
    <row r="1614" spans="1:2" x14ac:dyDescent="0.15">
      <c r="A1614">
        <v>3805.4</v>
      </c>
      <c r="B1614">
        <v>2690.7831075407298</v>
      </c>
    </row>
    <row r="1615" spans="1:2" x14ac:dyDescent="0.15">
      <c r="A1615">
        <v>3805.2</v>
      </c>
      <c r="B1615">
        <v>2690.8604768855298</v>
      </c>
    </row>
    <row r="1616" spans="1:2" x14ac:dyDescent="0.15">
      <c r="A1616">
        <v>3805</v>
      </c>
      <c r="B1616">
        <v>2690.9404200716899</v>
      </c>
    </row>
    <row r="1617" spans="1:2" x14ac:dyDescent="0.15">
      <c r="A1617">
        <v>3804.8</v>
      </c>
      <c r="B1617">
        <v>2691.0023874579401</v>
      </c>
    </row>
    <row r="1618" spans="1:2" x14ac:dyDescent="0.15">
      <c r="A1618">
        <v>3805.2</v>
      </c>
      <c r="B1618">
        <v>2691.0520963515901</v>
      </c>
    </row>
    <row r="1619" spans="1:2" x14ac:dyDescent="0.15">
      <c r="A1619">
        <v>3805.2</v>
      </c>
      <c r="B1619">
        <v>2691.10488631819</v>
      </c>
    </row>
    <row r="1620" spans="1:2" x14ac:dyDescent="0.15">
      <c r="A1620">
        <v>3805.4</v>
      </c>
      <c r="B1620">
        <v>2691.1557743026301</v>
      </c>
    </row>
    <row r="1621" spans="1:2" x14ac:dyDescent="0.15">
      <c r="A1621">
        <v>3805.6</v>
      </c>
      <c r="B1621">
        <v>2691.2127120343698</v>
      </c>
    </row>
    <row r="1622" spans="1:2" x14ac:dyDescent="0.15">
      <c r="A1622">
        <v>3805.6</v>
      </c>
      <c r="B1622">
        <v>2691.2737680922401</v>
      </c>
    </row>
    <row r="1623" spans="1:2" x14ac:dyDescent="0.15">
      <c r="A1623">
        <v>3806</v>
      </c>
      <c r="B1623">
        <v>2691.3312743472202</v>
      </c>
    </row>
    <row r="1624" spans="1:2" x14ac:dyDescent="0.15">
      <c r="A1624">
        <v>3806</v>
      </c>
      <c r="B1624">
        <v>2691.3876713269901</v>
      </c>
    </row>
    <row r="1625" spans="1:2" x14ac:dyDescent="0.15">
      <c r="A1625">
        <v>3806</v>
      </c>
      <c r="B1625">
        <v>2691.45693520753</v>
      </c>
    </row>
    <row r="1626" spans="1:2" x14ac:dyDescent="0.15">
      <c r="A1626">
        <v>3806</v>
      </c>
      <c r="B1626">
        <v>2691.5348351235598</v>
      </c>
    </row>
    <row r="1627" spans="1:2" x14ac:dyDescent="0.15">
      <c r="A1627">
        <v>3806</v>
      </c>
      <c r="B1627">
        <v>2691.6130852034998</v>
      </c>
    </row>
    <row r="1628" spans="1:2" x14ac:dyDescent="0.15">
      <c r="A1628">
        <v>3806.2</v>
      </c>
      <c r="B1628">
        <v>2691.6944393460299</v>
      </c>
    </row>
    <row r="1629" spans="1:2" x14ac:dyDescent="0.15">
      <c r="A1629">
        <v>3806.2</v>
      </c>
      <c r="B1629">
        <v>2691.7726404683099</v>
      </c>
    </row>
    <row r="1630" spans="1:2" x14ac:dyDescent="0.15">
      <c r="A1630">
        <v>3806.2</v>
      </c>
      <c r="B1630">
        <v>2691.84930068627</v>
      </c>
    </row>
    <row r="1631" spans="1:2" x14ac:dyDescent="0.15">
      <c r="A1631">
        <v>3806.2</v>
      </c>
      <c r="B1631">
        <v>2691.9298594633701</v>
      </c>
    </row>
    <row r="1632" spans="1:2" x14ac:dyDescent="0.15">
      <c r="A1632">
        <v>3807</v>
      </c>
      <c r="B1632">
        <v>2692.0125723994402</v>
      </c>
    </row>
    <row r="1633" spans="1:2" x14ac:dyDescent="0.15">
      <c r="A1633">
        <v>3807</v>
      </c>
      <c r="B1633">
        <v>2692.0367124023401</v>
      </c>
    </row>
    <row r="1634" spans="1:2" x14ac:dyDescent="0.15">
      <c r="A1634">
        <v>3807.4</v>
      </c>
      <c r="B1634">
        <v>2692.0199869904</v>
      </c>
    </row>
    <row r="1635" spans="1:2" x14ac:dyDescent="0.15">
      <c r="A1635">
        <v>3807</v>
      </c>
      <c r="B1635">
        <v>2692.0026528051799</v>
      </c>
    </row>
    <row r="1636" spans="1:2" x14ac:dyDescent="0.15">
      <c r="A1636">
        <v>3807.6</v>
      </c>
      <c r="B1636">
        <v>2691.9714853881001</v>
      </c>
    </row>
    <row r="1637" spans="1:2" x14ac:dyDescent="0.15">
      <c r="A1637">
        <v>3807.2</v>
      </c>
      <c r="B1637">
        <v>2691.95199444542</v>
      </c>
    </row>
    <row r="1638" spans="1:2" x14ac:dyDescent="0.15">
      <c r="A1638">
        <v>3807.6</v>
      </c>
      <c r="B1638">
        <v>2691.9377656006</v>
      </c>
    </row>
    <row r="1639" spans="1:2" x14ac:dyDescent="0.15">
      <c r="A1639">
        <v>3807.6</v>
      </c>
      <c r="B1639">
        <v>2691.9056051719099</v>
      </c>
    </row>
    <row r="1640" spans="1:2" x14ac:dyDescent="0.15">
      <c r="A1640">
        <v>3807.2</v>
      </c>
      <c r="B1640">
        <v>2691.8629260665498</v>
      </c>
    </row>
    <row r="1641" spans="1:2" x14ac:dyDescent="0.15">
      <c r="A1641">
        <v>3808</v>
      </c>
      <c r="B1641">
        <v>2691.8423903492298</v>
      </c>
    </row>
    <row r="1642" spans="1:2" x14ac:dyDescent="0.15">
      <c r="A1642">
        <v>3807.8</v>
      </c>
      <c r="B1642">
        <v>2691.8339834756898</v>
      </c>
    </row>
    <row r="1643" spans="1:2" x14ac:dyDescent="0.15">
      <c r="A1643">
        <v>3808</v>
      </c>
      <c r="B1643">
        <v>2691.8191300582698</v>
      </c>
    </row>
    <row r="1644" spans="1:2" x14ac:dyDescent="0.15">
      <c r="A1644">
        <v>3807.8</v>
      </c>
      <c r="B1644">
        <v>2691.8040325964998</v>
      </c>
    </row>
    <row r="1645" spans="1:2" x14ac:dyDescent="0.15">
      <c r="A1645">
        <v>3807.6</v>
      </c>
      <c r="B1645">
        <v>2691.77375412842</v>
      </c>
    </row>
    <row r="1646" spans="1:2" x14ac:dyDescent="0.15">
      <c r="A1646">
        <v>3807.2</v>
      </c>
      <c r="B1646">
        <v>2691.7321723926698</v>
      </c>
    </row>
    <row r="1647" spans="1:2" x14ac:dyDescent="0.15">
      <c r="A1647">
        <v>3807</v>
      </c>
      <c r="B1647">
        <v>2691.6920833960198</v>
      </c>
    </row>
    <row r="1648" spans="1:2" x14ac:dyDescent="0.15">
      <c r="A1648">
        <v>3806.2</v>
      </c>
      <c r="B1648">
        <v>2691.6493789692399</v>
      </c>
    </row>
    <row r="1649" spans="1:2" x14ac:dyDescent="0.15">
      <c r="A1649">
        <v>3806.2</v>
      </c>
      <c r="B1649">
        <v>2691.6344618303201</v>
      </c>
    </row>
    <row r="1650" spans="1:2" x14ac:dyDescent="0.15">
      <c r="A1650">
        <v>3807</v>
      </c>
      <c r="B1650">
        <v>2691.6388422396899</v>
      </c>
    </row>
    <row r="1651" spans="1:2" x14ac:dyDescent="0.15">
      <c r="A1651">
        <v>3806.2</v>
      </c>
      <c r="B1651">
        <v>2691.6400212639101</v>
      </c>
    </row>
    <row r="1652" spans="1:2" x14ac:dyDescent="0.15">
      <c r="A1652">
        <v>3806.2</v>
      </c>
      <c r="B1652">
        <v>2691.6453132839301</v>
      </c>
    </row>
    <row r="1653" spans="1:2" x14ac:dyDescent="0.15">
      <c r="A1653">
        <v>3806.4</v>
      </c>
      <c r="B1653">
        <v>2691.6428763829299</v>
      </c>
    </row>
    <row r="1654" spans="1:2" x14ac:dyDescent="0.15">
      <c r="A1654">
        <v>3806.4</v>
      </c>
      <c r="B1654">
        <v>2691.63559525764</v>
      </c>
    </row>
    <row r="1655" spans="1:2" x14ac:dyDescent="0.15">
      <c r="A1655">
        <v>3806.4</v>
      </c>
      <c r="B1655">
        <v>2691.6348353113699</v>
      </c>
    </row>
    <row r="1656" spans="1:2" x14ac:dyDescent="0.15">
      <c r="A1656">
        <v>3806.4</v>
      </c>
      <c r="B1656">
        <v>2691.6369781222402</v>
      </c>
    </row>
    <row r="1657" spans="1:2" x14ac:dyDescent="0.15">
      <c r="A1657">
        <v>3806.2</v>
      </c>
      <c r="B1657">
        <v>2691.6216794830102</v>
      </c>
    </row>
    <row r="1658" spans="1:2" x14ac:dyDescent="0.15">
      <c r="A1658">
        <v>3806</v>
      </c>
      <c r="B1658">
        <v>2691.5951028076302</v>
      </c>
    </row>
    <row r="1659" spans="1:2" x14ac:dyDescent="0.15">
      <c r="A1659">
        <v>3806.2</v>
      </c>
      <c r="B1659">
        <v>2691.5692789288701</v>
      </c>
    </row>
    <row r="1660" spans="1:2" x14ac:dyDescent="0.15">
      <c r="A1660">
        <v>3806.4</v>
      </c>
      <c r="B1660">
        <v>2691.5402082192099</v>
      </c>
    </row>
    <row r="1661" spans="1:2" x14ac:dyDescent="0.15">
      <c r="A1661">
        <v>3806.4</v>
      </c>
      <c r="B1661">
        <v>2691.5170107618701</v>
      </c>
    </row>
    <row r="1662" spans="1:2" x14ac:dyDescent="0.15">
      <c r="A1662">
        <v>3806.2</v>
      </c>
      <c r="B1662">
        <v>2691.4973357297499</v>
      </c>
    </row>
    <row r="1663" spans="1:2" x14ac:dyDescent="0.15">
      <c r="A1663">
        <v>3806.4</v>
      </c>
      <c r="B1663">
        <v>2691.4732619789402</v>
      </c>
    </row>
    <row r="1664" spans="1:2" x14ac:dyDescent="0.15">
      <c r="A1664">
        <v>3806.2</v>
      </c>
      <c r="B1664">
        <v>2691.4473299032702</v>
      </c>
    </row>
    <row r="1665" spans="1:2" x14ac:dyDescent="0.15">
      <c r="A1665">
        <v>3806.2</v>
      </c>
      <c r="B1665">
        <v>2691.4496021576701</v>
      </c>
    </row>
    <row r="1666" spans="1:2" x14ac:dyDescent="0.15">
      <c r="A1666">
        <v>3806.6</v>
      </c>
      <c r="B1666">
        <v>2691.47118633322</v>
      </c>
    </row>
    <row r="1667" spans="1:2" x14ac:dyDescent="0.15">
      <c r="A1667">
        <v>3806.6</v>
      </c>
      <c r="B1667">
        <v>2691.4929440042401</v>
      </c>
    </row>
    <row r="1668" spans="1:2" x14ac:dyDescent="0.15">
      <c r="A1668">
        <v>3806.6</v>
      </c>
      <c r="B1668">
        <v>2691.5211880606298</v>
      </c>
    </row>
    <row r="1669" spans="1:2" x14ac:dyDescent="0.15">
      <c r="A1669">
        <v>3806.6</v>
      </c>
      <c r="B1669">
        <v>2691.5429767205001</v>
      </c>
    </row>
    <row r="1670" spans="1:2" x14ac:dyDescent="0.15">
      <c r="A1670">
        <v>3806.6</v>
      </c>
      <c r="B1670">
        <v>2691.56159555561</v>
      </c>
    </row>
    <row r="1671" spans="1:2" x14ac:dyDescent="0.15">
      <c r="A1671">
        <v>3806.8</v>
      </c>
      <c r="B1671">
        <v>2691.5886094863199</v>
      </c>
    </row>
    <row r="1672" spans="1:2" x14ac:dyDescent="0.15">
      <c r="A1672">
        <v>3806</v>
      </c>
      <c r="B1672">
        <v>2691.6203174807802</v>
      </c>
    </row>
    <row r="1673" spans="1:2" x14ac:dyDescent="0.15">
      <c r="A1673">
        <v>3806.4</v>
      </c>
      <c r="B1673">
        <v>2691.6418962268199</v>
      </c>
    </row>
    <row r="1674" spans="1:2" x14ac:dyDescent="0.15">
      <c r="A1674">
        <v>3806.6</v>
      </c>
      <c r="B1674">
        <v>2691.6579158221102</v>
      </c>
    </row>
    <row r="1675" spans="1:2" x14ac:dyDescent="0.15">
      <c r="A1675">
        <v>3806</v>
      </c>
      <c r="B1675">
        <v>2691.6766511340502</v>
      </c>
    </row>
    <row r="1676" spans="1:2" x14ac:dyDescent="0.15">
      <c r="A1676">
        <v>3806.4</v>
      </c>
      <c r="B1676">
        <v>2691.6953331625</v>
      </c>
    </row>
    <row r="1677" spans="1:2" x14ac:dyDescent="0.15">
      <c r="A1677">
        <v>3806.4</v>
      </c>
      <c r="B1677">
        <v>2691.7208028272798</v>
      </c>
    </row>
    <row r="1678" spans="1:2" x14ac:dyDescent="0.15">
      <c r="A1678">
        <v>3806.4</v>
      </c>
      <c r="B1678">
        <v>2691.7512784885298</v>
      </c>
    </row>
    <row r="1679" spans="1:2" x14ac:dyDescent="0.15">
      <c r="A1679">
        <v>3806.4</v>
      </c>
      <c r="B1679">
        <v>2691.7809362736198</v>
      </c>
    </row>
    <row r="1680" spans="1:2" x14ac:dyDescent="0.15">
      <c r="A1680">
        <v>3806.4</v>
      </c>
      <c r="B1680">
        <v>2691.8116468737398</v>
      </c>
    </row>
    <row r="1681" spans="1:2" x14ac:dyDescent="0.15">
      <c r="A1681">
        <v>3806.4</v>
      </c>
      <c r="B1681">
        <v>2691.8269486848899</v>
      </c>
    </row>
    <row r="1682" spans="1:2" x14ac:dyDescent="0.15">
      <c r="A1682">
        <v>3807.2</v>
      </c>
      <c r="B1682">
        <v>2691.8314652603699</v>
      </c>
    </row>
    <row r="1683" spans="1:2" x14ac:dyDescent="0.15">
      <c r="A1683">
        <v>3808</v>
      </c>
      <c r="B1683">
        <v>2691.8372113670398</v>
      </c>
    </row>
    <row r="1684" spans="1:2" x14ac:dyDescent="0.15">
      <c r="A1684">
        <v>3807.2</v>
      </c>
      <c r="B1684">
        <v>2691.8402761153102</v>
      </c>
    </row>
    <row r="1685" spans="1:2" x14ac:dyDescent="0.15">
      <c r="A1685">
        <v>3807.4</v>
      </c>
      <c r="B1685">
        <v>2691.8471375394502</v>
      </c>
    </row>
    <row r="1686" spans="1:2" x14ac:dyDescent="0.15">
      <c r="A1686">
        <v>3807</v>
      </c>
      <c r="B1686">
        <v>2691.8562104365201</v>
      </c>
    </row>
    <row r="1687" spans="1:2" x14ac:dyDescent="0.15">
      <c r="A1687">
        <v>3806.2</v>
      </c>
      <c r="B1687">
        <v>2691.8613234825498</v>
      </c>
    </row>
    <row r="1688" spans="1:2" x14ac:dyDescent="0.15">
      <c r="A1688">
        <v>3806.6</v>
      </c>
      <c r="B1688">
        <v>2691.8644424799199</v>
      </c>
    </row>
    <row r="1689" spans="1:2" x14ac:dyDescent="0.15">
      <c r="A1689">
        <v>3806</v>
      </c>
      <c r="B1689">
        <v>2691.8762980849101</v>
      </c>
    </row>
    <row r="1690" spans="1:2" x14ac:dyDescent="0.15">
      <c r="A1690">
        <v>3806</v>
      </c>
      <c r="B1690">
        <v>2691.8936350993799</v>
      </c>
    </row>
    <row r="1691" spans="1:2" x14ac:dyDescent="0.15">
      <c r="A1691">
        <v>3806.8</v>
      </c>
      <c r="B1691">
        <v>2691.9101342133899</v>
      </c>
    </row>
    <row r="1692" spans="1:2" x14ac:dyDescent="0.15">
      <c r="A1692">
        <v>3806.8</v>
      </c>
      <c r="B1692">
        <v>2691.9278972509201</v>
      </c>
    </row>
    <row r="1693" spans="1:2" x14ac:dyDescent="0.15">
      <c r="A1693">
        <v>3806.8</v>
      </c>
      <c r="B1693">
        <v>2691.94210323485</v>
      </c>
    </row>
    <row r="1694" spans="1:2" x14ac:dyDescent="0.15">
      <c r="A1694">
        <v>3806.8</v>
      </c>
      <c r="B1694">
        <v>2691.9539958344499</v>
      </c>
    </row>
    <row r="1695" spans="1:2" x14ac:dyDescent="0.15">
      <c r="A1695">
        <v>3806.4</v>
      </c>
      <c r="B1695">
        <v>2691.9677559053998</v>
      </c>
    </row>
    <row r="1696" spans="1:2" x14ac:dyDescent="0.15">
      <c r="A1696">
        <v>3806.8</v>
      </c>
      <c r="B1696">
        <v>2691.9820424391201</v>
      </c>
    </row>
    <row r="1697" spans="1:2" x14ac:dyDescent="0.15">
      <c r="A1697">
        <v>3807</v>
      </c>
      <c r="B1697">
        <v>2691.94616020693</v>
      </c>
    </row>
    <row r="1698" spans="1:2" x14ac:dyDescent="0.15">
      <c r="A1698">
        <v>3806.8</v>
      </c>
      <c r="B1698">
        <v>2691.8748826185501</v>
      </c>
    </row>
    <row r="1699" spans="1:2" x14ac:dyDescent="0.15">
      <c r="A1699">
        <v>3807.6</v>
      </c>
      <c r="B1699">
        <v>2691.8018707895799</v>
      </c>
    </row>
    <row r="1700" spans="1:2" x14ac:dyDescent="0.15">
      <c r="A1700">
        <v>3807.6</v>
      </c>
      <c r="B1700">
        <v>2691.7160688011299</v>
      </c>
    </row>
    <row r="1701" spans="1:2" x14ac:dyDescent="0.15">
      <c r="A1701">
        <v>3807.6</v>
      </c>
      <c r="B1701">
        <v>2691.6387505988801</v>
      </c>
    </row>
    <row r="1702" spans="1:2" x14ac:dyDescent="0.15">
      <c r="A1702">
        <v>3807</v>
      </c>
      <c r="B1702">
        <v>2691.5645691279301</v>
      </c>
    </row>
    <row r="1703" spans="1:2" x14ac:dyDescent="0.15">
      <c r="A1703">
        <v>3806.8</v>
      </c>
      <c r="B1703">
        <v>2691.4741678538198</v>
      </c>
    </row>
    <row r="1704" spans="1:2" x14ac:dyDescent="0.15">
      <c r="A1704">
        <v>3806.6</v>
      </c>
      <c r="B1704">
        <v>2691.3737329087999</v>
      </c>
    </row>
    <row r="1705" spans="1:2" x14ac:dyDescent="0.15">
      <c r="A1705">
        <v>3805.8</v>
      </c>
      <c r="B1705">
        <v>2691.2906236327499</v>
      </c>
    </row>
    <row r="1706" spans="1:2" x14ac:dyDescent="0.15">
      <c r="A1706">
        <v>3805.8</v>
      </c>
      <c r="B1706">
        <v>2691.2164531784601</v>
      </c>
    </row>
    <row r="1707" spans="1:2" x14ac:dyDescent="0.15">
      <c r="A1707">
        <v>3805.8</v>
      </c>
      <c r="B1707">
        <v>2691.1356511321801</v>
      </c>
    </row>
    <row r="1708" spans="1:2" x14ac:dyDescent="0.15">
      <c r="A1708">
        <v>3805.8</v>
      </c>
      <c r="B1708">
        <v>2691.0534161414098</v>
      </c>
    </row>
    <row r="1709" spans="1:2" x14ac:dyDescent="0.15">
      <c r="A1709">
        <v>3805</v>
      </c>
      <c r="B1709">
        <v>2690.9572406096199</v>
      </c>
    </row>
    <row r="1710" spans="1:2" x14ac:dyDescent="0.15">
      <c r="A1710">
        <v>3804</v>
      </c>
      <c r="B1710">
        <v>2690.8503711487701</v>
      </c>
    </row>
    <row r="1711" spans="1:2" x14ac:dyDescent="0.15">
      <c r="A1711">
        <v>3803.6</v>
      </c>
      <c r="B1711">
        <v>2690.7435252003602</v>
      </c>
    </row>
    <row r="1712" spans="1:2" x14ac:dyDescent="0.15">
      <c r="A1712">
        <v>3803.4</v>
      </c>
      <c r="B1712">
        <v>2690.63326202184</v>
      </c>
    </row>
    <row r="1713" spans="1:2" x14ac:dyDescent="0.15">
      <c r="A1713">
        <v>3805.6</v>
      </c>
      <c r="B1713">
        <v>2690.54486457247</v>
      </c>
    </row>
    <row r="1714" spans="1:2" x14ac:dyDescent="0.15">
      <c r="A1714">
        <v>3805.8</v>
      </c>
      <c r="B1714">
        <v>2690.4712747245999</v>
      </c>
    </row>
    <row r="1715" spans="1:2" x14ac:dyDescent="0.15">
      <c r="A1715">
        <v>3805.6</v>
      </c>
      <c r="B1715">
        <v>2690.3937706775801</v>
      </c>
    </row>
    <row r="1716" spans="1:2" x14ac:dyDescent="0.15">
      <c r="A1716">
        <v>3806.2</v>
      </c>
      <c r="B1716">
        <v>2690.3184384549299</v>
      </c>
    </row>
    <row r="1717" spans="1:2" x14ac:dyDescent="0.15">
      <c r="A1717">
        <v>3805.6</v>
      </c>
      <c r="B1717">
        <v>2690.2354349126699</v>
      </c>
    </row>
    <row r="1718" spans="1:2" x14ac:dyDescent="0.15">
      <c r="A1718">
        <v>3804.4</v>
      </c>
      <c r="B1718">
        <v>2690.1471572947898</v>
      </c>
    </row>
    <row r="1719" spans="1:2" x14ac:dyDescent="0.15">
      <c r="A1719">
        <v>3806.2</v>
      </c>
      <c r="B1719">
        <v>2690.0630559339302</v>
      </c>
    </row>
    <row r="1720" spans="1:2" x14ac:dyDescent="0.15">
      <c r="A1720">
        <v>3806.2</v>
      </c>
      <c r="B1720">
        <v>2689.9801222255801</v>
      </c>
    </row>
    <row r="1721" spans="1:2" x14ac:dyDescent="0.15">
      <c r="A1721">
        <v>3805</v>
      </c>
      <c r="B1721">
        <v>2689.8814182033102</v>
      </c>
    </row>
    <row r="1722" spans="1:2" x14ac:dyDescent="0.15">
      <c r="A1722">
        <v>3804.6</v>
      </c>
      <c r="B1722">
        <v>2689.7720749627401</v>
      </c>
    </row>
    <row r="1723" spans="1:2" x14ac:dyDescent="0.15">
      <c r="A1723">
        <v>3803.8</v>
      </c>
      <c r="B1723">
        <v>2689.6621108735098</v>
      </c>
    </row>
    <row r="1724" spans="1:2" x14ac:dyDescent="0.15">
      <c r="A1724">
        <v>3804.8</v>
      </c>
      <c r="B1724">
        <v>2689.5481954593802</v>
      </c>
    </row>
    <row r="1725" spans="1:2" x14ac:dyDescent="0.15">
      <c r="A1725">
        <v>3804.8</v>
      </c>
      <c r="B1725">
        <v>2689.4379210520201</v>
      </c>
    </row>
    <row r="1726" spans="1:2" x14ac:dyDescent="0.15">
      <c r="A1726">
        <v>3803.8</v>
      </c>
      <c r="B1726">
        <v>2689.3293307355898</v>
      </c>
    </row>
    <row r="1727" spans="1:2" x14ac:dyDescent="0.15">
      <c r="A1727">
        <v>3803.6</v>
      </c>
      <c r="B1727">
        <v>2689.2158297802298</v>
      </c>
    </row>
    <row r="1728" spans="1:2" x14ac:dyDescent="0.15">
      <c r="A1728">
        <v>3803.4</v>
      </c>
      <c r="B1728">
        <v>2689.0995331423801</v>
      </c>
    </row>
    <row r="1729" spans="1:2" x14ac:dyDescent="0.15">
      <c r="A1729">
        <v>3803.8</v>
      </c>
      <c r="B1729">
        <v>2689.0491999133001</v>
      </c>
    </row>
    <row r="1730" spans="1:2" x14ac:dyDescent="0.15">
      <c r="A1730">
        <v>3803.2</v>
      </c>
      <c r="B1730">
        <v>2689.0447704133699</v>
      </c>
    </row>
    <row r="1731" spans="1:2" x14ac:dyDescent="0.15">
      <c r="A1731">
        <v>3803</v>
      </c>
      <c r="B1731">
        <v>2689.0407289125601</v>
      </c>
    </row>
    <row r="1732" spans="1:2" x14ac:dyDescent="0.15">
      <c r="A1732">
        <v>3803</v>
      </c>
      <c r="B1732">
        <v>2689.0520296158202</v>
      </c>
    </row>
    <row r="1733" spans="1:2" x14ac:dyDescent="0.15">
      <c r="A1733">
        <v>3803.2</v>
      </c>
      <c r="B1733">
        <v>2689.0497625278099</v>
      </c>
    </row>
    <row r="1734" spans="1:2" x14ac:dyDescent="0.15">
      <c r="A1734">
        <v>3803</v>
      </c>
      <c r="B1734">
        <v>2689.0411996882499</v>
      </c>
    </row>
    <row r="1735" spans="1:2" x14ac:dyDescent="0.15">
      <c r="A1735">
        <v>3802.4</v>
      </c>
      <c r="B1735">
        <v>2689.0526094689599</v>
      </c>
    </row>
    <row r="1736" spans="1:2" x14ac:dyDescent="0.15">
      <c r="A1736">
        <v>3802.2</v>
      </c>
      <c r="B1736">
        <v>2689.0755958173299</v>
      </c>
    </row>
    <row r="1737" spans="1:2" x14ac:dyDescent="0.15">
      <c r="A1737">
        <v>3802.4</v>
      </c>
      <c r="B1737">
        <v>2689.0732886231399</v>
      </c>
    </row>
    <row r="1738" spans="1:2" x14ac:dyDescent="0.15">
      <c r="A1738">
        <v>3802</v>
      </c>
      <c r="B1738">
        <v>2689.0569948122202</v>
      </c>
    </row>
    <row r="1739" spans="1:2" x14ac:dyDescent="0.15">
      <c r="A1739">
        <v>3801.4</v>
      </c>
      <c r="B1739">
        <v>2689.0476699749602</v>
      </c>
    </row>
    <row r="1740" spans="1:2" x14ac:dyDescent="0.15">
      <c r="A1740">
        <v>3801</v>
      </c>
      <c r="B1740">
        <v>2689.03831633338</v>
      </c>
    </row>
    <row r="1741" spans="1:2" x14ac:dyDescent="0.15">
      <c r="A1741">
        <v>3801</v>
      </c>
      <c r="B1741">
        <v>2689.0458004452398</v>
      </c>
    </row>
    <row r="1742" spans="1:2" x14ac:dyDescent="0.15">
      <c r="A1742">
        <v>3801.2</v>
      </c>
      <c r="B1742">
        <v>2689.0657431307</v>
      </c>
    </row>
    <row r="1743" spans="1:2" x14ac:dyDescent="0.15">
      <c r="A1743">
        <v>3801.2</v>
      </c>
      <c r="B1743">
        <v>2689.0836984199</v>
      </c>
    </row>
    <row r="1744" spans="1:2" x14ac:dyDescent="0.15">
      <c r="A1744">
        <v>3802</v>
      </c>
      <c r="B1744">
        <v>2689.1043043211798</v>
      </c>
    </row>
    <row r="1745" spans="1:2" x14ac:dyDescent="0.15">
      <c r="A1745">
        <v>3801.4</v>
      </c>
      <c r="B1745">
        <v>2689.0930192557798</v>
      </c>
    </row>
    <row r="1746" spans="1:2" x14ac:dyDescent="0.15">
      <c r="A1746">
        <v>3801.4</v>
      </c>
      <c r="B1746">
        <v>2689.0594909797301</v>
      </c>
    </row>
    <row r="1747" spans="1:2" x14ac:dyDescent="0.15">
      <c r="A1747">
        <v>3802</v>
      </c>
      <c r="B1747">
        <v>2689.0292672901401</v>
      </c>
    </row>
    <row r="1748" spans="1:2" x14ac:dyDescent="0.15">
      <c r="A1748">
        <v>3802.4</v>
      </c>
      <c r="B1748">
        <v>2688.9940422447999</v>
      </c>
    </row>
    <row r="1749" spans="1:2" x14ac:dyDescent="0.15">
      <c r="A1749">
        <v>3802.8</v>
      </c>
      <c r="B1749">
        <v>2688.96727529807</v>
      </c>
    </row>
    <row r="1750" spans="1:2" x14ac:dyDescent="0.15">
      <c r="A1750">
        <v>3803</v>
      </c>
      <c r="B1750">
        <v>2688.9456871540001</v>
      </c>
    </row>
    <row r="1751" spans="1:2" x14ac:dyDescent="0.15">
      <c r="A1751">
        <v>3802</v>
      </c>
      <c r="B1751">
        <v>2688.9163637388001</v>
      </c>
    </row>
    <row r="1752" spans="1:2" x14ac:dyDescent="0.15">
      <c r="A1752">
        <v>3802</v>
      </c>
      <c r="B1752">
        <v>2688.8834165933799</v>
      </c>
    </row>
    <row r="1753" spans="1:2" x14ac:dyDescent="0.15">
      <c r="A1753">
        <v>3802</v>
      </c>
      <c r="B1753">
        <v>2688.8699357294699</v>
      </c>
    </row>
    <row r="1754" spans="1:2" x14ac:dyDescent="0.15">
      <c r="A1754">
        <v>3802.2</v>
      </c>
      <c r="B1754">
        <v>2688.86892552883</v>
      </c>
    </row>
    <row r="1755" spans="1:2" x14ac:dyDescent="0.15">
      <c r="A1755">
        <v>3803</v>
      </c>
      <c r="B1755">
        <v>2688.86673357983</v>
      </c>
    </row>
    <row r="1756" spans="1:2" x14ac:dyDescent="0.15">
      <c r="A1756">
        <v>3803</v>
      </c>
      <c r="B1756">
        <v>2688.86789869315</v>
      </c>
    </row>
    <row r="1757" spans="1:2" x14ac:dyDescent="0.15">
      <c r="A1757">
        <v>3802</v>
      </c>
      <c r="B1757">
        <v>2688.8620689753102</v>
      </c>
    </row>
    <row r="1758" spans="1:2" x14ac:dyDescent="0.15">
      <c r="A1758">
        <v>3803</v>
      </c>
      <c r="B1758">
        <v>2688.8519128664402</v>
      </c>
    </row>
    <row r="1759" spans="1:2" x14ac:dyDescent="0.15">
      <c r="A1759">
        <v>3802.4</v>
      </c>
      <c r="B1759">
        <v>2688.8464208338801</v>
      </c>
    </row>
    <row r="1760" spans="1:2" x14ac:dyDescent="0.15">
      <c r="A1760">
        <v>3802.4</v>
      </c>
      <c r="B1760">
        <v>2688.8427095187199</v>
      </c>
    </row>
    <row r="1761" spans="1:2" x14ac:dyDescent="0.15">
      <c r="A1761">
        <v>3802.4</v>
      </c>
      <c r="B1761">
        <v>2688.8067003183601</v>
      </c>
    </row>
    <row r="1762" spans="1:2" x14ac:dyDescent="0.15">
      <c r="A1762">
        <v>3802.2</v>
      </c>
      <c r="B1762">
        <v>2688.7484737692898</v>
      </c>
    </row>
    <row r="1763" spans="1:2" x14ac:dyDescent="0.15">
      <c r="A1763">
        <v>3802</v>
      </c>
      <c r="B1763">
        <v>2688.6897232512702</v>
      </c>
    </row>
    <row r="1764" spans="1:2" x14ac:dyDescent="0.15">
      <c r="A1764">
        <v>3803.2</v>
      </c>
      <c r="B1764">
        <v>2688.6232931324498</v>
      </c>
    </row>
    <row r="1765" spans="1:2" x14ac:dyDescent="0.15">
      <c r="A1765">
        <v>3801.6</v>
      </c>
      <c r="B1765">
        <v>2688.563854598</v>
      </c>
    </row>
    <row r="1766" spans="1:2" x14ac:dyDescent="0.15">
      <c r="A1766">
        <v>3802.2</v>
      </c>
      <c r="B1766">
        <v>2688.5076830493699</v>
      </c>
    </row>
    <row r="1767" spans="1:2" x14ac:dyDescent="0.15">
      <c r="A1767">
        <v>3801.4</v>
      </c>
      <c r="B1767">
        <v>2688.44166844343</v>
      </c>
    </row>
    <row r="1768" spans="1:2" x14ac:dyDescent="0.15">
      <c r="A1768">
        <v>3803</v>
      </c>
      <c r="B1768">
        <v>2688.3700062318799</v>
      </c>
    </row>
    <row r="1769" spans="1:2" x14ac:dyDescent="0.15">
      <c r="A1769">
        <v>3802.8</v>
      </c>
      <c r="B1769">
        <v>2688.3094970552802</v>
      </c>
    </row>
    <row r="1770" spans="1:2" x14ac:dyDescent="0.15">
      <c r="A1770">
        <v>3801.6</v>
      </c>
      <c r="B1770">
        <v>2688.25496122001</v>
      </c>
    </row>
    <row r="1771" spans="1:2" x14ac:dyDescent="0.15">
      <c r="A1771">
        <v>3801.6</v>
      </c>
      <c r="B1771">
        <v>2688.1970203706401</v>
      </c>
    </row>
    <row r="1772" spans="1:2" x14ac:dyDescent="0.15">
      <c r="A1772">
        <v>3802.8</v>
      </c>
      <c r="B1772">
        <v>2688.1388127395398</v>
      </c>
    </row>
    <row r="1773" spans="1:2" x14ac:dyDescent="0.15">
      <c r="A1773">
        <v>3803.4</v>
      </c>
      <c r="B1773">
        <v>2688.0725847783401</v>
      </c>
    </row>
    <row r="1774" spans="1:2" x14ac:dyDescent="0.15">
      <c r="A1774">
        <v>3803.6</v>
      </c>
      <c r="B1774">
        <v>2688.0003557782702</v>
      </c>
    </row>
    <row r="1775" spans="1:2" x14ac:dyDescent="0.15">
      <c r="A1775">
        <v>3803.6</v>
      </c>
      <c r="B1775">
        <v>2687.9287265298999</v>
      </c>
    </row>
    <row r="1776" spans="1:2" x14ac:dyDescent="0.15">
      <c r="A1776">
        <v>3801.6</v>
      </c>
      <c r="B1776">
        <v>2687.8555768207202</v>
      </c>
    </row>
    <row r="1777" spans="1:2" x14ac:dyDescent="0.15">
      <c r="A1777">
        <v>3801.6</v>
      </c>
      <c r="B1777">
        <v>2687.7995702379799</v>
      </c>
    </row>
    <row r="1778" spans="1:2" x14ac:dyDescent="0.15">
      <c r="A1778">
        <v>3801.6</v>
      </c>
      <c r="B1778">
        <v>2687.75546479991</v>
      </c>
    </row>
    <row r="1779" spans="1:2" x14ac:dyDescent="0.15">
      <c r="A1779">
        <v>3802.2</v>
      </c>
      <c r="B1779">
        <v>2687.7096388137402</v>
      </c>
    </row>
    <row r="1780" spans="1:2" x14ac:dyDescent="0.15">
      <c r="A1780">
        <v>3801.6</v>
      </c>
      <c r="B1780">
        <v>2687.6665262020301</v>
      </c>
    </row>
    <row r="1781" spans="1:2" x14ac:dyDescent="0.15">
      <c r="A1781">
        <v>3801.6</v>
      </c>
      <c r="B1781">
        <v>2687.6187822755401</v>
      </c>
    </row>
    <row r="1782" spans="1:2" x14ac:dyDescent="0.15">
      <c r="A1782">
        <v>3801.4</v>
      </c>
      <c r="B1782">
        <v>2687.5682042979001</v>
      </c>
    </row>
    <row r="1783" spans="1:2" x14ac:dyDescent="0.15">
      <c r="A1783">
        <v>3801.8</v>
      </c>
      <c r="B1783">
        <v>2687.5217891707098</v>
      </c>
    </row>
    <row r="1784" spans="1:2" x14ac:dyDescent="0.15">
      <c r="A1784">
        <v>3801.8</v>
      </c>
      <c r="B1784">
        <v>2687.4773081315702</v>
      </c>
    </row>
    <row r="1785" spans="1:2" x14ac:dyDescent="0.15">
      <c r="A1785">
        <v>3801</v>
      </c>
      <c r="B1785">
        <v>2687.4225956557302</v>
      </c>
    </row>
    <row r="1786" spans="1:2" x14ac:dyDescent="0.15">
      <c r="A1786">
        <v>3801.2</v>
      </c>
      <c r="B1786">
        <v>2687.3613421817099</v>
      </c>
    </row>
    <row r="1787" spans="1:2" x14ac:dyDescent="0.15">
      <c r="A1787">
        <v>3801</v>
      </c>
      <c r="B1787">
        <v>2687.3007119859599</v>
      </c>
    </row>
    <row r="1788" spans="1:2" x14ac:dyDescent="0.15">
      <c r="A1788">
        <v>3801.2</v>
      </c>
      <c r="B1788">
        <v>2687.2383222319099</v>
      </c>
    </row>
    <row r="1789" spans="1:2" x14ac:dyDescent="0.15">
      <c r="A1789">
        <v>3800.6</v>
      </c>
      <c r="B1789">
        <v>2687.17963853323</v>
      </c>
    </row>
    <row r="1790" spans="1:2" x14ac:dyDescent="0.15">
      <c r="A1790">
        <v>3800.6</v>
      </c>
      <c r="B1790">
        <v>2687.1232509493502</v>
      </c>
    </row>
    <row r="1791" spans="1:2" x14ac:dyDescent="0.15">
      <c r="A1791">
        <v>3800.2</v>
      </c>
      <c r="B1791">
        <v>2687.0644195549398</v>
      </c>
    </row>
    <row r="1792" spans="1:2" x14ac:dyDescent="0.15">
      <c r="A1792">
        <v>3800.4</v>
      </c>
      <c r="B1792">
        <v>2687.0046646616902</v>
      </c>
    </row>
    <row r="1793" spans="1:2" x14ac:dyDescent="0.15">
      <c r="A1793">
        <v>3799.6</v>
      </c>
      <c r="B1793">
        <v>2686.9625199956199</v>
      </c>
    </row>
    <row r="1794" spans="1:2" x14ac:dyDescent="0.15">
      <c r="A1794">
        <v>3800.2</v>
      </c>
      <c r="B1794">
        <v>2686.93250687608</v>
      </c>
    </row>
    <row r="1795" spans="1:2" x14ac:dyDescent="0.15">
      <c r="A1795">
        <v>3799</v>
      </c>
      <c r="B1795">
        <v>2686.9028045909999</v>
      </c>
    </row>
    <row r="1796" spans="1:2" x14ac:dyDescent="0.15">
      <c r="A1796">
        <v>3799.6</v>
      </c>
      <c r="B1796">
        <v>2686.8773114803198</v>
      </c>
    </row>
    <row r="1797" spans="1:2" x14ac:dyDescent="0.15">
      <c r="A1797">
        <v>3799.6</v>
      </c>
      <c r="B1797">
        <v>2686.8480575342601</v>
      </c>
    </row>
    <row r="1798" spans="1:2" x14ac:dyDescent="0.15">
      <c r="A1798">
        <v>3798</v>
      </c>
      <c r="B1798">
        <v>2686.8170652543699</v>
      </c>
    </row>
    <row r="1799" spans="1:2" x14ac:dyDescent="0.15">
      <c r="A1799">
        <v>3798</v>
      </c>
      <c r="B1799">
        <v>2686.79146219412</v>
      </c>
    </row>
    <row r="1800" spans="1:2" x14ac:dyDescent="0.15">
      <c r="A1800">
        <v>3798</v>
      </c>
      <c r="B1800">
        <v>2686.7689675277302</v>
      </c>
    </row>
    <row r="1801" spans="1:2" x14ac:dyDescent="0.15">
      <c r="A1801">
        <v>3799</v>
      </c>
      <c r="B1801">
        <v>2686.74040555794</v>
      </c>
    </row>
    <row r="1802" spans="1:2" x14ac:dyDescent="0.15">
      <c r="A1802">
        <v>3799</v>
      </c>
      <c r="B1802">
        <v>2686.7086044167299</v>
      </c>
    </row>
    <row r="1803" spans="1:2" x14ac:dyDescent="0.15">
      <c r="A1803">
        <v>3799.2</v>
      </c>
      <c r="B1803">
        <v>2686.6786909616299</v>
      </c>
    </row>
    <row r="1804" spans="1:2" x14ac:dyDescent="0.15">
      <c r="A1804">
        <v>3799.2</v>
      </c>
      <c r="B1804">
        <v>2686.6489497986599</v>
      </c>
    </row>
    <row r="1805" spans="1:2" x14ac:dyDescent="0.15">
      <c r="A1805">
        <v>3798</v>
      </c>
      <c r="B1805">
        <v>2686.6236136129901</v>
      </c>
    </row>
    <row r="1806" spans="1:2" x14ac:dyDescent="0.15">
      <c r="A1806">
        <v>3798</v>
      </c>
      <c r="B1806">
        <v>2686.6015802326901</v>
      </c>
    </row>
    <row r="1807" spans="1:2" x14ac:dyDescent="0.15">
      <c r="A1807">
        <v>3798</v>
      </c>
      <c r="B1807">
        <v>2686.5792451461102</v>
      </c>
    </row>
    <row r="1808" spans="1:2" x14ac:dyDescent="0.15">
      <c r="A1808">
        <v>3798</v>
      </c>
      <c r="B1808">
        <v>2686.55776612421</v>
      </c>
    </row>
    <row r="1809" spans="1:2" x14ac:dyDescent="0.15">
      <c r="A1809">
        <v>3799.6</v>
      </c>
      <c r="B1809">
        <v>2686.52703337404</v>
      </c>
    </row>
    <row r="1810" spans="1:2" x14ac:dyDescent="0.15">
      <c r="A1810">
        <v>3799.8</v>
      </c>
      <c r="B1810">
        <v>2686.4898857200301</v>
      </c>
    </row>
    <row r="1811" spans="1:2" x14ac:dyDescent="0.15">
      <c r="A1811">
        <v>3799.8</v>
      </c>
      <c r="B1811">
        <v>2686.4537061967599</v>
      </c>
    </row>
    <row r="1812" spans="1:2" x14ac:dyDescent="0.15">
      <c r="A1812">
        <v>3799.6</v>
      </c>
      <c r="B1812">
        <v>2686.41609171754</v>
      </c>
    </row>
    <row r="1813" spans="1:2" x14ac:dyDescent="0.15">
      <c r="A1813">
        <v>3798.2</v>
      </c>
      <c r="B1813">
        <v>2686.3810190526301</v>
      </c>
    </row>
    <row r="1814" spans="1:2" x14ac:dyDescent="0.15">
      <c r="A1814">
        <v>3800</v>
      </c>
      <c r="B1814">
        <v>2686.34751525915</v>
      </c>
    </row>
    <row r="1815" spans="1:2" x14ac:dyDescent="0.15">
      <c r="A1815">
        <v>3798.2</v>
      </c>
      <c r="B1815">
        <v>2686.3117906849402</v>
      </c>
    </row>
    <row r="1816" spans="1:2" x14ac:dyDescent="0.15">
      <c r="A1816">
        <v>3798</v>
      </c>
      <c r="B1816">
        <v>2686.2750524447201</v>
      </c>
    </row>
    <row r="1817" spans="1:2" x14ac:dyDescent="0.15">
      <c r="A1817">
        <v>3798.2</v>
      </c>
      <c r="B1817">
        <v>2686.2438978841901</v>
      </c>
    </row>
    <row r="1818" spans="1:2" x14ac:dyDescent="0.15">
      <c r="A1818">
        <v>3800</v>
      </c>
      <c r="B1818">
        <v>2686.2163257915699</v>
      </c>
    </row>
    <row r="1819" spans="1:2" x14ac:dyDescent="0.15">
      <c r="A1819">
        <v>3798.2</v>
      </c>
      <c r="B1819">
        <v>2686.1884502830499</v>
      </c>
    </row>
    <row r="1820" spans="1:2" x14ac:dyDescent="0.15">
      <c r="A1820">
        <v>3798.4</v>
      </c>
      <c r="B1820">
        <v>2686.1615637825498</v>
      </c>
    </row>
    <row r="1821" spans="1:2" x14ac:dyDescent="0.15">
      <c r="A1821">
        <v>3798.2</v>
      </c>
      <c r="B1821">
        <v>2686.1327025724199</v>
      </c>
    </row>
    <row r="1822" spans="1:2" x14ac:dyDescent="0.15">
      <c r="A1822">
        <v>3800</v>
      </c>
      <c r="B1822">
        <v>2686.1026311699502</v>
      </c>
    </row>
    <row r="1823" spans="1:2" x14ac:dyDescent="0.15">
      <c r="A1823">
        <v>3800</v>
      </c>
      <c r="B1823">
        <v>2686.0739199506502</v>
      </c>
    </row>
    <row r="1824" spans="1:2" x14ac:dyDescent="0.15">
      <c r="A1824">
        <v>3800</v>
      </c>
      <c r="B1824">
        <v>2686.04574447707</v>
      </c>
    </row>
    <row r="1825" spans="1:2" x14ac:dyDescent="0.15">
      <c r="A1825">
        <v>3799.2</v>
      </c>
      <c r="B1825">
        <v>2686.0744488477199</v>
      </c>
    </row>
    <row r="1826" spans="1:2" x14ac:dyDescent="0.15">
      <c r="A1826">
        <v>3799.2</v>
      </c>
      <c r="B1826">
        <v>2686.1437879344498</v>
      </c>
    </row>
    <row r="1827" spans="1:2" x14ac:dyDescent="0.15">
      <c r="A1827">
        <v>3799.2</v>
      </c>
      <c r="B1827">
        <v>2686.2152587127098</v>
      </c>
    </row>
    <row r="1828" spans="1:2" x14ac:dyDescent="0.15">
      <c r="A1828">
        <v>3799.2</v>
      </c>
      <c r="B1828">
        <v>2686.3014720751298</v>
      </c>
    </row>
    <row r="1829" spans="1:2" x14ac:dyDescent="0.15">
      <c r="A1829">
        <v>3799.2</v>
      </c>
      <c r="B1829">
        <v>2686.3792156115101</v>
      </c>
    </row>
    <row r="1830" spans="1:2" x14ac:dyDescent="0.15">
      <c r="A1830">
        <v>3799.2</v>
      </c>
      <c r="B1830">
        <v>2686.4542805628598</v>
      </c>
    </row>
    <row r="1831" spans="1:2" x14ac:dyDescent="0.15">
      <c r="A1831">
        <v>3800</v>
      </c>
      <c r="B1831">
        <v>2686.5480656671202</v>
      </c>
    </row>
    <row r="1832" spans="1:2" x14ac:dyDescent="0.15">
      <c r="A1832">
        <v>3800</v>
      </c>
      <c r="B1832">
        <v>2686.6537384749699</v>
      </c>
    </row>
    <row r="1833" spans="1:2" x14ac:dyDescent="0.15">
      <c r="A1833">
        <v>3799.6</v>
      </c>
      <c r="B1833">
        <v>2686.73903330032</v>
      </c>
    </row>
    <row r="1834" spans="1:2" x14ac:dyDescent="0.15">
      <c r="A1834">
        <v>3799.6</v>
      </c>
      <c r="B1834">
        <v>2686.8138068420999</v>
      </c>
    </row>
    <row r="1835" spans="1:2" x14ac:dyDescent="0.15">
      <c r="A1835">
        <v>3800</v>
      </c>
      <c r="B1835">
        <v>2686.8966352831599</v>
      </c>
    </row>
    <row r="1836" spans="1:2" x14ac:dyDescent="0.15">
      <c r="A1836">
        <v>3800.2</v>
      </c>
      <c r="B1836">
        <v>2686.9813243921799</v>
      </c>
    </row>
    <row r="1837" spans="1:2" x14ac:dyDescent="0.15">
      <c r="A1837">
        <v>3799.6</v>
      </c>
      <c r="B1837">
        <v>2687.0825397520698</v>
      </c>
    </row>
    <row r="1838" spans="1:2" x14ac:dyDescent="0.15">
      <c r="A1838">
        <v>3800.2</v>
      </c>
      <c r="B1838">
        <v>2687.1964822114101</v>
      </c>
    </row>
    <row r="1839" spans="1:2" x14ac:dyDescent="0.15">
      <c r="A1839">
        <v>3800.4</v>
      </c>
      <c r="B1839">
        <v>2687.31053521178</v>
      </c>
    </row>
    <row r="1840" spans="1:2" x14ac:dyDescent="0.15">
      <c r="A1840">
        <v>3800.4</v>
      </c>
      <c r="B1840">
        <v>2687.42874808435</v>
      </c>
    </row>
    <row r="1841" spans="1:2" x14ac:dyDescent="0.15">
      <c r="A1841">
        <v>3800.6</v>
      </c>
      <c r="B1841">
        <v>2687.5249677450201</v>
      </c>
    </row>
    <row r="1842" spans="1:2" x14ac:dyDescent="0.15">
      <c r="A1842">
        <v>3800.6</v>
      </c>
      <c r="B1842">
        <v>2687.6064585179902</v>
      </c>
    </row>
    <row r="1843" spans="1:2" x14ac:dyDescent="0.15">
      <c r="A1843">
        <v>3800.6</v>
      </c>
      <c r="B1843">
        <v>2687.6928179472002</v>
      </c>
    </row>
    <row r="1844" spans="1:2" x14ac:dyDescent="0.15">
      <c r="A1844">
        <v>3800.6</v>
      </c>
      <c r="B1844">
        <v>2687.7776819210999</v>
      </c>
    </row>
    <row r="1845" spans="1:2" x14ac:dyDescent="0.15">
      <c r="A1845">
        <v>3800.6</v>
      </c>
      <c r="B1845">
        <v>2687.8711406500502</v>
      </c>
    </row>
    <row r="1846" spans="1:2" x14ac:dyDescent="0.15">
      <c r="A1846">
        <v>3801.2</v>
      </c>
      <c r="B1846">
        <v>2687.9707465018701</v>
      </c>
    </row>
    <row r="1847" spans="1:2" x14ac:dyDescent="0.15">
      <c r="A1847">
        <v>3801.2</v>
      </c>
      <c r="B1847">
        <v>2688.0667483266702</v>
      </c>
    </row>
    <row r="1848" spans="1:2" x14ac:dyDescent="0.15">
      <c r="A1848">
        <v>3801.2</v>
      </c>
      <c r="B1848">
        <v>2688.1622491708899</v>
      </c>
    </row>
    <row r="1849" spans="1:2" x14ac:dyDescent="0.15">
      <c r="A1849">
        <v>3801.2</v>
      </c>
      <c r="B1849">
        <v>2688.27516432108</v>
      </c>
    </row>
    <row r="1850" spans="1:2" x14ac:dyDescent="0.15">
      <c r="A1850">
        <v>3803.6</v>
      </c>
      <c r="B1850">
        <v>2688.4000723085901</v>
      </c>
    </row>
    <row r="1851" spans="1:2" x14ac:dyDescent="0.15">
      <c r="A1851">
        <v>3803.2</v>
      </c>
      <c r="B1851">
        <v>2688.5263402637302</v>
      </c>
    </row>
    <row r="1852" spans="1:2" x14ac:dyDescent="0.15">
      <c r="A1852">
        <v>3803.2</v>
      </c>
      <c r="B1852">
        <v>2688.65750173386</v>
      </c>
    </row>
    <row r="1853" spans="1:2" x14ac:dyDescent="0.15">
      <c r="A1853">
        <v>3803.2</v>
      </c>
      <c r="B1853">
        <v>2688.7855407441498</v>
      </c>
    </row>
    <row r="1854" spans="1:2" x14ac:dyDescent="0.15">
      <c r="A1854">
        <v>3802.4</v>
      </c>
      <c r="B1854">
        <v>2688.9125221745098</v>
      </c>
    </row>
    <row r="1855" spans="1:2" x14ac:dyDescent="0.15">
      <c r="A1855">
        <v>3803.2</v>
      </c>
      <c r="B1855">
        <v>2689.0454173132498</v>
      </c>
    </row>
    <row r="1856" spans="1:2" x14ac:dyDescent="0.15">
      <c r="A1856">
        <v>3803.2</v>
      </c>
      <c r="B1856">
        <v>2689.1819905635102</v>
      </c>
    </row>
    <row r="1857" spans="1:2" x14ac:dyDescent="0.15">
      <c r="A1857">
        <v>3803.4</v>
      </c>
      <c r="B1857">
        <v>2689.2305492505202</v>
      </c>
    </row>
    <row r="1858" spans="1:2" x14ac:dyDescent="0.15">
      <c r="A1858">
        <v>3803.4</v>
      </c>
      <c r="B1858">
        <v>2689.2178003399099</v>
      </c>
    </row>
    <row r="1859" spans="1:2" x14ac:dyDescent="0.15">
      <c r="A1859">
        <v>3803.4</v>
      </c>
      <c r="B1859">
        <v>2689.20471547427</v>
      </c>
    </row>
    <row r="1860" spans="1:2" x14ac:dyDescent="0.15">
      <c r="A1860">
        <v>3803.8</v>
      </c>
      <c r="B1860">
        <v>2689.1712713378702</v>
      </c>
    </row>
    <row r="1861" spans="1:2" x14ac:dyDescent="0.15">
      <c r="A1861">
        <v>3803.8</v>
      </c>
      <c r="B1861">
        <v>2689.15591094926</v>
      </c>
    </row>
    <row r="1862" spans="1:2" x14ac:dyDescent="0.15">
      <c r="A1862">
        <v>3803.4</v>
      </c>
      <c r="B1862">
        <v>2689.1489753088199</v>
      </c>
    </row>
    <row r="1863" spans="1:2" x14ac:dyDescent="0.15">
      <c r="A1863">
        <v>3803.4</v>
      </c>
      <c r="B1863">
        <v>2689.1154637120799</v>
      </c>
    </row>
    <row r="1864" spans="1:2" x14ac:dyDescent="0.15">
      <c r="A1864">
        <v>3804</v>
      </c>
      <c r="B1864">
        <v>2689.0665615688599</v>
      </c>
    </row>
    <row r="1865" spans="1:2" x14ac:dyDescent="0.15">
      <c r="A1865">
        <v>3802.4</v>
      </c>
      <c r="B1865">
        <v>2689.0519053892299</v>
      </c>
    </row>
    <row r="1866" spans="1:2" x14ac:dyDescent="0.15">
      <c r="A1866">
        <v>3802</v>
      </c>
      <c r="B1866">
        <v>2689.0562820248801</v>
      </c>
    </row>
    <row r="1867" spans="1:2" x14ac:dyDescent="0.15">
      <c r="A1867">
        <v>3802</v>
      </c>
      <c r="B1867">
        <v>2689.0514255834</v>
      </c>
    </row>
    <row r="1868" spans="1:2" x14ac:dyDescent="0.15">
      <c r="A1868">
        <v>3802</v>
      </c>
      <c r="B1868">
        <v>2689.0467729214502</v>
      </c>
    </row>
    <row r="1869" spans="1:2" x14ac:dyDescent="0.15">
      <c r="A1869">
        <v>3802.4</v>
      </c>
      <c r="B1869">
        <v>2689.0196390466699</v>
      </c>
    </row>
    <row r="1870" spans="1:2" x14ac:dyDescent="0.15">
      <c r="A1870">
        <v>3802.2</v>
      </c>
      <c r="B1870">
        <v>2688.9759118019001</v>
      </c>
    </row>
    <row r="1871" spans="1:2" x14ac:dyDescent="0.15">
      <c r="A1871">
        <v>3802</v>
      </c>
      <c r="B1871">
        <v>2688.9350333283101</v>
      </c>
    </row>
    <row r="1872" spans="1:2" x14ac:dyDescent="0.15">
      <c r="A1872">
        <v>3802.2</v>
      </c>
      <c r="B1872">
        <v>2688.8907619255101</v>
      </c>
    </row>
    <row r="1873" spans="1:2" x14ac:dyDescent="0.15">
      <c r="A1873">
        <v>3802</v>
      </c>
      <c r="B1873">
        <v>2688.8886679658699</v>
      </c>
    </row>
    <row r="1874" spans="1:2" x14ac:dyDescent="0.15">
      <c r="A1874">
        <v>3802.2</v>
      </c>
      <c r="B1874">
        <v>2688.9160325745502</v>
      </c>
    </row>
    <row r="1875" spans="1:2" x14ac:dyDescent="0.15">
      <c r="A1875">
        <v>3802</v>
      </c>
      <c r="B1875">
        <v>2688.9390925768198</v>
      </c>
    </row>
    <row r="1876" spans="1:2" x14ac:dyDescent="0.15">
      <c r="A1876">
        <v>3801.4</v>
      </c>
      <c r="B1876">
        <v>2688.9688232201001</v>
      </c>
    </row>
    <row r="1877" spans="1:2" x14ac:dyDescent="0.15">
      <c r="A1877">
        <v>3801.8</v>
      </c>
      <c r="B1877">
        <v>2688.9874904467702</v>
      </c>
    </row>
    <row r="1878" spans="1:2" x14ac:dyDescent="0.15">
      <c r="A1878">
        <v>3801.6</v>
      </c>
      <c r="B1878">
        <v>2688.99941261293</v>
      </c>
    </row>
    <row r="1879" spans="1:2" x14ac:dyDescent="0.15">
      <c r="A1879">
        <v>3802</v>
      </c>
      <c r="B1879">
        <v>2689.0216210492699</v>
      </c>
    </row>
    <row r="1880" spans="1:2" x14ac:dyDescent="0.15">
      <c r="A1880">
        <v>3802.4</v>
      </c>
      <c r="B1880">
        <v>2689.0486936862198</v>
      </c>
    </row>
    <row r="1881" spans="1:2" x14ac:dyDescent="0.15">
      <c r="A1881">
        <v>3802</v>
      </c>
      <c r="B1881">
        <v>2689.0500691459401</v>
      </c>
    </row>
    <row r="1882" spans="1:2" x14ac:dyDescent="0.15">
      <c r="A1882">
        <v>3802.6</v>
      </c>
      <c r="B1882">
        <v>2689.0350052233698</v>
      </c>
    </row>
    <row r="1883" spans="1:2" x14ac:dyDescent="0.15">
      <c r="A1883">
        <v>3801.8</v>
      </c>
      <c r="B1883">
        <v>2689.0215810724299</v>
      </c>
    </row>
    <row r="1884" spans="1:2" x14ac:dyDescent="0.15">
      <c r="A1884">
        <v>3802.8</v>
      </c>
      <c r="B1884">
        <v>2689.0037865294398</v>
      </c>
    </row>
    <row r="1885" spans="1:2" x14ac:dyDescent="0.15">
      <c r="A1885">
        <v>3802.2</v>
      </c>
      <c r="B1885">
        <v>2688.9953194334098</v>
      </c>
    </row>
    <row r="1886" spans="1:2" x14ac:dyDescent="0.15">
      <c r="A1886">
        <v>3801.4</v>
      </c>
      <c r="B1886">
        <v>2688.9926491984202</v>
      </c>
    </row>
    <row r="1887" spans="1:2" x14ac:dyDescent="0.15">
      <c r="A1887">
        <v>3801.6</v>
      </c>
      <c r="B1887">
        <v>2688.9838772357798</v>
      </c>
    </row>
    <row r="1888" spans="1:2" x14ac:dyDescent="0.15">
      <c r="A1888">
        <v>3801.6</v>
      </c>
      <c r="B1888">
        <v>2688.9728195202601</v>
      </c>
    </row>
    <row r="1889" spans="1:2" x14ac:dyDescent="0.15">
      <c r="A1889">
        <v>3802.2</v>
      </c>
      <c r="B1889">
        <v>2688.9495756236302</v>
      </c>
    </row>
    <row r="1890" spans="1:2" x14ac:dyDescent="0.15">
      <c r="A1890">
        <v>3802.8</v>
      </c>
      <c r="B1890">
        <v>2688.9167231239298</v>
      </c>
    </row>
    <row r="1891" spans="1:2" x14ac:dyDescent="0.15">
      <c r="A1891">
        <v>3802.8</v>
      </c>
      <c r="B1891">
        <v>2688.8827583786901</v>
      </c>
    </row>
    <row r="1892" spans="1:2" x14ac:dyDescent="0.15">
      <c r="A1892">
        <v>3802.8</v>
      </c>
      <c r="B1892">
        <v>2688.8449534688002</v>
      </c>
    </row>
    <row r="1893" spans="1:2" x14ac:dyDescent="0.15">
      <c r="A1893">
        <v>3802.8</v>
      </c>
      <c r="B1893">
        <v>2688.8067012474698</v>
      </c>
    </row>
    <row r="1894" spans="1:2" x14ac:dyDescent="0.15">
      <c r="A1894">
        <v>3802.8</v>
      </c>
      <c r="B1894">
        <v>2688.76722522521</v>
      </c>
    </row>
    <row r="1895" spans="1:2" x14ac:dyDescent="0.15">
      <c r="A1895">
        <v>3803.4</v>
      </c>
      <c r="B1895">
        <v>2688.7229470422299</v>
      </c>
    </row>
    <row r="1896" spans="1:2" x14ac:dyDescent="0.15">
      <c r="A1896">
        <v>3803.2</v>
      </c>
      <c r="B1896">
        <v>2688.6749987643202</v>
      </c>
    </row>
    <row r="1897" spans="1:2" x14ac:dyDescent="0.15">
      <c r="A1897">
        <v>3803.4</v>
      </c>
      <c r="B1897">
        <v>2688.6319967723198</v>
      </c>
    </row>
    <row r="1898" spans="1:2" x14ac:dyDescent="0.15">
      <c r="A1898">
        <v>3803.6</v>
      </c>
      <c r="B1898">
        <v>2688.5913605020801</v>
      </c>
    </row>
    <row r="1899" spans="1:2" x14ac:dyDescent="0.15">
      <c r="A1899">
        <v>3804.2</v>
      </c>
      <c r="B1899">
        <v>2688.5478097958398</v>
      </c>
    </row>
    <row r="1900" spans="1:2" x14ac:dyDescent="0.15">
      <c r="A1900">
        <v>3803.8</v>
      </c>
      <c r="B1900">
        <v>2688.5030932484501</v>
      </c>
    </row>
    <row r="1901" spans="1:2" x14ac:dyDescent="0.15">
      <c r="A1901">
        <v>3804</v>
      </c>
      <c r="B1901">
        <v>2688.4534218763001</v>
      </c>
    </row>
    <row r="1902" spans="1:2" x14ac:dyDescent="0.15">
      <c r="A1902">
        <v>3804</v>
      </c>
      <c r="B1902">
        <v>2688.3997654613499</v>
      </c>
    </row>
    <row r="1903" spans="1:2" x14ac:dyDescent="0.15">
      <c r="A1903">
        <v>3804.2</v>
      </c>
      <c r="B1903">
        <v>2688.3454591631698</v>
      </c>
    </row>
    <row r="1904" spans="1:2" x14ac:dyDescent="0.15">
      <c r="A1904">
        <v>3804.4</v>
      </c>
      <c r="B1904">
        <v>2688.2894344564702</v>
      </c>
    </row>
    <row r="1905" spans="1:2" x14ac:dyDescent="0.15">
      <c r="A1905">
        <v>3802</v>
      </c>
      <c r="B1905">
        <v>2688.2331977915401</v>
      </c>
    </row>
    <row r="1906" spans="1:2" x14ac:dyDescent="0.15">
      <c r="A1906">
        <v>3803.4</v>
      </c>
      <c r="B1906">
        <v>2688.1763938657</v>
      </c>
    </row>
    <row r="1907" spans="1:2" x14ac:dyDescent="0.15">
      <c r="A1907">
        <v>3801.4</v>
      </c>
      <c r="B1907">
        <v>2688.1174988130902</v>
      </c>
    </row>
    <row r="1908" spans="1:2" x14ac:dyDescent="0.15">
      <c r="A1908">
        <v>3801.2</v>
      </c>
      <c r="B1908">
        <v>2688.0569960709499</v>
      </c>
    </row>
    <row r="1909" spans="1:2" x14ac:dyDescent="0.15">
      <c r="A1909">
        <v>3801</v>
      </c>
      <c r="B1909">
        <v>2687.9944608237402</v>
      </c>
    </row>
    <row r="1910" spans="1:2" x14ac:dyDescent="0.15">
      <c r="A1910">
        <v>3801.2</v>
      </c>
      <c r="B1910">
        <v>2687.92997907381</v>
      </c>
    </row>
    <row r="1911" spans="1:2" x14ac:dyDescent="0.15">
      <c r="A1911">
        <v>3801.2</v>
      </c>
      <c r="B1911">
        <v>2687.8640711255398</v>
      </c>
    </row>
    <row r="1912" spans="1:2" x14ac:dyDescent="0.15">
      <c r="A1912">
        <v>3800.8</v>
      </c>
      <c r="B1912">
        <v>2687.7965738387902</v>
      </c>
    </row>
    <row r="1913" spans="1:2" x14ac:dyDescent="0.15">
      <c r="A1913">
        <v>3801.8</v>
      </c>
      <c r="B1913">
        <v>2687.7257828573102</v>
      </c>
    </row>
    <row r="1914" spans="1:2" x14ac:dyDescent="0.15">
      <c r="A1914">
        <v>3800.8</v>
      </c>
      <c r="B1914">
        <v>2687.6522040998002</v>
      </c>
    </row>
    <row r="1915" spans="1:2" x14ac:dyDescent="0.15">
      <c r="A1915">
        <v>3801.2</v>
      </c>
      <c r="B1915">
        <v>2687.57691004753</v>
      </c>
    </row>
    <row r="1916" spans="1:2" x14ac:dyDescent="0.15">
      <c r="A1916">
        <v>3801.4</v>
      </c>
      <c r="B1916">
        <v>2687.4995465285801</v>
      </c>
    </row>
    <row r="1917" spans="1:2" x14ac:dyDescent="0.15">
      <c r="A1917">
        <v>3801</v>
      </c>
      <c r="B1917">
        <v>2687.4208518395599</v>
      </c>
    </row>
    <row r="1918" spans="1:2" x14ac:dyDescent="0.15">
      <c r="A1918">
        <v>3801</v>
      </c>
      <c r="B1918">
        <v>2687.3406380805</v>
      </c>
    </row>
    <row r="1919" spans="1:2" x14ac:dyDescent="0.15">
      <c r="A1919">
        <v>3801</v>
      </c>
      <c r="B1919">
        <v>2687.25824853008</v>
      </c>
    </row>
    <row r="1920" spans="1:2" x14ac:dyDescent="0.15">
      <c r="A1920">
        <v>3800.4</v>
      </c>
      <c r="B1920">
        <v>2687.17389342258</v>
      </c>
    </row>
    <row r="1921" spans="1:2" x14ac:dyDescent="0.15">
      <c r="A1921">
        <v>3800.4</v>
      </c>
      <c r="B1921">
        <v>2687.0897622999</v>
      </c>
    </row>
    <row r="1922" spans="1:2" x14ac:dyDescent="0.15">
      <c r="A1922">
        <v>3800.8</v>
      </c>
      <c r="B1922">
        <v>2687.0052055780902</v>
      </c>
    </row>
    <row r="1923" spans="1:2" x14ac:dyDescent="0.15">
      <c r="A1923">
        <v>3800</v>
      </c>
      <c r="B1923">
        <v>2686.91884159756</v>
      </c>
    </row>
    <row r="1924" spans="1:2" x14ac:dyDescent="0.15">
      <c r="A1924">
        <v>3800</v>
      </c>
      <c r="B1924">
        <v>2686.8311265124198</v>
      </c>
    </row>
    <row r="1925" spans="1:2" x14ac:dyDescent="0.15">
      <c r="A1925">
        <v>3800.2</v>
      </c>
      <c r="B1925">
        <v>2686.7411129324501</v>
      </c>
    </row>
    <row r="1926" spans="1:2" x14ac:dyDescent="0.15">
      <c r="A1926">
        <v>3798.6</v>
      </c>
      <c r="B1926">
        <v>2686.6490418395801</v>
      </c>
    </row>
    <row r="1927" spans="1:2" x14ac:dyDescent="0.15">
      <c r="A1927">
        <v>3798.4</v>
      </c>
      <c r="B1927">
        <v>2686.5557568009299</v>
      </c>
    </row>
    <row r="1928" spans="1:2" x14ac:dyDescent="0.15">
      <c r="A1928">
        <v>3798.4</v>
      </c>
      <c r="B1928">
        <v>2686.4609877888602</v>
      </c>
    </row>
    <row r="1929" spans="1:2" x14ac:dyDescent="0.15">
      <c r="A1929">
        <v>3798.4</v>
      </c>
      <c r="B1929">
        <v>2686.3636760002601</v>
      </c>
    </row>
    <row r="1930" spans="1:2" x14ac:dyDescent="0.15">
      <c r="A1930">
        <v>3798</v>
      </c>
      <c r="B1930">
        <v>2686.2641482843901</v>
      </c>
    </row>
    <row r="1931" spans="1:2" x14ac:dyDescent="0.15">
      <c r="A1931">
        <v>3797.6</v>
      </c>
      <c r="B1931">
        <v>2686.16299308622</v>
      </c>
    </row>
    <row r="1932" spans="1:2" x14ac:dyDescent="0.15">
      <c r="A1932">
        <v>3797.4</v>
      </c>
      <c r="B1932">
        <v>2686.06001339777</v>
      </c>
    </row>
    <row r="1933" spans="1:2" x14ac:dyDescent="0.15">
      <c r="A1933">
        <v>3797</v>
      </c>
      <c r="B1933">
        <v>2685.9556988928698</v>
      </c>
    </row>
    <row r="1934" spans="1:2" x14ac:dyDescent="0.15">
      <c r="A1934">
        <v>3797.4</v>
      </c>
      <c r="B1934">
        <v>2685.8499219511</v>
      </c>
    </row>
    <row r="1935" spans="1:2" x14ac:dyDescent="0.15">
      <c r="A1935">
        <v>3796.6</v>
      </c>
      <c r="B1935">
        <v>2685.7422663030402</v>
      </c>
    </row>
    <row r="1936" spans="1:2" x14ac:dyDescent="0.15">
      <c r="A1936">
        <v>3798.4</v>
      </c>
      <c r="B1936">
        <v>2685.6328656712199</v>
      </c>
    </row>
    <row r="1937" spans="1:2" x14ac:dyDescent="0.15">
      <c r="A1937">
        <v>3796.4</v>
      </c>
      <c r="B1937">
        <v>2685.5204993575098</v>
      </c>
    </row>
    <row r="1938" spans="1:2" x14ac:dyDescent="0.15">
      <c r="A1938">
        <v>3796.4</v>
      </c>
      <c r="B1938">
        <v>2685.4055105857101</v>
      </c>
    </row>
    <row r="1939" spans="1:2" x14ac:dyDescent="0.15">
      <c r="A1939">
        <v>3796.4</v>
      </c>
      <c r="B1939">
        <v>2685.28878794911</v>
      </c>
    </row>
    <row r="1940" spans="1:2" x14ac:dyDescent="0.15">
      <c r="A1940">
        <v>3796.2</v>
      </c>
      <c r="B1940">
        <v>2685.1700421403398</v>
      </c>
    </row>
    <row r="1941" spans="1:2" x14ac:dyDescent="0.15">
      <c r="A1941">
        <v>3796.4</v>
      </c>
      <c r="B1941">
        <v>2685.0497544654399</v>
      </c>
    </row>
    <row r="1942" spans="1:2" x14ac:dyDescent="0.15">
      <c r="A1942">
        <v>3797.6</v>
      </c>
      <c r="B1942">
        <v>2684.92780705119</v>
      </c>
    </row>
    <row r="1943" spans="1:2" x14ac:dyDescent="0.15">
      <c r="A1943">
        <v>3797.6</v>
      </c>
      <c r="B1943">
        <v>2684.8037420159399</v>
      </c>
    </row>
    <row r="1944" spans="1:2" x14ac:dyDescent="0.15">
      <c r="A1944">
        <v>3796.2</v>
      </c>
      <c r="B1944">
        <v>2684.6777052237198</v>
      </c>
    </row>
    <row r="1945" spans="1:2" x14ac:dyDescent="0.15">
      <c r="A1945">
        <v>3797.6</v>
      </c>
      <c r="B1945">
        <v>2684.5504883806602</v>
      </c>
    </row>
    <row r="1946" spans="1:2" x14ac:dyDescent="0.15">
      <c r="A1946">
        <v>3796.2</v>
      </c>
      <c r="B1946">
        <v>2684.4218512631501</v>
      </c>
    </row>
    <row r="1947" spans="1:2" x14ac:dyDescent="0.15">
      <c r="A1947">
        <v>3796</v>
      </c>
      <c r="B1947">
        <v>2684.2913280131102</v>
      </c>
    </row>
    <row r="1948" spans="1:2" x14ac:dyDescent="0.15">
      <c r="A1948">
        <v>3796.2</v>
      </c>
      <c r="B1948">
        <v>2684.15907358705</v>
      </c>
    </row>
    <row r="1949" spans="1:2" x14ac:dyDescent="0.15">
      <c r="A1949">
        <v>3796.4</v>
      </c>
      <c r="B1949">
        <v>2684.0247321451102</v>
      </c>
    </row>
    <row r="1950" spans="1:2" x14ac:dyDescent="0.15">
      <c r="A1950">
        <v>3796.2</v>
      </c>
      <c r="B1950">
        <v>2683.8883954940602</v>
      </c>
    </row>
    <row r="1951" spans="1:2" x14ac:dyDescent="0.15">
      <c r="A1951">
        <v>3797.2</v>
      </c>
      <c r="B1951">
        <v>2683.75037213928</v>
      </c>
    </row>
    <row r="1952" spans="1:2" x14ac:dyDescent="0.15">
      <c r="A1952">
        <v>3796</v>
      </c>
      <c r="B1952">
        <v>2683.6105631279902</v>
      </c>
    </row>
    <row r="1953" spans="1:2" x14ac:dyDescent="0.15">
      <c r="A1953">
        <v>3796.2</v>
      </c>
      <c r="B1953">
        <v>2683.5745478164899</v>
      </c>
    </row>
    <row r="1954" spans="1:2" x14ac:dyDescent="0.15">
      <c r="A1954">
        <v>3796.2</v>
      </c>
      <c r="B1954">
        <v>2683.6117770184301</v>
      </c>
    </row>
    <row r="1955" spans="1:2" x14ac:dyDescent="0.15">
      <c r="A1955">
        <v>3796</v>
      </c>
      <c r="B1955">
        <v>2683.65078364999</v>
      </c>
    </row>
    <row r="1956" spans="1:2" x14ac:dyDescent="0.15">
      <c r="A1956">
        <v>3796.2</v>
      </c>
      <c r="B1956">
        <v>2683.71499675527</v>
      </c>
    </row>
    <row r="1957" spans="1:2" x14ac:dyDescent="0.15">
      <c r="A1957">
        <v>3796.2</v>
      </c>
      <c r="B1957">
        <v>2683.7606500980601</v>
      </c>
    </row>
    <row r="1958" spans="1:2" x14ac:dyDescent="0.15">
      <c r="A1958">
        <v>3796</v>
      </c>
      <c r="B1958">
        <v>2683.7986903349602</v>
      </c>
    </row>
    <row r="1959" spans="1:2" x14ac:dyDescent="0.15">
      <c r="A1959">
        <v>3796</v>
      </c>
      <c r="B1959">
        <v>2683.8692868032899</v>
      </c>
    </row>
    <row r="1960" spans="1:2" x14ac:dyDescent="0.15">
      <c r="A1960">
        <v>3795.6</v>
      </c>
      <c r="B1960">
        <v>2683.9596096891801</v>
      </c>
    </row>
    <row r="1961" spans="1:2" x14ac:dyDescent="0.15">
      <c r="A1961">
        <v>3795.4</v>
      </c>
      <c r="B1961">
        <v>2684.01035877291</v>
      </c>
    </row>
    <row r="1962" spans="1:2" x14ac:dyDescent="0.15">
      <c r="A1962">
        <v>3795.2</v>
      </c>
      <c r="B1962">
        <v>2684.03966960964</v>
      </c>
    </row>
    <row r="1963" spans="1:2" x14ac:dyDescent="0.15">
      <c r="A1963">
        <v>3795</v>
      </c>
      <c r="B1963">
        <v>2684.08155711168</v>
      </c>
    </row>
    <row r="1964" spans="1:2" x14ac:dyDescent="0.15">
      <c r="A1964">
        <v>3795</v>
      </c>
      <c r="B1964">
        <v>2684.1246743296902</v>
      </c>
    </row>
    <row r="1965" spans="1:2" x14ac:dyDescent="0.15">
      <c r="A1965">
        <v>3795.4</v>
      </c>
      <c r="B1965">
        <v>2684.19602481111</v>
      </c>
    </row>
    <row r="1966" spans="1:2" x14ac:dyDescent="0.15">
      <c r="A1966">
        <v>3796.8</v>
      </c>
      <c r="B1966">
        <v>2684.2886086707499</v>
      </c>
    </row>
    <row r="1967" spans="1:2" x14ac:dyDescent="0.15">
      <c r="A1967">
        <v>3795</v>
      </c>
      <c r="B1967">
        <v>2684.3792248426398</v>
      </c>
    </row>
    <row r="1968" spans="1:2" x14ac:dyDescent="0.15">
      <c r="A1968">
        <v>3795.6</v>
      </c>
      <c r="B1968">
        <v>2684.4753205023999</v>
      </c>
    </row>
    <row r="1969" spans="1:2" x14ac:dyDescent="0.15">
      <c r="A1969">
        <v>3796.8</v>
      </c>
      <c r="B1969">
        <v>2684.5266727560202</v>
      </c>
    </row>
    <row r="1970" spans="1:2" x14ac:dyDescent="0.15">
      <c r="A1970">
        <v>3797</v>
      </c>
      <c r="B1970">
        <v>2684.54725633104</v>
      </c>
    </row>
    <row r="1971" spans="1:2" x14ac:dyDescent="0.15">
      <c r="A1971">
        <v>3795</v>
      </c>
      <c r="B1971">
        <v>2684.5745497873399</v>
      </c>
    </row>
    <row r="1972" spans="1:2" x14ac:dyDescent="0.15">
      <c r="A1972">
        <v>3797</v>
      </c>
      <c r="B1972">
        <v>2684.5963779448998</v>
      </c>
    </row>
    <row r="1973" spans="1:2" x14ac:dyDescent="0.15">
      <c r="A1973">
        <v>3797.2</v>
      </c>
      <c r="B1973">
        <v>2684.6321789601702</v>
      </c>
    </row>
    <row r="1974" spans="1:2" x14ac:dyDescent="0.15">
      <c r="A1974">
        <v>3796.8</v>
      </c>
      <c r="B1974">
        <v>2684.6772309970602</v>
      </c>
    </row>
    <row r="1975" spans="1:2" x14ac:dyDescent="0.15">
      <c r="A1975">
        <v>3797</v>
      </c>
      <c r="B1975">
        <v>2684.71279214891</v>
      </c>
    </row>
    <row r="1976" spans="1:2" x14ac:dyDescent="0.15">
      <c r="A1976">
        <v>3796</v>
      </c>
      <c r="B1976">
        <v>2684.74482742904</v>
      </c>
    </row>
    <row r="1977" spans="1:2" x14ac:dyDescent="0.15">
      <c r="A1977">
        <v>3797</v>
      </c>
      <c r="B1977">
        <v>2684.80747559878</v>
      </c>
    </row>
    <row r="1978" spans="1:2" x14ac:dyDescent="0.15">
      <c r="A1978">
        <v>3795.8</v>
      </c>
      <c r="B1978">
        <v>2684.8904019251299</v>
      </c>
    </row>
    <row r="1979" spans="1:2" x14ac:dyDescent="0.15">
      <c r="A1979">
        <v>3797</v>
      </c>
      <c r="B1979">
        <v>2684.9733687043399</v>
      </c>
    </row>
    <row r="1980" spans="1:2" x14ac:dyDescent="0.15">
      <c r="A1980">
        <v>3796</v>
      </c>
      <c r="B1980">
        <v>2685.06310221883</v>
      </c>
    </row>
    <row r="1981" spans="1:2" x14ac:dyDescent="0.15">
      <c r="A1981">
        <v>3795.8</v>
      </c>
      <c r="B1981">
        <v>2685.1443179810599</v>
      </c>
    </row>
    <row r="1982" spans="1:2" x14ac:dyDescent="0.15">
      <c r="A1982">
        <v>3797</v>
      </c>
      <c r="B1982">
        <v>2685.2209540557501</v>
      </c>
    </row>
    <row r="1983" spans="1:2" x14ac:dyDescent="0.15">
      <c r="A1983">
        <v>3797</v>
      </c>
      <c r="B1983">
        <v>2685.3062972723801</v>
      </c>
    </row>
    <row r="1984" spans="1:2" x14ac:dyDescent="0.15">
      <c r="A1984">
        <v>3797.2</v>
      </c>
      <c r="B1984">
        <v>2685.3960866187699</v>
      </c>
    </row>
    <row r="1985" spans="1:2" x14ac:dyDescent="0.15">
      <c r="A1985">
        <v>3797</v>
      </c>
      <c r="B1985">
        <v>2685.3258879158998</v>
      </c>
    </row>
    <row r="1986" spans="1:2" x14ac:dyDescent="0.15">
      <c r="A1986">
        <v>3797.6</v>
      </c>
      <c r="B1986">
        <v>2685.1436132867898</v>
      </c>
    </row>
    <row r="1987" spans="1:2" x14ac:dyDescent="0.15">
      <c r="A1987">
        <v>3797.2</v>
      </c>
      <c r="B1987">
        <v>2684.9584862351098</v>
      </c>
    </row>
    <row r="1988" spans="1:2" x14ac:dyDescent="0.15">
      <c r="A1988">
        <v>3797.2</v>
      </c>
      <c r="B1988">
        <v>2684.7346343998402</v>
      </c>
    </row>
    <row r="1989" spans="1:2" x14ac:dyDescent="0.15">
      <c r="A1989">
        <v>3797</v>
      </c>
      <c r="B1989">
        <v>2684.5410444189001</v>
      </c>
    </row>
    <row r="1990" spans="1:2" x14ac:dyDescent="0.15">
      <c r="A1990">
        <v>3796.2</v>
      </c>
      <c r="B1990">
        <v>2684.3603792293702</v>
      </c>
    </row>
    <row r="1991" spans="1:2" x14ac:dyDescent="0.15">
      <c r="A1991">
        <v>3795.6</v>
      </c>
      <c r="B1991">
        <v>2684.1298585068498</v>
      </c>
    </row>
    <row r="1992" spans="1:2" x14ac:dyDescent="0.15">
      <c r="A1992">
        <v>3796.4</v>
      </c>
      <c r="B1992">
        <v>2683.8695454379899</v>
      </c>
    </row>
    <row r="1993" spans="1:2" x14ac:dyDescent="0.15">
      <c r="A1993">
        <v>3795.8</v>
      </c>
      <c r="B1993">
        <v>2683.6682522368501</v>
      </c>
    </row>
    <row r="1994" spans="1:2" x14ac:dyDescent="0.15">
      <c r="A1994">
        <v>3795.6</v>
      </c>
      <c r="B1994">
        <v>2683.4987559778001</v>
      </c>
    </row>
    <row r="1995" spans="1:2" x14ac:dyDescent="0.15">
      <c r="A1995">
        <v>3796</v>
      </c>
      <c r="B1995">
        <v>2683.3105045580601</v>
      </c>
    </row>
    <row r="1996" spans="1:2" x14ac:dyDescent="0.15">
      <c r="A1996">
        <v>3795</v>
      </c>
      <c r="B1996">
        <v>2683.1203756957698</v>
      </c>
    </row>
    <row r="1997" spans="1:2" x14ac:dyDescent="0.15">
      <c r="A1997">
        <v>3794.8</v>
      </c>
      <c r="B1997">
        <v>2682.8877715573699</v>
      </c>
    </row>
    <row r="1998" spans="1:2" x14ac:dyDescent="0.15">
      <c r="A1998">
        <v>3794.8</v>
      </c>
      <c r="B1998">
        <v>2682.62322952565</v>
      </c>
    </row>
    <row r="1999" spans="1:2" x14ac:dyDescent="0.15">
      <c r="A1999">
        <v>3794.6</v>
      </c>
      <c r="B1999">
        <v>2682.3615391639401</v>
      </c>
    </row>
    <row r="2000" spans="1:2" x14ac:dyDescent="0.15">
      <c r="A2000">
        <v>3794.2</v>
      </c>
      <c r="B2000">
        <v>2682.0915319127198</v>
      </c>
    </row>
    <row r="2001" spans="1:2" x14ac:dyDescent="0.15">
      <c r="A2001">
        <v>3793.2</v>
      </c>
      <c r="B2001">
        <v>2681.8951411248099</v>
      </c>
    </row>
    <row r="2002" spans="1:2" x14ac:dyDescent="0.15">
      <c r="A2002">
        <v>3793.2</v>
      </c>
      <c r="B2002">
        <v>2681.7494958631701</v>
      </c>
    </row>
    <row r="2003" spans="1:2" x14ac:dyDescent="0.15">
      <c r="A2003">
        <v>3793.4</v>
      </c>
      <c r="B2003">
        <v>2681.5939157908301</v>
      </c>
    </row>
    <row r="2004" spans="1:2" x14ac:dyDescent="0.15">
      <c r="A2004">
        <v>3793.2</v>
      </c>
      <c r="B2004">
        <v>2681.44812613766</v>
      </c>
    </row>
    <row r="2005" spans="1:2" x14ac:dyDescent="0.15">
      <c r="A2005">
        <v>3793.8</v>
      </c>
      <c r="B2005">
        <v>2681.2802321665899</v>
      </c>
    </row>
    <row r="2006" spans="1:2" x14ac:dyDescent="0.15">
      <c r="A2006">
        <v>3792.8</v>
      </c>
      <c r="B2006">
        <v>2681.0980011070201</v>
      </c>
    </row>
    <row r="2007" spans="1:2" x14ac:dyDescent="0.15">
      <c r="A2007">
        <v>3793.4</v>
      </c>
      <c r="B2007">
        <v>2680.9320575768302</v>
      </c>
    </row>
    <row r="2008" spans="1:2" x14ac:dyDescent="0.15">
      <c r="A2008">
        <v>3791.6</v>
      </c>
      <c r="B2008">
        <v>2680.7726521261402</v>
      </c>
    </row>
    <row r="2009" spans="1:2" x14ac:dyDescent="0.15">
      <c r="A2009">
        <v>3790.8</v>
      </c>
      <c r="B2009">
        <v>2680.5648794922699</v>
      </c>
    </row>
    <row r="2010" spans="1:2" x14ac:dyDescent="0.15">
      <c r="A2010">
        <v>3790.8</v>
      </c>
      <c r="B2010">
        <v>2680.3253718389101</v>
      </c>
    </row>
    <row r="2011" spans="1:2" x14ac:dyDescent="0.15">
      <c r="A2011">
        <v>3790</v>
      </c>
      <c r="B2011">
        <v>2680.0866057519402</v>
      </c>
    </row>
    <row r="2012" spans="1:2" x14ac:dyDescent="0.15">
      <c r="A2012">
        <v>3788.2</v>
      </c>
      <c r="B2012">
        <v>2679.83778507738</v>
      </c>
    </row>
    <row r="2013" spans="1:2" x14ac:dyDescent="0.15">
      <c r="A2013">
        <v>3787.4</v>
      </c>
      <c r="B2013">
        <v>2679.6035199593198</v>
      </c>
    </row>
    <row r="2014" spans="1:2" x14ac:dyDescent="0.15">
      <c r="A2014">
        <v>3788.8</v>
      </c>
      <c r="B2014">
        <v>2679.3774674231399</v>
      </c>
    </row>
    <row r="2015" spans="1:2" x14ac:dyDescent="0.15">
      <c r="A2015">
        <v>3789</v>
      </c>
      <c r="B2015">
        <v>2679.1382503662398</v>
      </c>
    </row>
    <row r="2016" spans="1:2" x14ac:dyDescent="0.15">
      <c r="A2016">
        <v>3788.2</v>
      </c>
      <c r="B2016">
        <v>2678.8927243573498</v>
      </c>
    </row>
    <row r="2017" spans="1:2" x14ac:dyDescent="0.15">
      <c r="A2017">
        <v>3788.2</v>
      </c>
      <c r="B2017">
        <v>2678.8396981661699</v>
      </c>
    </row>
    <row r="2018" spans="1:2" x14ac:dyDescent="0.15">
      <c r="A2018">
        <v>3786.6</v>
      </c>
      <c r="B2018">
        <v>2678.9211161939702</v>
      </c>
    </row>
    <row r="2019" spans="1:2" x14ac:dyDescent="0.15">
      <c r="A2019">
        <v>3790.2</v>
      </c>
      <c r="B2019">
        <v>2679.00572365586</v>
      </c>
    </row>
    <row r="2020" spans="1:2" x14ac:dyDescent="0.15">
      <c r="A2020">
        <v>3789.4</v>
      </c>
      <c r="B2020">
        <v>2679.1366561905702</v>
      </c>
    </row>
    <row r="2021" spans="1:2" x14ac:dyDescent="0.15">
      <c r="A2021">
        <v>3789.4</v>
      </c>
      <c r="B2021">
        <v>2679.2301846927899</v>
      </c>
    </row>
    <row r="2022" spans="1:2" x14ac:dyDescent="0.15">
      <c r="A2022">
        <v>3790</v>
      </c>
      <c r="B2022">
        <v>2679.3073848868698</v>
      </c>
    </row>
    <row r="2023" spans="1:2" x14ac:dyDescent="0.15">
      <c r="A2023">
        <v>3788.6</v>
      </c>
      <c r="B2023">
        <v>2679.4442452469402</v>
      </c>
    </row>
    <row r="2024" spans="1:2" x14ac:dyDescent="0.15">
      <c r="A2024">
        <v>3787.4</v>
      </c>
      <c r="B2024">
        <v>2679.6164753050498</v>
      </c>
    </row>
    <row r="2025" spans="1:2" x14ac:dyDescent="0.15">
      <c r="A2025">
        <v>3788.6</v>
      </c>
      <c r="B2025">
        <v>2679.7180637722399</v>
      </c>
    </row>
    <row r="2026" spans="1:2" x14ac:dyDescent="0.15">
      <c r="A2026">
        <v>3790.2</v>
      </c>
      <c r="B2026">
        <v>2679.7815328331299</v>
      </c>
    </row>
    <row r="2027" spans="1:2" x14ac:dyDescent="0.15">
      <c r="A2027">
        <v>3789.8</v>
      </c>
      <c r="B2027">
        <v>2679.8670661721499</v>
      </c>
    </row>
    <row r="2028" spans="1:2" x14ac:dyDescent="0.15">
      <c r="A2028">
        <v>3788.4</v>
      </c>
      <c r="B2028">
        <v>2679.9545634819701</v>
      </c>
    </row>
    <row r="2029" spans="1:2" x14ac:dyDescent="0.15">
      <c r="A2029">
        <v>3790.6</v>
      </c>
      <c r="B2029">
        <v>2680.09254838172</v>
      </c>
    </row>
    <row r="2030" spans="1:2" x14ac:dyDescent="0.15">
      <c r="A2030">
        <v>3789.2</v>
      </c>
      <c r="B2030">
        <v>2680.2684194455401</v>
      </c>
    </row>
    <row r="2031" spans="1:2" x14ac:dyDescent="0.15">
      <c r="A2031">
        <v>3790.6</v>
      </c>
      <c r="B2031">
        <v>2680.4406334903902</v>
      </c>
    </row>
    <row r="2032" spans="1:2" x14ac:dyDescent="0.15">
      <c r="A2032">
        <v>3790.6</v>
      </c>
      <c r="B2032">
        <v>2680.6225290657098</v>
      </c>
    </row>
    <row r="2033" spans="1:2" x14ac:dyDescent="0.15">
      <c r="A2033">
        <v>3790.6</v>
      </c>
      <c r="B2033">
        <v>2680.7136094090502</v>
      </c>
    </row>
    <row r="2034" spans="1:2" x14ac:dyDescent="0.15">
      <c r="A2034">
        <v>3790.6</v>
      </c>
      <c r="B2034">
        <v>2680.7419566245098</v>
      </c>
    </row>
    <row r="2035" spans="1:2" x14ac:dyDescent="0.15">
      <c r="A2035">
        <v>3790.8</v>
      </c>
      <c r="B2035">
        <v>2680.7818261132202</v>
      </c>
    </row>
    <row r="2036" spans="1:2" x14ac:dyDescent="0.15">
      <c r="A2036">
        <v>3791</v>
      </c>
      <c r="B2036">
        <v>2680.8090739426498</v>
      </c>
    </row>
    <row r="2037" spans="1:2" x14ac:dyDescent="0.15">
      <c r="A2037">
        <v>3791.6</v>
      </c>
      <c r="B2037">
        <v>2680.8628888039202</v>
      </c>
    </row>
    <row r="2038" spans="1:2" x14ac:dyDescent="0.15">
      <c r="A2038">
        <v>3791.6</v>
      </c>
      <c r="B2038">
        <v>2680.9337193064598</v>
      </c>
    </row>
    <row r="2039" spans="1:2" x14ac:dyDescent="0.15">
      <c r="A2039">
        <v>3791.6</v>
      </c>
      <c r="B2039">
        <v>2680.9839852811301</v>
      </c>
    </row>
    <row r="2040" spans="1:2" x14ac:dyDescent="0.15">
      <c r="A2040">
        <v>3791.8</v>
      </c>
      <c r="B2040">
        <v>2681.0256519957402</v>
      </c>
    </row>
    <row r="2041" spans="1:2" x14ac:dyDescent="0.15">
      <c r="A2041">
        <v>3791.6</v>
      </c>
      <c r="B2041">
        <v>2681.1257728841001</v>
      </c>
    </row>
    <row r="2042" spans="1:2" x14ac:dyDescent="0.15">
      <c r="A2042">
        <v>3791.6</v>
      </c>
      <c r="B2042">
        <v>2681.2640303859298</v>
      </c>
    </row>
    <row r="2043" spans="1:2" x14ac:dyDescent="0.15">
      <c r="A2043">
        <v>3792.8</v>
      </c>
      <c r="B2043">
        <v>2681.4007897133301</v>
      </c>
    </row>
    <row r="2044" spans="1:2" x14ac:dyDescent="0.15">
      <c r="A2044">
        <v>3792.8</v>
      </c>
      <c r="B2044">
        <v>2681.5492283475201</v>
      </c>
    </row>
    <row r="2045" spans="1:2" x14ac:dyDescent="0.15">
      <c r="A2045">
        <v>3791.8</v>
      </c>
      <c r="B2045">
        <v>2681.6792794294302</v>
      </c>
    </row>
    <row r="2046" spans="1:2" x14ac:dyDescent="0.15">
      <c r="A2046">
        <v>3792</v>
      </c>
      <c r="B2046">
        <v>2681.79869410621</v>
      </c>
    </row>
    <row r="2047" spans="1:2" x14ac:dyDescent="0.15">
      <c r="A2047">
        <v>3791.8</v>
      </c>
      <c r="B2047">
        <v>2681.9335818149498</v>
      </c>
    </row>
    <row r="2048" spans="1:2" x14ac:dyDescent="0.15">
      <c r="A2048">
        <v>3791.8</v>
      </c>
      <c r="B2048">
        <v>2682.0755686561502</v>
      </c>
    </row>
    <row r="2049" spans="1:2" x14ac:dyDescent="0.15">
      <c r="A2049">
        <v>3791.8</v>
      </c>
      <c r="B2049">
        <v>2682.0835241013001</v>
      </c>
    </row>
    <row r="2050" spans="1:2" x14ac:dyDescent="0.15">
      <c r="A2050">
        <v>3792</v>
      </c>
      <c r="B2050">
        <v>2681.9989264587798</v>
      </c>
    </row>
    <row r="2051" spans="1:2" x14ac:dyDescent="0.15">
      <c r="A2051">
        <v>3792</v>
      </c>
      <c r="B2051">
        <v>2681.9132963355901</v>
      </c>
    </row>
    <row r="2052" spans="1:2" x14ac:dyDescent="0.15">
      <c r="A2052">
        <v>3792.8</v>
      </c>
      <c r="B2052">
        <v>2681.79650259952</v>
      </c>
    </row>
    <row r="2053" spans="1:2" x14ac:dyDescent="0.15">
      <c r="A2053">
        <v>3791.8</v>
      </c>
      <c r="B2053">
        <v>2681.7086366234098</v>
      </c>
    </row>
    <row r="2054" spans="1:2" x14ac:dyDescent="0.15">
      <c r="A2054">
        <v>3792</v>
      </c>
      <c r="B2054">
        <v>2681.6345081181698</v>
      </c>
    </row>
    <row r="2055" spans="1:2" x14ac:dyDescent="0.15">
      <c r="A2055">
        <v>3791.8</v>
      </c>
      <c r="B2055">
        <v>2681.5200007778099</v>
      </c>
    </row>
    <row r="2056" spans="1:2" x14ac:dyDescent="0.15">
      <c r="A2056">
        <v>3792.8</v>
      </c>
      <c r="B2056">
        <v>2681.3824226499601</v>
      </c>
    </row>
    <row r="2057" spans="1:2" x14ac:dyDescent="0.15">
      <c r="A2057">
        <v>3793</v>
      </c>
      <c r="B2057">
        <v>2681.2942139321799</v>
      </c>
    </row>
    <row r="2058" spans="1:2" x14ac:dyDescent="0.15">
      <c r="A2058">
        <v>3792.2</v>
      </c>
      <c r="B2058">
        <v>2681.2330994041399</v>
      </c>
    </row>
    <row r="2059" spans="1:2" x14ac:dyDescent="0.15">
      <c r="A2059">
        <v>3793</v>
      </c>
      <c r="B2059">
        <v>2681.1582812782299</v>
      </c>
    </row>
    <row r="2060" spans="1:2" x14ac:dyDescent="0.15">
      <c r="A2060">
        <v>3793</v>
      </c>
      <c r="B2060">
        <v>2681.0833974532402</v>
      </c>
    </row>
    <row r="2061" spans="1:2" x14ac:dyDescent="0.15">
      <c r="A2061">
        <v>3791.4</v>
      </c>
      <c r="B2061">
        <v>2680.97516034819</v>
      </c>
    </row>
    <row r="2062" spans="1:2" x14ac:dyDescent="0.15">
      <c r="A2062">
        <v>3793</v>
      </c>
      <c r="B2062">
        <v>2680.84222608344</v>
      </c>
    </row>
    <row r="2063" spans="1:2" x14ac:dyDescent="0.15">
      <c r="A2063">
        <v>3791.8</v>
      </c>
      <c r="B2063">
        <v>2680.71301722209</v>
      </c>
    </row>
    <row r="2064" spans="1:2" x14ac:dyDescent="0.15">
      <c r="A2064">
        <v>3791.6</v>
      </c>
      <c r="B2064">
        <v>2680.5784064619202</v>
      </c>
    </row>
    <row r="2065" spans="1:2" x14ac:dyDescent="0.15">
      <c r="A2065">
        <v>3793</v>
      </c>
      <c r="B2065">
        <v>2680.51268399937</v>
      </c>
    </row>
    <row r="2066" spans="1:2" x14ac:dyDescent="0.15">
      <c r="A2066">
        <v>3791.4</v>
      </c>
      <c r="B2066">
        <v>2680.4950362765398</v>
      </c>
    </row>
    <row r="2067" spans="1:2" x14ac:dyDescent="0.15">
      <c r="A2067">
        <v>3791.2</v>
      </c>
      <c r="B2067">
        <v>2680.4709168060799</v>
      </c>
    </row>
    <row r="2068" spans="1:2" x14ac:dyDescent="0.15">
      <c r="A2068">
        <v>3791.2</v>
      </c>
      <c r="B2068">
        <v>2680.45807110327</v>
      </c>
    </row>
    <row r="2069" spans="1:2" x14ac:dyDescent="0.15">
      <c r="A2069">
        <v>3791</v>
      </c>
      <c r="B2069">
        <v>2680.4273923803498</v>
      </c>
    </row>
    <row r="2070" spans="1:2" x14ac:dyDescent="0.15">
      <c r="A2070">
        <v>3792.8</v>
      </c>
      <c r="B2070">
        <v>2680.3859894258499</v>
      </c>
    </row>
    <row r="2071" spans="1:2" x14ac:dyDescent="0.15">
      <c r="A2071">
        <v>3790.8</v>
      </c>
      <c r="B2071">
        <v>2680.3616792849898</v>
      </c>
    </row>
    <row r="2072" spans="1:2" x14ac:dyDescent="0.15">
      <c r="A2072">
        <v>3790.8</v>
      </c>
      <c r="B2072">
        <v>2680.3456031959199</v>
      </c>
    </row>
    <row r="2073" spans="1:2" x14ac:dyDescent="0.15">
      <c r="A2073">
        <v>3792.6</v>
      </c>
      <c r="B2073">
        <v>2680.2887825993198</v>
      </c>
    </row>
    <row r="2074" spans="1:2" x14ac:dyDescent="0.15">
      <c r="A2074">
        <v>3790.8</v>
      </c>
      <c r="B2074">
        <v>2680.2060667559299</v>
      </c>
    </row>
    <row r="2075" spans="1:2" x14ac:dyDescent="0.15">
      <c r="A2075">
        <v>3790.6</v>
      </c>
      <c r="B2075">
        <v>2680.1263518483102</v>
      </c>
    </row>
    <row r="2076" spans="1:2" x14ac:dyDescent="0.15">
      <c r="A2076">
        <v>3790.8</v>
      </c>
      <c r="B2076">
        <v>2680.0400289763502</v>
      </c>
    </row>
    <row r="2077" spans="1:2" x14ac:dyDescent="0.15">
      <c r="A2077">
        <v>3790.4</v>
      </c>
      <c r="B2077">
        <v>2679.9690817200199</v>
      </c>
    </row>
    <row r="2078" spans="1:2" x14ac:dyDescent="0.15">
      <c r="A2078">
        <v>3790.2</v>
      </c>
      <c r="B2078">
        <v>2679.9078410529301</v>
      </c>
    </row>
    <row r="2079" spans="1:2" x14ac:dyDescent="0.15">
      <c r="A2079">
        <v>3790.2</v>
      </c>
      <c r="B2079">
        <v>2679.8372295805898</v>
      </c>
    </row>
    <row r="2080" spans="1:2" x14ac:dyDescent="0.15">
      <c r="A2080">
        <v>3789.6</v>
      </c>
      <c r="B2080">
        <v>2679.7633659759099</v>
      </c>
    </row>
    <row r="2081" spans="1:2" x14ac:dyDescent="0.15">
      <c r="A2081">
        <v>3789.4</v>
      </c>
      <c r="B2081">
        <v>2679.7266371143501</v>
      </c>
    </row>
    <row r="2082" spans="1:2" x14ac:dyDescent="0.15">
      <c r="A2082">
        <v>3789</v>
      </c>
      <c r="B2082">
        <v>2679.7148927705298</v>
      </c>
    </row>
    <row r="2083" spans="1:2" x14ac:dyDescent="0.15">
      <c r="A2083">
        <v>3789</v>
      </c>
      <c r="B2083">
        <v>2679.7036972319002</v>
      </c>
    </row>
    <row r="2084" spans="1:2" x14ac:dyDescent="0.15">
      <c r="A2084">
        <v>3789.2</v>
      </c>
      <c r="B2084">
        <v>2679.70115405978</v>
      </c>
    </row>
    <row r="2085" spans="1:2" x14ac:dyDescent="0.15">
      <c r="A2085">
        <v>3788.8</v>
      </c>
      <c r="B2085">
        <v>2679.6893716029199</v>
      </c>
    </row>
    <row r="2086" spans="1:2" x14ac:dyDescent="0.15">
      <c r="A2086">
        <v>3788.6</v>
      </c>
      <c r="B2086">
        <v>2679.6729413657999</v>
      </c>
    </row>
    <row r="2087" spans="1:2" x14ac:dyDescent="0.15">
      <c r="A2087">
        <v>3789</v>
      </c>
      <c r="B2087">
        <v>2679.6675338698401</v>
      </c>
    </row>
    <row r="2088" spans="1:2" x14ac:dyDescent="0.15">
      <c r="A2088">
        <v>3788.6</v>
      </c>
      <c r="B2088">
        <v>2679.6681266248202</v>
      </c>
    </row>
    <row r="2089" spans="1:2" x14ac:dyDescent="0.15">
      <c r="A2089">
        <v>3789</v>
      </c>
      <c r="B2089">
        <v>2679.65697703553</v>
      </c>
    </row>
    <row r="2090" spans="1:2" x14ac:dyDescent="0.15">
      <c r="A2090">
        <v>3788.2</v>
      </c>
      <c r="B2090">
        <v>2679.6395993108699</v>
      </c>
    </row>
    <row r="2091" spans="1:2" x14ac:dyDescent="0.15">
      <c r="A2091">
        <v>3789.2</v>
      </c>
      <c r="B2091">
        <v>2679.6256245951399</v>
      </c>
    </row>
    <row r="2092" spans="1:2" x14ac:dyDescent="0.15">
      <c r="A2092">
        <v>3790.2</v>
      </c>
      <c r="B2092">
        <v>2679.6118194318401</v>
      </c>
    </row>
    <row r="2093" spans="1:2" x14ac:dyDescent="0.15">
      <c r="A2093">
        <v>3789.2</v>
      </c>
      <c r="B2093">
        <v>2679.6064809425998</v>
      </c>
    </row>
    <row r="2094" spans="1:2" x14ac:dyDescent="0.15">
      <c r="A2094">
        <v>3790.2</v>
      </c>
      <c r="B2094">
        <v>2679.6074383710002</v>
      </c>
    </row>
    <row r="2095" spans="1:2" x14ac:dyDescent="0.15">
      <c r="A2095">
        <v>3790</v>
      </c>
      <c r="B2095">
        <v>2679.6076917600399</v>
      </c>
    </row>
    <row r="2096" spans="1:2" x14ac:dyDescent="0.15">
      <c r="A2096">
        <v>3790.8</v>
      </c>
      <c r="B2096">
        <v>2679.60949115932</v>
      </c>
    </row>
    <row r="2097" spans="1:2" x14ac:dyDescent="0.15">
      <c r="A2097">
        <v>3789.4</v>
      </c>
      <c r="B2097">
        <v>2679.5884455089199</v>
      </c>
    </row>
    <row r="2098" spans="1:2" x14ac:dyDescent="0.15">
      <c r="A2098">
        <v>3789.2</v>
      </c>
      <c r="B2098">
        <v>2679.55144487191</v>
      </c>
    </row>
    <row r="2099" spans="1:2" x14ac:dyDescent="0.15">
      <c r="A2099">
        <v>3788.4</v>
      </c>
      <c r="B2099">
        <v>2679.5160447747398</v>
      </c>
    </row>
    <row r="2100" spans="1:2" x14ac:dyDescent="0.15">
      <c r="A2100">
        <v>3789.2</v>
      </c>
      <c r="B2100">
        <v>2679.4765234920801</v>
      </c>
    </row>
    <row r="2101" spans="1:2" x14ac:dyDescent="0.15">
      <c r="A2101">
        <v>3788</v>
      </c>
      <c r="B2101">
        <v>2679.4425771459601</v>
      </c>
    </row>
    <row r="2102" spans="1:2" x14ac:dyDescent="0.15">
      <c r="A2102">
        <v>3787.4</v>
      </c>
      <c r="B2102">
        <v>2679.4118226461801</v>
      </c>
    </row>
    <row r="2103" spans="1:2" x14ac:dyDescent="0.15">
      <c r="A2103">
        <v>3788</v>
      </c>
      <c r="B2103">
        <v>2679.3750901079102</v>
      </c>
    </row>
    <row r="2104" spans="1:2" x14ac:dyDescent="0.15">
      <c r="A2104">
        <v>3787.4</v>
      </c>
      <c r="B2104">
        <v>2679.33530197752</v>
      </c>
    </row>
    <row r="2105" spans="1:2" x14ac:dyDescent="0.15">
      <c r="A2105">
        <v>3787.2</v>
      </c>
      <c r="B2105">
        <v>2679.30793782619</v>
      </c>
    </row>
    <row r="2106" spans="1:2" x14ac:dyDescent="0.15">
      <c r="A2106">
        <v>3787.6</v>
      </c>
      <c r="B2106">
        <v>2679.2882954313</v>
      </c>
    </row>
    <row r="2107" spans="1:2" x14ac:dyDescent="0.15">
      <c r="A2107">
        <v>3790.2</v>
      </c>
      <c r="B2107">
        <v>2679.2672988051099</v>
      </c>
    </row>
    <row r="2108" spans="1:2" x14ac:dyDescent="0.15">
      <c r="A2108">
        <v>3787.6</v>
      </c>
      <c r="B2108">
        <v>2679.2479681067798</v>
      </c>
    </row>
    <row r="2109" spans="1:2" x14ac:dyDescent="0.15">
      <c r="A2109">
        <v>3790.6</v>
      </c>
      <c r="B2109">
        <v>2679.2233328848502</v>
      </c>
    </row>
    <row r="2110" spans="1:2" x14ac:dyDescent="0.15">
      <c r="A2110">
        <v>3790.8</v>
      </c>
      <c r="B2110">
        <v>2679.1951927761402</v>
      </c>
    </row>
    <row r="2111" spans="1:2" x14ac:dyDescent="0.15">
      <c r="A2111">
        <v>3788.6</v>
      </c>
      <c r="B2111">
        <v>2679.16958316828</v>
      </c>
    </row>
    <row r="2112" spans="1:2" x14ac:dyDescent="0.15">
      <c r="A2112">
        <v>3788.8</v>
      </c>
      <c r="B2112">
        <v>2679.1445679890198</v>
      </c>
    </row>
    <row r="2113" spans="1:2" x14ac:dyDescent="0.15">
      <c r="A2113">
        <v>3788.8</v>
      </c>
      <c r="B2113">
        <v>2679.1336294890302</v>
      </c>
    </row>
    <row r="2114" spans="1:2" x14ac:dyDescent="0.15">
      <c r="A2114">
        <v>3790</v>
      </c>
      <c r="B2114">
        <v>2679.13301159516</v>
      </c>
    </row>
    <row r="2115" spans="1:2" x14ac:dyDescent="0.15">
      <c r="A2115">
        <v>3789.2</v>
      </c>
      <c r="B2115">
        <v>2679.1326817653298</v>
      </c>
    </row>
    <row r="2116" spans="1:2" x14ac:dyDescent="0.15">
      <c r="A2116">
        <v>3790.6</v>
      </c>
      <c r="B2116">
        <v>2679.1358999563599</v>
      </c>
    </row>
    <row r="2117" spans="1:2" x14ac:dyDescent="0.15">
      <c r="A2117">
        <v>3789</v>
      </c>
      <c r="B2117">
        <v>2679.1374365604702</v>
      </c>
    </row>
    <row r="2118" spans="1:2" x14ac:dyDescent="0.15">
      <c r="A2118">
        <v>3789</v>
      </c>
      <c r="B2118">
        <v>2679.1385631574399</v>
      </c>
    </row>
    <row r="2119" spans="1:2" x14ac:dyDescent="0.15">
      <c r="A2119">
        <v>3789</v>
      </c>
      <c r="B2119">
        <v>2679.1443140922702</v>
      </c>
    </row>
    <row r="2120" spans="1:2" x14ac:dyDescent="0.15">
      <c r="A2120">
        <v>3788.8</v>
      </c>
      <c r="B2120">
        <v>2679.1530869088301</v>
      </c>
    </row>
    <row r="2121" spans="1:2" x14ac:dyDescent="0.15">
      <c r="A2121">
        <v>3789</v>
      </c>
      <c r="B2121">
        <v>2679.1557658768502</v>
      </c>
    </row>
    <row r="2122" spans="1:2" x14ac:dyDescent="0.15">
      <c r="A2122">
        <v>3788.8</v>
      </c>
      <c r="B2122">
        <v>2679.1551112709799</v>
      </c>
    </row>
    <row r="2123" spans="1:2" x14ac:dyDescent="0.15">
      <c r="A2123">
        <v>3789.6</v>
      </c>
      <c r="B2123">
        <v>2679.1565225071899</v>
      </c>
    </row>
    <row r="2124" spans="1:2" x14ac:dyDescent="0.15">
      <c r="A2124">
        <v>3789.4</v>
      </c>
      <c r="B2124">
        <v>2679.1582048722898</v>
      </c>
    </row>
    <row r="2125" spans="1:2" x14ac:dyDescent="0.15">
      <c r="A2125">
        <v>3789.2</v>
      </c>
      <c r="B2125">
        <v>2679.16424138608</v>
      </c>
    </row>
    <row r="2126" spans="1:2" x14ac:dyDescent="0.15">
      <c r="A2126">
        <v>3789.2</v>
      </c>
      <c r="B2126">
        <v>2679.1735799096</v>
      </c>
    </row>
    <row r="2127" spans="1:2" x14ac:dyDescent="0.15">
      <c r="A2127">
        <v>3788.6</v>
      </c>
      <c r="B2127">
        <v>2679.1826721075599</v>
      </c>
    </row>
    <row r="2128" spans="1:2" x14ac:dyDescent="0.15">
      <c r="A2128">
        <v>3788.6</v>
      </c>
      <c r="B2128">
        <v>2679.1926559230601</v>
      </c>
    </row>
    <row r="2129" spans="1:2" x14ac:dyDescent="0.15">
      <c r="A2129">
        <v>3788.8</v>
      </c>
      <c r="B2129">
        <v>2679.19873577208</v>
      </c>
    </row>
    <row r="2130" spans="1:2" x14ac:dyDescent="0.15">
      <c r="A2130">
        <v>3788.6</v>
      </c>
      <c r="B2130">
        <v>2679.2022137753902</v>
      </c>
    </row>
    <row r="2131" spans="1:2" x14ac:dyDescent="0.15">
      <c r="A2131">
        <v>3790</v>
      </c>
      <c r="B2131">
        <v>2679.2068704861499</v>
      </c>
    </row>
    <row r="2132" spans="1:2" x14ac:dyDescent="0.15">
      <c r="A2132">
        <v>3788.4</v>
      </c>
      <c r="B2132">
        <v>2679.2114836259402</v>
      </c>
    </row>
    <row r="2133" spans="1:2" x14ac:dyDescent="0.15">
      <c r="A2133">
        <v>3788.4</v>
      </c>
      <c r="B2133">
        <v>2679.2178293505199</v>
      </c>
    </row>
    <row r="2134" spans="1:2" x14ac:dyDescent="0.15">
      <c r="A2134">
        <v>3788.4</v>
      </c>
      <c r="B2134">
        <v>2679.2254848881098</v>
      </c>
    </row>
    <row r="2135" spans="1:2" x14ac:dyDescent="0.15">
      <c r="A2135">
        <v>3790</v>
      </c>
      <c r="B2135">
        <v>2679.2326817889798</v>
      </c>
    </row>
    <row r="2136" spans="1:2" x14ac:dyDescent="0.15">
      <c r="A2136">
        <v>3790</v>
      </c>
      <c r="B2136">
        <v>2679.2399816574798</v>
      </c>
    </row>
    <row r="2137" spans="1:2" x14ac:dyDescent="0.15">
      <c r="A2137">
        <v>3789</v>
      </c>
      <c r="B2137">
        <v>2679.2509878873502</v>
      </c>
    </row>
    <row r="2138" spans="1:2" x14ac:dyDescent="0.15">
      <c r="A2138">
        <v>3790</v>
      </c>
      <c r="B2138">
        <v>2679.26461470503</v>
      </c>
    </row>
    <row r="2139" spans="1:2" x14ac:dyDescent="0.15">
      <c r="A2139">
        <v>3788.4</v>
      </c>
      <c r="B2139">
        <v>2679.2786946144001</v>
      </c>
    </row>
    <row r="2140" spans="1:2" x14ac:dyDescent="0.15">
      <c r="A2140">
        <v>3789.8</v>
      </c>
      <c r="B2140">
        <v>2679.29394685742</v>
      </c>
    </row>
    <row r="2141" spans="1:2" x14ac:dyDescent="0.15">
      <c r="A2141">
        <v>3787.6</v>
      </c>
      <c r="B2141">
        <v>2679.3087706501701</v>
      </c>
    </row>
    <row r="2142" spans="1:2" x14ac:dyDescent="0.15">
      <c r="A2142">
        <v>3789</v>
      </c>
      <c r="B2142">
        <v>2679.32357725977</v>
      </c>
    </row>
    <row r="2143" spans="1:2" x14ac:dyDescent="0.15">
      <c r="A2143">
        <v>3788</v>
      </c>
      <c r="B2143">
        <v>2679.3397657898699</v>
      </c>
    </row>
    <row r="2144" spans="1:2" x14ac:dyDescent="0.15">
      <c r="A2144">
        <v>3789.2</v>
      </c>
      <c r="B2144">
        <v>2679.3568877460998</v>
      </c>
    </row>
    <row r="2145" spans="1:2" x14ac:dyDescent="0.15">
      <c r="A2145">
        <v>3789</v>
      </c>
      <c r="B2145">
        <v>2679.4031883552898</v>
      </c>
    </row>
    <row r="2146" spans="1:2" x14ac:dyDescent="0.15">
      <c r="A2146">
        <v>3788</v>
      </c>
      <c r="B2146">
        <v>2679.4705265910402</v>
      </c>
    </row>
    <row r="2147" spans="1:2" x14ac:dyDescent="0.15">
      <c r="A2147">
        <v>3789.8</v>
      </c>
      <c r="B2147">
        <v>2679.5395841351301</v>
      </c>
    </row>
    <row r="2148" spans="1:2" x14ac:dyDescent="0.15">
      <c r="A2148">
        <v>3789</v>
      </c>
      <c r="B2148">
        <v>2679.61668778592</v>
      </c>
    </row>
    <row r="2149" spans="1:2" x14ac:dyDescent="0.15">
      <c r="A2149">
        <v>3789</v>
      </c>
      <c r="B2149">
        <v>2679.6902078575999</v>
      </c>
    </row>
    <row r="2150" spans="1:2" x14ac:dyDescent="0.15">
      <c r="A2150">
        <v>3789</v>
      </c>
      <c r="B2150">
        <v>2679.76304514401</v>
      </c>
    </row>
    <row r="2151" spans="1:2" x14ac:dyDescent="0.15">
      <c r="A2151">
        <v>3788.2</v>
      </c>
      <c r="B2151">
        <v>2679.8459250446399</v>
      </c>
    </row>
    <row r="2152" spans="1:2" x14ac:dyDescent="0.15">
      <c r="A2152">
        <v>3790.2</v>
      </c>
      <c r="B2152">
        <v>2679.93542313021</v>
      </c>
    </row>
    <row r="2153" spans="1:2" x14ac:dyDescent="0.15">
      <c r="A2153">
        <v>3790.4</v>
      </c>
      <c r="B2153">
        <v>2680.0153360129998</v>
      </c>
    </row>
    <row r="2154" spans="1:2" x14ac:dyDescent="0.15">
      <c r="A2154">
        <v>3790.6</v>
      </c>
      <c r="B2154">
        <v>2680.0906130848798</v>
      </c>
    </row>
    <row r="2155" spans="1:2" x14ac:dyDescent="0.15">
      <c r="A2155">
        <v>3790.8</v>
      </c>
      <c r="B2155">
        <v>2680.1705861597602</v>
      </c>
    </row>
    <row r="2156" spans="1:2" x14ac:dyDescent="0.15">
      <c r="A2156">
        <v>3790</v>
      </c>
      <c r="B2156">
        <v>2680.2521436615798</v>
      </c>
    </row>
    <row r="2157" spans="1:2" x14ac:dyDescent="0.15">
      <c r="A2157">
        <v>3791</v>
      </c>
      <c r="B2157">
        <v>2680.3426492058502</v>
      </c>
    </row>
    <row r="2158" spans="1:2" x14ac:dyDescent="0.15">
      <c r="A2158">
        <v>3789.8</v>
      </c>
      <c r="B2158">
        <v>2680.44019534994</v>
      </c>
    </row>
    <row r="2159" spans="1:2" x14ac:dyDescent="0.15">
      <c r="A2159">
        <v>3791.4</v>
      </c>
      <c r="B2159">
        <v>2680.5384465605498</v>
      </c>
    </row>
    <row r="2160" spans="1:2" x14ac:dyDescent="0.15">
      <c r="A2160">
        <v>3792</v>
      </c>
      <c r="B2160">
        <v>2680.63943622744</v>
      </c>
    </row>
    <row r="2161" spans="1:2" x14ac:dyDescent="0.15">
      <c r="A2161">
        <v>3792.2</v>
      </c>
      <c r="B2161">
        <v>2680.7300838586798</v>
      </c>
    </row>
    <row r="2162" spans="1:2" x14ac:dyDescent="0.15">
      <c r="A2162">
        <v>3792.2</v>
      </c>
      <c r="B2162">
        <v>2680.81402209322</v>
      </c>
    </row>
    <row r="2163" spans="1:2" x14ac:dyDescent="0.15">
      <c r="A2163">
        <v>3792.6</v>
      </c>
      <c r="B2163">
        <v>2680.9010565113199</v>
      </c>
    </row>
    <row r="2164" spans="1:2" x14ac:dyDescent="0.15">
      <c r="A2164">
        <v>3792.8</v>
      </c>
      <c r="B2164">
        <v>2680.9880029576698</v>
      </c>
    </row>
    <row r="2165" spans="1:2" x14ac:dyDescent="0.15">
      <c r="A2165">
        <v>3793</v>
      </c>
      <c r="B2165">
        <v>2681.0799065454098</v>
      </c>
    </row>
    <row r="2166" spans="1:2" x14ac:dyDescent="0.15">
      <c r="A2166">
        <v>3793.4</v>
      </c>
      <c r="B2166">
        <v>2681.1755436221702</v>
      </c>
    </row>
    <row r="2167" spans="1:2" x14ac:dyDescent="0.15">
      <c r="A2167">
        <v>3793.6</v>
      </c>
      <c r="B2167">
        <v>2681.2700375395998</v>
      </c>
    </row>
    <row r="2168" spans="1:2" x14ac:dyDescent="0.15">
      <c r="A2168">
        <v>3793.6</v>
      </c>
      <c r="B2168">
        <v>2681.3649401385701</v>
      </c>
    </row>
    <row r="2169" spans="1:2" x14ac:dyDescent="0.15">
      <c r="A2169">
        <v>3793</v>
      </c>
      <c r="B2169">
        <v>2681.4692183050302</v>
      </c>
    </row>
    <row r="2170" spans="1:2" x14ac:dyDescent="0.15">
      <c r="A2170">
        <v>3792.2</v>
      </c>
      <c r="B2170">
        <v>2681.5801586063899</v>
      </c>
    </row>
    <row r="2171" spans="1:2" x14ac:dyDescent="0.15">
      <c r="A2171">
        <v>3793.6</v>
      </c>
      <c r="B2171">
        <v>2681.6924385287298</v>
      </c>
    </row>
    <row r="2172" spans="1:2" x14ac:dyDescent="0.15">
      <c r="A2172">
        <v>3793</v>
      </c>
      <c r="B2172">
        <v>2681.8078268409199</v>
      </c>
    </row>
    <row r="2173" spans="1:2" x14ac:dyDescent="0.15">
      <c r="A2173">
        <v>3793</v>
      </c>
      <c r="B2173">
        <v>2681.9223116602202</v>
      </c>
    </row>
    <row r="2174" spans="1:2" x14ac:dyDescent="0.15">
      <c r="A2174">
        <v>3793</v>
      </c>
      <c r="B2174">
        <v>2682.0369264041001</v>
      </c>
    </row>
    <row r="2175" spans="1:2" x14ac:dyDescent="0.15">
      <c r="A2175">
        <v>3793.4</v>
      </c>
      <c r="B2175">
        <v>2682.1551602519498</v>
      </c>
    </row>
    <row r="2176" spans="1:2" x14ac:dyDescent="0.15">
      <c r="A2176">
        <v>3793.6</v>
      </c>
      <c r="B2176">
        <v>2682.27589427777</v>
      </c>
    </row>
    <row r="2177" spans="1:2" x14ac:dyDescent="0.15">
      <c r="A2177">
        <v>3793</v>
      </c>
      <c r="B2177">
        <v>2682.3449525583001</v>
      </c>
    </row>
    <row r="2178" spans="1:2" x14ac:dyDescent="0.15">
      <c r="A2178">
        <v>3793.2</v>
      </c>
      <c r="B2178">
        <v>2682.3780995031302</v>
      </c>
    </row>
    <row r="2179" spans="1:2" x14ac:dyDescent="0.15">
      <c r="A2179">
        <v>3793.6</v>
      </c>
      <c r="B2179">
        <v>2682.4114549713099</v>
      </c>
    </row>
    <row r="2180" spans="1:2" x14ac:dyDescent="0.15">
      <c r="A2180">
        <v>3793.8</v>
      </c>
      <c r="B2180">
        <v>2682.4331600928399</v>
      </c>
    </row>
    <row r="2181" spans="1:2" x14ac:dyDescent="0.15">
      <c r="A2181">
        <v>3793</v>
      </c>
      <c r="B2181">
        <v>2682.4658910025801</v>
      </c>
    </row>
    <row r="2182" spans="1:2" x14ac:dyDescent="0.15">
      <c r="A2182">
        <v>3793.6</v>
      </c>
      <c r="B2182">
        <v>2682.5039539101299</v>
      </c>
    </row>
    <row r="2183" spans="1:2" x14ac:dyDescent="0.15">
      <c r="A2183">
        <v>3793</v>
      </c>
      <c r="B2183">
        <v>2682.5266789398602</v>
      </c>
    </row>
    <row r="2184" spans="1:2" x14ac:dyDescent="0.15">
      <c r="A2184">
        <v>3793.6</v>
      </c>
      <c r="B2184">
        <v>2682.5406711911401</v>
      </c>
    </row>
    <row r="2185" spans="1:2" x14ac:dyDescent="0.15">
      <c r="A2185">
        <v>3793.6</v>
      </c>
      <c r="B2185">
        <v>2682.57542015236</v>
      </c>
    </row>
    <row r="2186" spans="1:2" x14ac:dyDescent="0.15">
      <c r="A2186">
        <v>3793.6</v>
      </c>
      <c r="B2186">
        <v>2682.6218904705802</v>
      </c>
    </row>
    <row r="2187" spans="1:2" x14ac:dyDescent="0.15">
      <c r="A2187">
        <v>3793.2</v>
      </c>
      <c r="B2187">
        <v>2682.6632705808502</v>
      </c>
    </row>
    <row r="2188" spans="1:2" x14ac:dyDescent="0.15">
      <c r="A2188">
        <v>3793.2</v>
      </c>
      <c r="B2188">
        <v>2682.7051725301299</v>
      </c>
    </row>
    <row r="2189" spans="1:2" x14ac:dyDescent="0.15">
      <c r="A2189">
        <v>3793.4</v>
      </c>
      <c r="B2189">
        <v>2682.7341263273902</v>
      </c>
    </row>
    <row r="2190" spans="1:2" x14ac:dyDescent="0.15">
      <c r="A2190">
        <v>3792.2</v>
      </c>
      <c r="B2190">
        <v>2682.7536274506701</v>
      </c>
    </row>
    <row r="2191" spans="1:2" x14ac:dyDescent="0.15">
      <c r="A2191">
        <v>3793.4</v>
      </c>
      <c r="B2191">
        <v>2682.7752246489699</v>
      </c>
    </row>
    <row r="2192" spans="1:2" x14ac:dyDescent="0.15">
      <c r="A2192">
        <v>3792.6</v>
      </c>
      <c r="B2192">
        <v>2682.7952103856501</v>
      </c>
    </row>
    <row r="2193" spans="1:2" x14ac:dyDescent="0.15">
      <c r="A2193">
        <v>3792.6</v>
      </c>
      <c r="B2193">
        <v>2682.8403396858098</v>
      </c>
    </row>
    <row r="2194" spans="1:2" x14ac:dyDescent="0.15">
      <c r="A2194">
        <v>3792</v>
      </c>
      <c r="B2194">
        <v>2682.9031482708201</v>
      </c>
    </row>
    <row r="2195" spans="1:2" x14ac:dyDescent="0.15">
      <c r="A2195">
        <v>3794.2</v>
      </c>
      <c r="B2195">
        <v>2682.9637930887302</v>
      </c>
    </row>
    <row r="2196" spans="1:2" x14ac:dyDescent="0.15">
      <c r="A2196">
        <v>3793.2</v>
      </c>
      <c r="B2196">
        <v>2683.0287238839201</v>
      </c>
    </row>
    <row r="2197" spans="1:2" x14ac:dyDescent="0.15">
      <c r="A2197">
        <v>3792.4</v>
      </c>
      <c r="B2197">
        <v>2683.0875367592598</v>
      </c>
    </row>
    <row r="2198" spans="1:2" x14ac:dyDescent="0.15">
      <c r="A2198">
        <v>3793.6</v>
      </c>
      <c r="B2198">
        <v>2683.1427642910198</v>
      </c>
    </row>
    <row r="2199" spans="1:2" x14ac:dyDescent="0.15">
      <c r="A2199">
        <v>3793.2</v>
      </c>
      <c r="B2199">
        <v>2683.2044036565699</v>
      </c>
    </row>
    <row r="2200" spans="1:2" x14ac:dyDescent="0.15">
      <c r="A2200">
        <v>3793.2</v>
      </c>
      <c r="B2200">
        <v>2683.2692722719398</v>
      </c>
    </row>
    <row r="2201" spans="1:2" x14ac:dyDescent="0.15">
      <c r="A2201">
        <v>3793.2</v>
      </c>
      <c r="B2201">
        <v>2683.31939259618</v>
      </c>
    </row>
    <row r="2202" spans="1:2" x14ac:dyDescent="0.15">
      <c r="A2202">
        <v>3793.4</v>
      </c>
      <c r="B2202">
        <v>2683.3602100008102</v>
      </c>
    </row>
    <row r="2203" spans="1:2" x14ac:dyDescent="0.15">
      <c r="A2203">
        <v>3793.6</v>
      </c>
      <c r="B2203">
        <v>2683.4023626090202</v>
      </c>
    </row>
    <row r="2204" spans="1:2" x14ac:dyDescent="0.15">
      <c r="A2204">
        <v>3794</v>
      </c>
      <c r="B2204">
        <v>2683.44231401151</v>
      </c>
    </row>
    <row r="2205" spans="1:2" x14ac:dyDescent="0.15">
      <c r="A2205">
        <v>3793.2</v>
      </c>
      <c r="B2205">
        <v>2683.4881206343998</v>
      </c>
    </row>
    <row r="2206" spans="1:2" x14ac:dyDescent="0.15">
      <c r="A2206">
        <v>3794.4</v>
      </c>
      <c r="B2206">
        <v>2683.5377060414698</v>
      </c>
    </row>
    <row r="2207" spans="1:2" x14ac:dyDescent="0.15">
      <c r="A2207">
        <v>3795</v>
      </c>
      <c r="B2207">
        <v>2683.5840713171401</v>
      </c>
    </row>
    <row r="2208" spans="1:2" x14ac:dyDescent="0.15">
      <c r="A2208">
        <v>3795.4</v>
      </c>
      <c r="B2208">
        <v>2683.6294610729001</v>
      </c>
    </row>
    <row r="2209" spans="1:2" x14ac:dyDescent="0.15">
      <c r="A2209">
        <v>3795.6</v>
      </c>
      <c r="B2209">
        <v>2683.6624920004101</v>
      </c>
    </row>
    <row r="2210" spans="1:2" x14ac:dyDescent="0.15">
      <c r="A2210">
        <v>3795.6</v>
      </c>
      <c r="B2210">
        <v>2683.68628941409</v>
      </c>
    </row>
    <row r="2211" spans="1:2" x14ac:dyDescent="0.15">
      <c r="A2211">
        <v>3795.6</v>
      </c>
      <c r="B2211">
        <v>2683.7096118937202</v>
      </c>
    </row>
    <row r="2212" spans="1:2" x14ac:dyDescent="0.15">
      <c r="A2212">
        <v>3795.6</v>
      </c>
      <c r="B2212">
        <v>2683.7296218067299</v>
      </c>
    </row>
    <row r="2213" spans="1:2" x14ac:dyDescent="0.15">
      <c r="A2213">
        <v>3795.6</v>
      </c>
      <c r="B2213">
        <v>2683.7506205366699</v>
      </c>
    </row>
    <row r="2214" spans="1:2" x14ac:dyDescent="0.15">
      <c r="A2214">
        <v>3795.8</v>
      </c>
      <c r="B2214">
        <v>2683.77157455629</v>
      </c>
    </row>
    <row r="2215" spans="1:2" x14ac:dyDescent="0.15">
      <c r="A2215">
        <v>3796</v>
      </c>
      <c r="B2215">
        <v>2683.7882634958301</v>
      </c>
    </row>
    <row r="2216" spans="1:2" x14ac:dyDescent="0.15">
      <c r="A2216">
        <v>3796.2</v>
      </c>
      <c r="B2216">
        <v>2683.80202895412</v>
      </c>
    </row>
    <row r="2217" spans="1:2" x14ac:dyDescent="0.15">
      <c r="A2217">
        <v>3797</v>
      </c>
      <c r="B2217">
        <v>2683.82105772969</v>
      </c>
    </row>
    <row r="2218" spans="1:2" x14ac:dyDescent="0.15">
      <c r="A2218">
        <v>3797.2</v>
      </c>
      <c r="B2218">
        <v>2683.8428780880099</v>
      </c>
    </row>
    <row r="2219" spans="1:2" x14ac:dyDescent="0.15">
      <c r="A2219">
        <v>3797.6</v>
      </c>
      <c r="B2219">
        <v>2683.8625958324801</v>
      </c>
    </row>
    <row r="2220" spans="1:2" x14ac:dyDescent="0.15">
      <c r="A2220">
        <v>3797</v>
      </c>
      <c r="B2220">
        <v>2683.8818361022199</v>
      </c>
    </row>
    <row r="2221" spans="1:2" x14ac:dyDescent="0.15">
      <c r="A2221">
        <v>3797.6</v>
      </c>
      <c r="B2221">
        <v>2683.8969498924298</v>
      </c>
    </row>
    <row r="2222" spans="1:2" x14ac:dyDescent="0.15">
      <c r="A2222">
        <v>3797.2</v>
      </c>
      <c r="B2222">
        <v>2683.9088758286998</v>
      </c>
    </row>
    <row r="2223" spans="1:2" x14ac:dyDescent="0.15">
      <c r="A2223">
        <v>3797.2</v>
      </c>
      <c r="B2223">
        <v>2683.9207958574798</v>
      </c>
    </row>
    <row r="2224" spans="1:2" x14ac:dyDescent="0.15">
      <c r="A2224">
        <v>3797</v>
      </c>
      <c r="B2224">
        <v>2683.9316898006</v>
      </c>
    </row>
    <row r="2225" spans="1:2" x14ac:dyDescent="0.15">
      <c r="A2225">
        <v>3797</v>
      </c>
      <c r="B2225">
        <v>2683.94509282334</v>
      </c>
    </row>
    <row r="2226" spans="1:2" x14ac:dyDescent="0.15">
      <c r="A2226">
        <v>3797</v>
      </c>
      <c r="B2226">
        <v>2683.9600587396299</v>
      </c>
    </row>
    <row r="2227" spans="1:2" x14ac:dyDescent="0.15">
      <c r="A2227">
        <v>3796.2</v>
      </c>
      <c r="B2227">
        <v>2683.9737148915601</v>
      </c>
    </row>
    <row r="2228" spans="1:2" x14ac:dyDescent="0.15">
      <c r="A2228">
        <v>3796.6</v>
      </c>
      <c r="B2228">
        <v>2683.9869876756402</v>
      </c>
    </row>
    <row r="2229" spans="1:2" x14ac:dyDescent="0.15">
      <c r="A2229">
        <v>3796.8</v>
      </c>
      <c r="B2229">
        <v>2683.99860170889</v>
      </c>
    </row>
    <row r="2230" spans="1:2" x14ac:dyDescent="0.15">
      <c r="A2230">
        <v>3796.2</v>
      </c>
      <c r="B2230">
        <v>2684.0088567129601</v>
      </c>
    </row>
    <row r="2231" spans="1:2" x14ac:dyDescent="0.15">
      <c r="A2231">
        <v>3797</v>
      </c>
      <c r="B2231">
        <v>2684.0190473538801</v>
      </c>
    </row>
    <row r="2232" spans="1:2" x14ac:dyDescent="0.15">
      <c r="A2232">
        <v>3796.2</v>
      </c>
      <c r="B2232">
        <v>2684.02876301895</v>
      </c>
    </row>
    <row r="2233" spans="1:2" x14ac:dyDescent="0.15">
      <c r="A2233">
        <v>3796.2</v>
      </c>
      <c r="B2233">
        <v>2684.0352014305599</v>
      </c>
    </row>
    <row r="2234" spans="1:2" x14ac:dyDescent="0.15">
      <c r="A2234">
        <v>3796.2</v>
      </c>
      <c r="B2234">
        <v>2684.0392050242799</v>
      </c>
    </row>
    <row r="2235" spans="1:2" x14ac:dyDescent="0.15">
      <c r="A2235">
        <v>3796</v>
      </c>
      <c r="B2235">
        <v>2684.0424714691098</v>
      </c>
    </row>
    <row r="2236" spans="1:2" x14ac:dyDescent="0.15">
      <c r="A2236">
        <v>3796</v>
      </c>
      <c r="B2236">
        <v>2684.0444378618699</v>
      </c>
    </row>
    <row r="2237" spans="1:2" x14ac:dyDescent="0.15">
      <c r="A2237">
        <v>3795.8</v>
      </c>
      <c r="B2237">
        <v>2684.0463442885698</v>
      </c>
    </row>
    <row r="2238" spans="1:2" x14ac:dyDescent="0.15">
      <c r="A2238">
        <v>3796</v>
      </c>
      <c r="B2238">
        <v>2684.0478726050801</v>
      </c>
    </row>
    <row r="2239" spans="1:2" x14ac:dyDescent="0.15">
      <c r="A2239">
        <v>3795.8</v>
      </c>
      <c r="B2239">
        <v>2684.0479360445702</v>
      </c>
    </row>
    <row r="2240" spans="1:2" x14ac:dyDescent="0.15">
      <c r="A2240">
        <v>3795.8</v>
      </c>
      <c r="B2240">
        <v>2684.04688290698</v>
      </c>
    </row>
    <row r="2241" spans="1:2" x14ac:dyDescent="0.15">
      <c r="A2241">
        <v>3794</v>
      </c>
      <c r="B2241">
        <v>2684.0509643083101</v>
      </c>
    </row>
    <row r="2242" spans="1:2" x14ac:dyDescent="0.15">
      <c r="A2242">
        <v>3793.8</v>
      </c>
      <c r="B2242">
        <v>2684.05834474121</v>
      </c>
    </row>
    <row r="2243" spans="1:2" x14ac:dyDescent="0.15">
      <c r="A2243">
        <v>3794.4</v>
      </c>
      <c r="B2243">
        <v>2684.0649600269198</v>
      </c>
    </row>
    <row r="2244" spans="1:2" x14ac:dyDescent="0.15">
      <c r="A2244">
        <v>3794.4</v>
      </c>
      <c r="B2244">
        <v>2684.0721478708001</v>
      </c>
    </row>
    <row r="2245" spans="1:2" x14ac:dyDescent="0.15">
      <c r="A2245">
        <v>3793.8</v>
      </c>
      <c r="B2245">
        <v>2684.0772507630099</v>
      </c>
    </row>
    <row r="2246" spans="1:2" x14ac:dyDescent="0.15">
      <c r="A2246">
        <v>3794</v>
      </c>
      <c r="B2246">
        <v>2684.0809400970502</v>
      </c>
    </row>
    <row r="2247" spans="1:2" x14ac:dyDescent="0.15">
      <c r="A2247">
        <v>3795.8</v>
      </c>
      <c r="B2247">
        <v>2684.0856117409598</v>
      </c>
    </row>
    <row r="2248" spans="1:2" x14ac:dyDescent="0.15">
      <c r="A2248">
        <v>3796.8</v>
      </c>
      <c r="B2248">
        <v>2684.0904994708399</v>
      </c>
    </row>
    <row r="2249" spans="1:2" x14ac:dyDescent="0.15">
      <c r="A2249">
        <v>3795.8</v>
      </c>
      <c r="B2249">
        <v>2684.0923769095002</v>
      </c>
    </row>
    <row r="2250" spans="1:2" x14ac:dyDescent="0.15">
      <c r="A2250">
        <v>3796.8</v>
      </c>
      <c r="B2250">
        <v>2684.09223583319</v>
      </c>
    </row>
    <row r="2251" spans="1:2" x14ac:dyDescent="0.15">
      <c r="A2251">
        <v>3795.8</v>
      </c>
      <c r="B2251">
        <v>2684.0918954559602</v>
      </c>
    </row>
    <row r="2252" spans="1:2" x14ac:dyDescent="0.15">
      <c r="A2252">
        <v>3796</v>
      </c>
      <c r="B2252">
        <v>2684.0907477252999</v>
      </c>
    </row>
    <row r="2253" spans="1:2" x14ac:dyDescent="0.15">
      <c r="A2253">
        <v>3796.4</v>
      </c>
      <c r="B2253">
        <v>2684.0902743717602</v>
      </c>
    </row>
    <row r="2254" spans="1:2" x14ac:dyDescent="0.15">
      <c r="A2254">
        <v>3794.6</v>
      </c>
      <c r="B2254">
        <v>2684.0900901536602</v>
      </c>
    </row>
    <row r="2255" spans="1:2" x14ac:dyDescent="0.15">
      <c r="A2255">
        <v>3795.4</v>
      </c>
      <c r="B2255">
        <v>2684.0889294048302</v>
      </c>
    </row>
    <row r="2256" spans="1:2" x14ac:dyDescent="0.15">
      <c r="A2256">
        <v>3795</v>
      </c>
      <c r="B2256">
        <v>2684.0871985628901</v>
      </c>
    </row>
    <row r="2257" spans="1:2" x14ac:dyDescent="0.15">
      <c r="A2257">
        <v>3796.8</v>
      </c>
      <c r="B2257">
        <v>2684.0816257286101</v>
      </c>
    </row>
    <row r="2258" spans="1:2" x14ac:dyDescent="0.15">
      <c r="A2258">
        <v>3794.8</v>
      </c>
      <c r="B2258">
        <v>2684.0731272559601</v>
      </c>
    </row>
    <row r="2259" spans="1:2" x14ac:dyDescent="0.15">
      <c r="A2259">
        <v>3795</v>
      </c>
      <c r="B2259">
        <v>2684.0641075708099</v>
      </c>
    </row>
    <row r="2260" spans="1:2" x14ac:dyDescent="0.15">
      <c r="A2260">
        <v>3796.4</v>
      </c>
      <c r="B2260">
        <v>2684.0537845036902</v>
      </c>
    </row>
    <row r="2261" spans="1:2" x14ac:dyDescent="0.15">
      <c r="A2261">
        <v>3795.8</v>
      </c>
      <c r="B2261">
        <v>2684.0434391426302</v>
      </c>
    </row>
    <row r="2262" spans="1:2" x14ac:dyDescent="0.15">
      <c r="A2262">
        <v>3795.6</v>
      </c>
      <c r="B2262">
        <v>2684.0327586938602</v>
      </c>
    </row>
    <row r="2263" spans="1:2" x14ac:dyDescent="0.15">
      <c r="A2263">
        <v>3796</v>
      </c>
      <c r="B2263">
        <v>2684.0205182617601</v>
      </c>
    </row>
    <row r="2264" spans="1:2" x14ac:dyDescent="0.15">
      <c r="A2264">
        <v>3797</v>
      </c>
      <c r="B2264">
        <v>2684.0071079210902</v>
      </c>
    </row>
    <row r="2265" spans="1:2" x14ac:dyDescent="0.15">
      <c r="A2265">
        <v>3797.4</v>
      </c>
      <c r="B2265">
        <v>2683.99468836304</v>
      </c>
    </row>
    <row r="2266" spans="1:2" x14ac:dyDescent="0.15">
      <c r="A2266">
        <v>3796.6</v>
      </c>
      <c r="B2266">
        <v>2683.9826045620898</v>
      </c>
    </row>
    <row r="2267" spans="1:2" x14ac:dyDescent="0.15">
      <c r="A2267">
        <v>3797.6</v>
      </c>
      <c r="B2267">
        <v>2683.9695814269098</v>
      </c>
    </row>
    <row r="2268" spans="1:2" x14ac:dyDescent="0.15">
      <c r="A2268">
        <v>3797.6</v>
      </c>
      <c r="B2268">
        <v>2683.9560429575599</v>
      </c>
    </row>
    <row r="2269" spans="1:2" x14ac:dyDescent="0.15">
      <c r="A2269">
        <v>3796.8</v>
      </c>
      <c r="B2269">
        <v>2683.9410194771699</v>
      </c>
    </row>
    <row r="2270" spans="1:2" x14ac:dyDescent="0.15">
      <c r="A2270">
        <v>3796.8</v>
      </c>
      <c r="B2270">
        <v>2683.9247610331299</v>
      </c>
    </row>
    <row r="2271" spans="1:2" x14ac:dyDescent="0.15">
      <c r="A2271">
        <v>3797</v>
      </c>
      <c r="B2271">
        <v>2683.90810918754</v>
      </c>
    </row>
    <row r="2272" spans="1:2" x14ac:dyDescent="0.15">
      <c r="A2272">
        <v>3796.6</v>
      </c>
      <c r="B2272">
        <v>2683.8907940265499</v>
      </c>
    </row>
    <row r="2273" spans="1:2" x14ac:dyDescent="0.15">
      <c r="A2273">
        <v>3796.4</v>
      </c>
      <c r="B2273">
        <v>2683.9022028362301</v>
      </c>
    </row>
    <row r="2274" spans="1:2" x14ac:dyDescent="0.15">
      <c r="A2274">
        <v>3796.4</v>
      </c>
      <c r="B2274">
        <v>2683.9338506208901</v>
      </c>
    </row>
    <row r="2275" spans="1:2" x14ac:dyDescent="0.15">
      <c r="A2275">
        <v>3796</v>
      </c>
      <c r="B2275">
        <v>2683.96573087455</v>
      </c>
    </row>
    <row r="2276" spans="1:2" x14ac:dyDescent="0.15">
      <c r="A2276">
        <v>3797</v>
      </c>
      <c r="B2276">
        <v>2684.0043986823498</v>
      </c>
    </row>
    <row r="2277" spans="1:2" x14ac:dyDescent="0.15">
      <c r="A2277">
        <v>3795.8</v>
      </c>
      <c r="B2277">
        <v>2684.0377173421102</v>
      </c>
    </row>
    <row r="2278" spans="1:2" x14ac:dyDescent="0.15">
      <c r="A2278">
        <v>3795.8</v>
      </c>
      <c r="B2278">
        <v>2684.0687178376302</v>
      </c>
    </row>
    <row r="2279" spans="1:2" x14ac:dyDescent="0.15">
      <c r="A2279">
        <v>3795.8</v>
      </c>
      <c r="B2279">
        <v>2684.1085690035902</v>
      </c>
    </row>
    <row r="2280" spans="1:2" x14ac:dyDescent="0.15">
      <c r="A2280">
        <v>3795.6</v>
      </c>
      <c r="B2280">
        <v>2684.15370429424</v>
      </c>
    </row>
    <row r="2281" spans="1:2" x14ac:dyDescent="0.15">
      <c r="A2281">
        <v>3795.2</v>
      </c>
      <c r="B2281">
        <v>2684.1874234142001</v>
      </c>
    </row>
    <row r="2282" spans="1:2" x14ac:dyDescent="0.15">
      <c r="A2282">
        <v>3795</v>
      </c>
      <c r="B2282">
        <v>2684.2148302578498</v>
      </c>
    </row>
    <row r="2283" spans="1:2" x14ac:dyDescent="0.15">
      <c r="A2283">
        <v>3795.4</v>
      </c>
      <c r="B2283">
        <v>2684.2455257142901</v>
      </c>
    </row>
    <row r="2284" spans="1:2" x14ac:dyDescent="0.15">
      <c r="A2284">
        <v>3795</v>
      </c>
      <c r="B2284">
        <v>2684.2763078674102</v>
      </c>
    </row>
    <row r="2285" spans="1:2" x14ac:dyDescent="0.15">
      <c r="A2285">
        <v>3795</v>
      </c>
      <c r="B2285">
        <v>2684.31477295077</v>
      </c>
    </row>
    <row r="2286" spans="1:2" x14ac:dyDescent="0.15">
      <c r="A2286">
        <v>3795.6</v>
      </c>
      <c r="B2286">
        <v>2684.3589526631999</v>
      </c>
    </row>
    <row r="2287" spans="1:2" x14ac:dyDescent="0.15">
      <c r="A2287">
        <v>3794.6</v>
      </c>
      <c r="B2287">
        <v>2684.4023153441799</v>
      </c>
    </row>
    <row r="2288" spans="1:2" x14ac:dyDescent="0.15">
      <c r="A2288">
        <v>3794.6</v>
      </c>
      <c r="B2288">
        <v>2684.4469574118898</v>
      </c>
    </row>
    <row r="2289" spans="1:2" x14ac:dyDescent="0.15">
      <c r="A2289">
        <v>3794.4</v>
      </c>
      <c r="B2289">
        <v>2684.4791036452698</v>
      </c>
    </row>
    <row r="2290" spans="1:2" x14ac:dyDescent="0.15">
      <c r="A2290">
        <v>3794.4</v>
      </c>
      <c r="B2290">
        <v>2684.5025829665801</v>
      </c>
    </row>
    <row r="2291" spans="1:2" x14ac:dyDescent="0.15">
      <c r="A2291">
        <v>3795</v>
      </c>
      <c r="B2291">
        <v>2684.5277005368398</v>
      </c>
    </row>
    <row r="2292" spans="1:2" x14ac:dyDescent="0.15">
      <c r="A2292">
        <v>3795</v>
      </c>
      <c r="B2292">
        <v>2684.5511093924401</v>
      </c>
    </row>
    <row r="2293" spans="1:2" x14ac:dyDescent="0.15">
      <c r="A2293">
        <v>3795</v>
      </c>
      <c r="B2293">
        <v>2684.5781309991398</v>
      </c>
    </row>
    <row r="2294" spans="1:2" x14ac:dyDescent="0.15">
      <c r="A2294">
        <v>3795</v>
      </c>
      <c r="B2294">
        <v>2684.6074737850199</v>
      </c>
    </row>
    <row r="2295" spans="1:2" x14ac:dyDescent="0.15">
      <c r="A2295">
        <v>3795</v>
      </c>
      <c r="B2295">
        <v>2684.6339998439498</v>
      </c>
    </row>
    <row r="2296" spans="1:2" x14ac:dyDescent="0.15">
      <c r="A2296">
        <v>3795</v>
      </c>
      <c r="B2296">
        <v>2684.65934426577</v>
      </c>
    </row>
    <row r="2297" spans="1:2" x14ac:dyDescent="0.15">
      <c r="A2297">
        <v>3795.4</v>
      </c>
      <c r="B2297">
        <v>2684.6929140120401</v>
      </c>
    </row>
    <row r="2298" spans="1:2" x14ac:dyDescent="0.15">
      <c r="A2298">
        <v>3794.6</v>
      </c>
      <c r="B2298">
        <v>2684.7318619898001</v>
      </c>
    </row>
    <row r="2299" spans="1:2" x14ac:dyDescent="0.15">
      <c r="A2299">
        <v>3794.6</v>
      </c>
      <c r="B2299">
        <v>2684.7706077237399</v>
      </c>
    </row>
    <row r="2300" spans="1:2" x14ac:dyDescent="0.15">
      <c r="A2300">
        <v>3795</v>
      </c>
      <c r="B2300">
        <v>2684.8110058060902</v>
      </c>
    </row>
    <row r="2301" spans="1:2" x14ac:dyDescent="0.15">
      <c r="A2301">
        <v>3795.6</v>
      </c>
      <c r="B2301">
        <v>2684.84884617541</v>
      </c>
    </row>
    <row r="2302" spans="1:2" x14ac:dyDescent="0.15">
      <c r="A2302">
        <v>3795.8</v>
      </c>
      <c r="B2302">
        <v>2684.88521339819</v>
      </c>
    </row>
    <row r="2303" spans="1:2" x14ac:dyDescent="0.15">
      <c r="A2303">
        <v>3794.6</v>
      </c>
      <c r="B2303">
        <v>2684.9237682548501</v>
      </c>
    </row>
    <row r="2304" spans="1:2" x14ac:dyDescent="0.15">
      <c r="A2304">
        <v>3795.8</v>
      </c>
      <c r="B2304">
        <v>2684.9633367859701</v>
      </c>
    </row>
    <row r="2305" spans="1:2" x14ac:dyDescent="0.15">
      <c r="A2305">
        <v>3797.4</v>
      </c>
      <c r="B2305">
        <v>2684.9690471200001</v>
      </c>
    </row>
    <row r="2306" spans="1:2" x14ac:dyDescent="0.15">
      <c r="A2306">
        <v>3797.6</v>
      </c>
      <c r="B2306">
        <v>2684.95108055012</v>
      </c>
    </row>
    <row r="2307" spans="1:2" x14ac:dyDescent="0.15">
      <c r="A2307">
        <v>3797.8</v>
      </c>
      <c r="B2307">
        <v>2684.93247281704</v>
      </c>
    </row>
    <row r="2308" spans="1:2" x14ac:dyDescent="0.15">
      <c r="A2308">
        <v>3797.8</v>
      </c>
      <c r="B2308">
        <v>2684.9056539472999</v>
      </c>
    </row>
    <row r="2309" spans="1:2" x14ac:dyDescent="0.15">
      <c r="A2309">
        <v>3798.8</v>
      </c>
      <c r="B2309">
        <v>2684.8853048167002</v>
      </c>
    </row>
    <row r="2310" spans="1:2" x14ac:dyDescent="0.15">
      <c r="A2310">
        <v>3799.4</v>
      </c>
      <c r="B2310">
        <v>2684.86773071978</v>
      </c>
    </row>
    <row r="2311" spans="1:2" x14ac:dyDescent="0.15">
      <c r="A2311">
        <v>3799</v>
      </c>
      <c r="B2311">
        <v>2684.8396043985699</v>
      </c>
    </row>
    <row r="2312" spans="1:2" x14ac:dyDescent="0.15">
      <c r="A2312">
        <v>3798.2</v>
      </c>
      <c r="B2312">
        <v>2684.8051858530698</v>
      </c>
    </row>
    <row r="2313" spans="1:2" x14ac:dyDescent="0.15">
      <c r="A2313">
        <v>3798.2</v>
      </c>
      <c r="B2313">
        <v>2684.7830926097599</v>
      </c>
    </row>
    <row r="2314" spans="1:2" x14ac:dyDescent="0.15">
      <c r="A2314">
        <v>3798.8</v>
      </c>
      <c r="B2314">
        <v>2684.76761375556</v>
      </c>
    </row>
    <row r="2315" spans="1:2" x14ac:dyDescent="0.15">
      <c r="A2315">
        <v>3798.8</v>
      </c>
      <c r="B2315">
        <v>2684.7481772001302</v>
      </c>
    </row>
    <row r="2316" spans="1:2" x14ac:dyDescent="0.15">
      <c r="A2316">
        <v>3798.4</v>
      </c>
      <c r="B2316">
        <v>2684.7283136726701</v>
      </c>
    </row>
    <row r="2317" spans="1:2" x14ac:dyDescent="0.15">
      <c r="A2317">
        <v>3798</v>
      </c>
      <c r="B2317">
        <v>2684.6995026738</v>
      </c>
    </row>
    <row r="2318" spans="1:2" x14ac:dyDescent="0.15">
      <c r="A2318">
        <v>3798</v>
      </c>
      <c r="B2318">
        <v>2684.6639567663201</v>
      </c>
    </row>
    <row r="2319" spans="1:2" x14ac:dyDescent="0.15">
      <c r="A2319">
        <v>3797.8</v>
      </c>
      <c r="B2319">
        <v>2684.6289714352502</v>
      </c>
    </row>
    <row r="2320" spans="1:2" x14ac:dyDescent="0.15">
      <c r="A2320">
        <v>3797.8</v>
      </c>
      <c r="B2320">
        <v>2684.5922043634901</v>
      </c>
    </row>
    <row r="2321" spans="1:2" x14ac:dyDescent="0.15">
      <c r="A2321">
        <v>3798</v>
      </c>
      <c r="B2321">
        <v>2684.5712589821101</v>
      </c>
    </row>
    <row r="2322" spans="1:2" x14ac:dyDescent="0.15">
      <c r="A2322">
        <v>3798.6</v>
      </c>
      <c r="B2322">
        <v>2684.5612169163601</v>
      </c>
    </row>
    <row r="2323" spans="1:2" x14ac:dyDescent="0.15">
      <c r="A2323">
        <v>3798.8</v>
      </c>
      <c r="B2323">
        <v>2684.54906828498</v>
      </c>
    </row>
    <row r="2324" spans="1:2" x14ac:dyDescent="0.15">
      <c r="A2324">
        <v>3799.4</v>
      </c>
      <c r="B2324">
        <v>2684.53904308249</v>
      </c>
    </row>
    <row r="2325" spans="1:2" x14ac:dyDescent="0.15">
      <c r="A2325">
        <v>3799.4</v>
      </c>
      <c r="B2325">
        <v>2684.5242779433402</v>
      </c>
    </row>
    <row r="2326" spans="1:2" x14ac:dyDescent="0.15">
      <c r="A2326">
        <v>3797.8</v>
      </c>
      <c r="B2326">
        <v>2684.5064455147199</v>
      </c>
    </row>
    <row r="2327" spans="1:2" x14ac:dyDescent="0.15">
      <c r="A2327">
        <v>3798.6</v>
      </c>
      <c r="B2327">
        <v>2684.4921282640698</v>
      </c>
    </row>
    <row r="2328" spans="1:2" x14ac:dyDescent="0.15">
      <c r="A2328">
        <v>3798.8</v>
      </c>
      <c r="B2328">
        <v>2684.47923041989</v>
      </c>
    </row>
    <row r="2329" spans="1:2" x14ac:dyDescent="0.15">
      <c r="A2329">
        <v>3795</v>
      </c>
      <c r="B2329">
        <v>2684.4560017762101</v>
      </c>
    </row>
    <row r="2330" spans="1:2" x14ac:dyDescent="0.15">
      <c r="A2330">
        <v>3797.6</v>
      </c>
      <c r="B2330">
        <v>2684.4260025680601</v>
      </c>
    </row>
    <row r="2331" spans="1:2" x14ac:dyDescent="0.15">
      <c r="A2331">
        <v>3798.6</v>
      </c>
      <c r="B2331">
        <v>2684.3961787345602</v>
      </c>
    </row>
    <row r="2332" spans="1:2" x14ac:dyDescent="0.15">
      <c r="A2332">
        <v>3797.8</v>
      </c>
      <c r="B2332">
        <v>2684.3642210138801</v>
      </c>
    </row>
    <row r="2333" spans="1:2" x14ac:dyDescent="0.15">
      <c r="A2333">
        <v>3795</v>
      </c>
      <c r="B2333">
        <v>2684.33539797407</v>
      </c>
    </row>
    <row r="2334" spans="1:2" x14ac:dyDescent="0.15">
      <c r="A2334">
        <v>3795</v>
      </c>
      <c r="B2334">
        <v>2684.3083514698301</v>
      </c>
    </row>
    <row r="2335" spans="1:2" x14ac:dyDescent="0.15">
      <c r="A2335">
        <v>3794.6</v>
      </c>
      <c r="B2335">
        <v>2684.27850619523</v>
      </c>
    </row>
    <row r="2336" spans="1:2" x14ac:dyDescent="0.15">
      <c r="A2336">
        <v>3795</v>
      </c>
      <c r="B2336">
        <v>2684.24732951336</v>
      </c>
    </row>
    <row r="2337" spans="1:2" x14ac:dyDescent="0.15">
      <c r="A2337">
        <v>3795</v>
      </c>
      <c r="B2337">
        <v>2684.19267114586</v>
      </c>
    </row>
    <row r="2338" spans="1:2" x14ac:dyDescent="0.15">
      <c r="A2338">
        <v>3794.8</v>
      </c>
      <c r="B2338">
        <v>2684.1208311477899</v>
      </c>
    </row>
    <row r="2339" spans="1:2" x14ac:dyDescent="0.15">
      <c r="A2339">
        <v>3794.6</v>
      </c>
      <c r="B2339">
        <v>2684.04748508689</v>
      </c>
    </row>
    <row r="2340" spans="1:2" x14ac:dyDescent="0.15">
      <c r="A2340">
        <v>3794.8</v>
      </c>
      <c r="B2340">
        <v>2683.9675159339099</v>
      </c>
    </row>
    <row r="2341" spans="1:2" x14ac:dyDescent="0.15">
      <c r="A2341">
        <v>3795</v>
      </c>
      <c r="B2341">
        <v>2683.8898353620498</v>
      </c>
    </row>
    <row r="2342" spans="1:2" x14ac:dyDescent="0.15">
      <c r="A2342">
        <v>3794.6</v>
      </c>
      <c r="B2342">
        <v>2683.81224189565</v>
      </c>
    </row>
    <row r="2343" spans="1:2" x14ac:dyDescent="0.15">
      <c r="A2343">
        <v>3795</v>
      </c>
      <c r="B2343">
        <v>2683.7263796955999</v>
      </c>
    </row>
    <row r="2344" spans="1:2" x14ac:dyDescent="0.15">
      <c r="A2344">
        <v>3794.4</v>
      </c>
      <c r="B2344">
        <v>2683.6349133825502</v>
      </c>
    </row>
    <row r="2345" spans="1:2" x14ac:dyDescent="0.15">
      <c r="A2345">
        <v>3794.4</v>
      </c>
      <c r="B2345">
        <v>2683.55144512883</v>
      </c>
    </row>
    <row r="2346" spans="1:2" x14ac:dyDescent="0.15">
      <c r="A2346">
        <v>3794.2</v>
      </c>
      <c r="B2346">
        <v>2683.4718358570799</v>
      </c>
    </row>
    <row r="2347" spans="1:2" x14ac:dyDescent="0.15">
      <c r="A2347">
        <v>3794.8</v>
      </c>
      <c r="B2347">
        <v>2683.3881548940099</v>
      </c>
    </row>
    <row r="2348" spans="1:2" x14ac:dyDescent="0.15">
      <c r="A2348">
        <v>3794</v>
      </c>
      <c r="B2348">
        <v>2683.3030429036398</v>
      </c>
    </row>
    <row r="2349" spans="1:2" x14ac:dyDescent="0.15">
      <c r="A2349">
        <v>3794.2</v>
      </c>
      <c r="B2349">
        <v>2683.2103570854101</v>
      </c>
    </row>
    <row r="2350" spans="1:2" x14ac:dyDescent="0.15">
      <c r="A2350">
        <v>3793.6</v>
      </c>
      <c r="B2350">
        <v>2683.1116850160402</v>
      </c>
    </row>
    <row r="2351" spans="1:2" x14ac:dyDescent="0.15">
      <c r="A2351">
        <v>3793.2</v>
      </c>
      <c r="B2351">
        <v>2683.0123348593902</v>
      </c>
    </row>
    <row r="2352" spans="1:2" x14ac:dyDescent="0.15">
      <c r="A2352">
        <v>3794</v>
      </c>
      <c r="B2352">
        <v>2682.91060358509</v>
      </c>
    </row>
    <row r="2353" spans="1:2" x14ac:dyDescent="0.15">
      <c r="A2353">
        <v>3793.2</v>
      </c>
      <c r="B2353">
        <v>2682.8158105634202</v>
      </c>
    </row>
    <row r="2354" spans="1:2" x14ac:dyDescent="0.15">
      <c r="A2354">
        <v>3792.8</v>
      </c>
      <c r="B2354">
        <v>2682.7253870024201</v>
      </c>
    </row>
    <row r="2355" spans="1:2" x14ac:dyDescent="0.15">
      <c r="A2355">
        <v>3792.6</v>
      </c>
      <c r="B2355">
        <v>2682.6322263922998</v>
      </c>
    </row>
    <row r="2356" spans="1:2" x14ac:dyDescent="0.15">
      <c r="A2356">
        <v>3792</v>
      </c>
      <c r="B2356">
        <v>2682.53863287901</v>
      </c>
    </row>
    <row r="2357" spans="1:2" x14ac:dyDescent="0.15">
      <c r="A2357">
        <v>3792</v>
      </c>
      <c r="B2357">
        <v>2682.4410596582202</v>
      </c>
    </row>
    <row r="2358" spans="1:2" x14ac:dyDescent="0.15">
      <c r="A2358">
        <v>3792</v>
      </c>
      <c r="B2358">
        <v>2682.3403617398699</v>
      </c>
    </row>
    <row r="2359" spans="1:2" x14ac:dyDescent="0.15">
      <c r="A2359">
        <v>3792</v>
      </c>
      <c r="B2359">
        <v>2682.2400010065198</v>
      </c>
    </row>
    <row r="2360" spans="1:2" x14ac:dyDescent="0.15">
      <c r="A2360">
        <v>3793.2</v>
      </c>
      <c r="B2360">
        <v>2682.1388765983802</v>
      </c>
    </row>
    <row r="2361" spans="1:2" x14ac:dyDescent="0.15">
      <c r="A2361">
        <v>3791.8</v>
      </c>
      <c r="B2361">
        <v>2682.0303951450901</v>
      </c>
    </row>
    <row r="2362" spans="1:2" x14ac:dyDescent="0.15">
      <c r="A2362">
        <v>3793.8</v>
      </c>
      <c r="B2362">
        <v>2681.91654876958</v>
      </c>
    </row>
    <row r="2363" spans="1:2" x14ac:dyDescent="0.15">
      <c r="A2363">
        <v>3792.2</v>
      </c>
      <c r="B2363">
        <v>2681.8012697071399</v>
      </c>
    </row>
    <row r="2364" spans="1:2" x14ac:dyDescent="0.15">
      <c r="A2364">
        <v>3792</v>
      </c>
      <c r="B2364">
        <v>2681.6832519283798</v>
      </c>
    </row>
    <row r="2365" spans="1:2" x14ac:dyDescent="0.15">
      <c r="A2365">
        <v>3792</v>
      </c>
      <c r="B2365">
        <v>2681.5654379417801</v>
      </c>
    </row>
    <row r="2366" spans="1:2" x14ac:dyDescent="0.15">
      <c r="A2366">
        <v>3792</v>
      </c>
      <c r="B2366">
        <v>2681.4470705269</v>
      </c>
    </row>
    <row r="2367" spans="1:2" x14ac:dyDescent="0.15">
      <c r="A2367">
        <v>3792.2</v>
      </c>
      <c r="B2367">
        <v>2681.3255860354702</v>
      </c>
    </row>
    <row r="2368" spans="1:2" x14ac:dyDescent="0.15">
      <c r="A2368">
        <v>3792.2</v>
      </c>
      <c r="B2368">
        <v>2681.20180644737</v>
      </c>
    </row>
    <row r="2369" spans="1:2" x14ac:dyDescent="0.15">
      <c r="A2369">
        <v>3792.2</v>
      </c>
      <c r="B2369">
        <v>2681.1733173489101</v>
      </c>
    </row>
    <row r="2370" spans="1:2" x14ac:dyDescent="0.15">
      <c r="A2370">
        <v>3792.2</v>
      </c>
      <c r="B2370">
        <v>2681.21181356535</v>
      </c>
    </row>
    <row r="2371" spans="1:2" x14ac:dyDescent="0.15">
      <c r="A2371">
        <v>3793.2</v>
      </c>
      <c r="B2371">
        <v>2681.2516699273901</v>
      </c>
    </row>
    <row r="2372" spans="1:2" x14ac:dyDescent="0.15">
      <c r="A2372">
        <v>3793.6</v>
      </c>
      <c r="B2372">
        <v>2681.3144141181701</v>
      </c>
    </row>
    <row r="2373" spans="1:2" x14ac:dyDescent="0.15">
      <c r="A2373">
        <v>3794</v>
      </c>
      <c r="B2373">
        <v>2681.3594229146202</v>
      </c>
    </row>
    <row r="2374" spans="1:2" x14ac:dyDescent="0.15">
      <c r="A2374">
        <v>3792.2</v>
      </c>
      <c r="B2374">
        <v>2681.3968741567301</v>
      </c>
    </row>
    <row r="2375" spans="1:2" x14ac:dyDescent="0.15">
      <c r="A2375">
        <v>3792</v>
      </c>
      <c r="B2375">
        <v>2681.4639410233299</v>
      </c>
    </row>
    <row r="2376" spans="1:2" x14ac:dyDescent="0.15">
      <c r="A2376">
        <v>3793.8</v>
      </c>
      <c r="B2376">
        <v>2681.54874806211</v>
      </c>
    </row>
    <row r="2377" spans="1:2" x14ac:dyDescent="0.15">
      <c r="A2377">
        <v>3793.8</v>
      </c>
      <c r="B2377">
        <v>2681.5972184099001</v>
      </c>
    </row>
    <row r="2378" spans="1:2" x14ac:dyDescent="0.15">
      <c r="A2378">
        <v>3792.6</v>
      </c>
      <c r="B2378">
        <v>2681.6259032558401</v>
      </c>
    </row>
    <row r="2379" spans="1:2" x14ac:dyDescent="0.15">
      <c r="A2379">
        <v>3792.6</v>
      </c>
      <c r="B2379">
        <v>2681.6657403047998</v>
      </c>
    </row>
    <row r="2380" spans="1:2" x14ac:dyDescent="0.15">
      <c r="A2380">
        <v>3792.6</v>
      </c>
      <c r="B2380">
        <v>2681.7064060625999</v>
      </c>
    </row>
    <row r="2381" spans="1:2" x14ac:dyDescent="0.15">
      <c r="A2381">
        <v>3792.4</v>
      </c>
      <c r="B2381">
        <v>2681.7725578283398</v>
      </c>
    </row>
    <row r="2382" spans="1:2" x14ac:dyDescent="0.15">
      <c r="A2382">
        <v>3792.4</v>
      </c>
      <c r="B2382">
        <v>2681.8578009508801</v>
      </c>
    </row>
    <row r="2383" spans="1:2" x14ac:dyDescent="0.15">
      <c r="A2383">
        <v>3792.4</v>
      </c>
      <c r="B2383">
        <v>2681.9409693490002</v>
      </c>
    </row>
    <row r="2384" spans="1:2" x14ac:dyDescent="0.15">
      <c r="A2384">
        <v>3792.4</v>
      </c>
      <c r="B2384">
        <v>2682.0288574686101</v>
      </c>
    </row>
    <row r="2385" spans="1:2" x14ac:dyDescent="0.15">
      <c r="A2385">
        <v>3793.8</v>
      </c>
      <c r="B2385">
        <v>2682.0742761482602</v>
      </c>
    </row>
    <row r="2386" spans="1:2" x14ac:dyDescent="0.15">
      <c r="A2386">
        <v>3792.2</v>
      </c>
      <c r="B2386">
        <v>2682.09037127689</v>
      </c>
    </row>
    <row r="2387" spans="1:2" x14ac:dyDescent="0.15">
      <c r="A2387">
        <v>3793.8</v>
      </c>
      <c r="B2387">
        <v>2682.1122615929999</v>
      </c>
    </row>
    <row r="2388" spans="1:2" x14ac:dyDescent="0.15">
      <c r="A2388">
        <v>3793.8</v>
      </c>
      <c r="B2388">
        <v>2682.1285357490401</v>
      </c>
    </row>
    <row r="2389" spans="1:2" x14ac:dyDescent="0.15">
      <c r="A2389">
        <v>3793.8</v>
      </c>
      <c r="B2389">
        <v>2682.1574957121502</v>
      </c>
    </row>
    <row r="2390" spans="1:2" x14ac:dyDescent="0.15">
      <c r="A2390">
        <v>3794</v>
      </c>
      <c r="B2390">
        <v>2682.1946915272501</v>
      </c>
    </row>
    <row r="2391" spans="1:2" x14ac:dyDescent="0.15">
      <c r="A2391">
        <v>3794</v>
      </c>
      <c r="B2391">
        <v>2682.2225033395498</v>
      </c>
    </row>
    <row r="2392" spans="1:2" x14ac:dyDescent="0.15">
      <c r="A2392">
        <v>3793.2</v>
      </c>
      <c r="B2392">
        <v>2682.2465396273901</v>
      </c>
    </row>
    <row r="2393" spans="1:2" x14ac:dyDescent="0.15">
      <c r="A2393">
        <v>3793.2</v>
      </c>
      <c r="B2393">
        <v>2682.2987136818901</v>
      </c>
    </row>
    <row r="2394" spans="1:2" x14ac:dyDescent="0.15">
      <c r="A2394">
        <v>3794.8</v>
      </c>
      <c r="B2394">
        <v>2682.3693620920399</v>
      </c>
    </row>
    <row r="2395" spans="1:2" x14ac:dyDescent="0.15">
      <c r="A2395">
        <v>3794</v>
      </c>
      <c r="B2395">
        <v>2682.4395813308402</v>
      </c>
    </row>
    <row r="2396" spans="1:2" x14ac:dyDescent="0.15">
      <c r="A2396">
        <v>3792</v>
      </c>
      <c r="B2396">
        <v>2682.5156547821798</v>
      </c>
    </row>
    <row r="2397" spans="1:2" x14ac:dyDescent="0.15">
      <c r="A2397">
        <v>3795.2</v>
      </c>
      <c r="B2397">
        <v>2682.5832884076399</v>
      </c>
    </row>
    <row r="2398" spans="1:2" x14ac:dyDescent="0.15">
      <c r="A2398">
        <v>3794.6</v>
      </c>
      <c r="B2398">
        <v>2682.6461656240699</v>
      </c>
    </row>
    <row r="2399" spans="1:2" x14ac:dyDescent="0.15">
      <c r="A2399">
        <v>3794</v>
      </c>
      <c r="B2399">
        <v>2682.7167087013199</v>
      </c>
    </row>
    <row r="2400" spans="1:2" x14ac:dyDescent="0.15">
      <c r="A2400">
        <v>3794</v>
      </c>
      <c r="B2400">
        <v>2682.79093380836</v>
      </c>
    </row>
    <row r="2401" spans="1:2" x14ac:dyDescent="0.15">
      <c r="A2401">
        <v>3794.2</v>
      </c>
      <c r="B2401">
        <v>2682.8510731820102</v>
      </c>
    </row>
    <row r="2402" spans="1:2" x14ac:dyDescent="0.15">
      <c r="A2402">
        <v>3794.8</v>
      </c>
      <c r="B2402">
        <v>2682.9025697668299</v>
      </c>
    </row>
    <row r="2403" spans="1:2" x14ac:dyDescent="0.15">
      <c r="A2403">
        <v>3794.4</v>
      </c>
      <c r="B2403">
        <v>2682.9555642898899</v>
      </c>
    </row>
    <row r="2404" spans="1:2" x14ac:dyDescent="0.15">
      <c r="A2404">
        <v>3795.4</v>
      </c>
      <c r="B2404">
        <v>2683.0066719514102</v>
      </c>
    </row>
    <row r="2405" spans="1:2" x14ac:dyDescent="0.15">
      <c r="A2405">
        <v>3794.4</v>
      </c>
      <c r="B2405">
        <v>2683.0640054714199</v>
      </c>
    </row>
    <row r="2406" spans="1:2" x14ac:dyDescent="0.15">
      <c r="A2406">
        <v>3794.2</v>
      </c>
      <c r="B2406">
        <v>2683.1254599546801</v>
      </c>
    </row>
    <row r="2407" spans="1:2" x14ac:dyDescent="0.15">
      <c r="A2407">
        <v>3794</v>
      </c>
      <c r="B2407">
        <v>2683.1840773891499</v>
      </c>
    </row>
    <row r="2408" spans="1:2" x14ac:dyDescent="0.15">
      <c r="A2408">
        <v>3795.2</v>
      </c>
      <c r="B2408">
        <v>2683.24209148311</v>
      </c>
    </row>
    <row r="2409" spans="1:2" x14ac:dyDescent="0.15">
      <c r="A2409">
        <v>3794.2</v>
      </c>
      <c r="B2409">
        <v>2683.3062703205701</v>
      </c>
    </row>
    <row r="2410" spans="1:2" x14ac:dyDescent="0.15">
      <c r="A2410">
        <v>3794.2</v>
      </c>
      <c r="B2410">
        <v>2683.3744867681398</v>
      </c>
    </row>
    <row r="2411" spans="1:2" x14ac:dyDescent="0.15">
      <c r="A2411">
        <v>3794</v>
      </c>
      <c r="B2411">
        <v>2683.4432135545399</v>
      </c>
    </row>
    <row r="2412" spans="1:2" x14ac:dyDescent="0.15">
      <c r="A2412">
        <v>3794</v>
      </c>
      <c r="B2412">
        <v>2683.5136407627201</v>
      </c>
    </row>
    <row r="2413" spans="1:2" x14ac:dyDescent="0.15">
      <c r="A2413">
        <v>3794</v>
      </c>
      <c r="B2413">
        <v>2683.5825449108502</v>
      </c>
    </row>
    <row r="2414" spans="1:2" x14ac:dyDescent="0.15">
      <c r="A2414">
        <v>3794.6</v>
      </c>
      <c r="B2414">
        <v>2683.6507745977801</v>
      </c>
    </row>
    <row r="2415" spans="1:2" x14ac:dyDescent="0.15">
      <c r="A2415">
        <v>3794.8</v>
      </c>
      <c r="B2415">
        <v>2683.7210156422202</v>
      </c>
    </row>
    <row r="2416" spans="1:2" x14ac:dyDescent="0.15">
      <c r="A2416">
        <v>3795</v>
      </c>
      <c r="B2416">
        <v>2683.7924038568799</v>
      </c>
    </row>
    <row r="2417" spans="1:2" x14ac:dyDescent="0.15">
      <c r="A2417">
        <v>3795.2</v>
      </c>
      <c r="B2417">
        <v>2683.87675741161</v>
      </c>
    </row>
    <row r="2418" spans="1:2" x14ac:dyDescent="0.15">
      <c r="A2418">
        <v>3795</v>
      </c>
      <c r="B2418">
        <v>2683.9707207246202</v>
      </c>
    </row>
    <row r="2419" spans="1:2" x14ac:dyDescent="0.15">
      <c r="A2419">
        <v>3795.2</v>
      </c>
      <c r="B2419">
        <v>2684.0658945793698</v>
      </c>
    </row>
    <row r="2420" spans="1:2" x14ac:dyDescent="0.15">
      <c r="A2420">
        <v>3795.2</v>
      </c>
      <c r="B2420">
        <v>2684.1650197325098</v>
      </c>
    </row>
    <row r="2421" spans="1:2" x14ac:dyDescent="0.15">
      <c r="A2421">
        <v>3795.6</v>
      </c>
      <c r="B2421">
        <v>2684.2633557679101</v>
      </c>
    </row>
    <row r="2422" spans="1:2" x14ac:dyDescent="0.15">
      <c r="A2422">
        <v>3796</v>
      </c>
      <c r="B2422">
        <v>2684.3620722955402</v>
      </c>
    </row>
    <row r="2423" spans="1:2" x14ac:dyDescent="0.15">
      <c r="A2423">
        <v>3796</v>
      </c>
      <c r="B2423">
        <v>2684.4656235561401</v>
      </c>
    </row>
    <row r="2424" spans="1:2" x14ac:dyDescent="0.15">
      <c r="A2424">
        <v>3796.4</v>
      </c>
      <c r="B2424">
        <v>2684.5725892959699</v>
      </c>
    </row>
    <row r="2425" spans="1:2" x14ac:dyDescent="0.15">
      <c r="A2425">
        <v>3796.2</v>
      </c>
      <c r="B2425">
        <v>2684.6756511899798</v>
      </c>
    </row>
    <row r="2426" spans="1:2" x14ac:dyDescent="0.15">
      <c r="A2426">
        <v>3796</v>
      </c>
      <c r="B2426">
        <v>2684.7770352500802</v>
      </c>
    </row>
    <row r="2427" spans="1:2" x14ac:dyDescent="0.15">
      <c r="A2427">
        <v>3796.8</v>
      </c>
      <c r="B2427">
        <v>2684.8810145356101</v>
      </c>
    </row>
    <row r="2428" spans="1:2" x14ac:dyDescent="0.15">
      <c r="A2428">
        <v>3797.4</v>
      </c>
      <c r="B2428">
        <v>2684.9861664401101</v>
      </c>
    </row>
    <row r="2429" spans="1:2" x14ac:dyDescent="0.15">
      <c r="A2429">
        <v>3797.4</v>
      </c>
      <c r="B2429">
        <v>2685.0957935287402</v>
      </c>
    </row>
    <row r="2430" spans="1:2" x14ac:dyDescent="0.15">
      <c r="A2430">
        <v>3797.6</v>
      </c>
      <c r="B2430">
        <v>2685.2090424539301</v>
      </c>
    </row>
    <row r="2431" spans="1:2" x14ac:dyDescent="0.15">
      <c r="A2431">
        <v>3798</v>
      </c>
      <c r="B2431">
        <v>2685.3230579635901</v>
      </c>
    </row>
    <row r="2432" spans="1:2" x14ac:dyDescent="0.15">
      <c r="A2432">
        <v>3798</v>
      </c>
      <c r="B2432">
        <v>2685.4387561109702</v>
      </c>
    </row>
    <row r="2433" spans="1:2" x14ac:dyDescent="0.15">
      <c r="A2433">
        <v>3798.6</v>
      </c>
      <c r="B2433">
        <v>2685.5038371913602</v>
      </c>
    </row>
    <row r="2434" spans="1:2" x14ac:dyDescent="0.15">
      <c r="A2434">
        <v>3798.6</v>
      </c>
      <c r="B2434">
        <v>2685.53336911015</v>
      </c>
    </row>
    <row r="2435" spans="1:2" x14ac:dyDescent="0.15">
      <c r="A2435">
        <v>3799</v>
      </c>
      <c r="B2435">
        <v>2685.5631617481699</v>
      </c>
    </row>
    <row r="2436" spans="1:2" x14ac:dyDescent="0.15">
      <c r="A2436">
        <v>3799.4</v>
      </c>
      <c r="B2436">
        <v>2685.5814885782302</v>
      </c>
    </row>
    <row r="2437" spans="1:2" x14ac:dyDescent="0.15">
      <c r="A2437">
        <v>3799.4</v>
      </c>
      <c r="B2437">
        <v>2685.6098675348298</v>
      </c>
    </row>
    <row r="2438" spans="1:2" x14ac:dyDescent="0.15">
      <c r="A2438">
        <v>3799.2</v>
      </c>
      <c r="B2438">
        <v>2685.6429330825099</v>
      </c>
    </row>
    <row r="2439" spans="1:2" x14ac:dyDescent="0.15">
      <c r="A2439">
        <v>3799.2</v>
      </c>
      <c r="B2439">
        <v>2685.6608299848399</v>
      </c>
    </row>
    <row r="2440" spans="1:2" x14ac:dyDescent="0.15">
      <c r="A2440">
        <v>3799.4</v>
      </c>
      <c r="B2440">
        <v>2685.6698973611301</v>
      </c>
    </row>
    <row r="2441" spans="1:2" x14ac:dyDescent="0.15">
      <c r="A2441">
        <v>3798</v>
      </c>
      <c r="B2441">
        <v>2685.7002054251702</v>
      </c>
    </row>
    <row r="2442" spans="1:2" x14ac:dyDescent="0.15">
      <c r="A2442">
        <v>3797.4</v>
      </c>
      <c r="B2442">
        <v>2685.7425703845702</v>
      </c>
    </row>
    <row r="2443" spans="1:2" x14ac:dyDescent="0.15">
      <c r="A2443">
        <v>3797.2</v>
      </c>
      <c r="B2443">
        <v>2685.7796669039399</v>
      </c>
    </row>
    <row r="2444" spans="1:2" x14ac:dyDescent="0.15">
      <c r="A2444">
        <v>3798.6</v>
      </c>
      <c r="B2444">
        <v>2685.8172715800501</v>
      </c>
    </row>
    <row r="2445" spans="1:2" x14ac:dyDescent="0.15">
      <c r="A2445">
        <v>3798.2</v>
      </c>
      <c r="B2445">
        <v>2685.84172199975</v>
      </c>
    </row>
    <row r="2446" spans="1:2" x14ac:dyDescent="0.15">
      <c r="A2446">
        <v>3798</v>
      </c>
      <c r="B2446">
        <v>2685.8565568976901</v>
      </c>
    </row>
    <row r="2447" spans="1:2" x14ac:dyDescent="0.15">
      <c r="A2447">
        <v>3797.8</v>
      </c>
      <c r="B2447">
        <v>2685.8735329801402</v>
      </c>
    </row>
    <row r="2448" spans="1:2" x14ac:dyDescent="0.15">
      <c r="A2448">
        <v>3798</v>
      </c>
      <c r="B2448">
        <v>2685.88887702394</v>
      </c>
    </row>
    <row r="2449" spans="1:2" x14ac:dyDescent="0.15">
      <c r="A2449">
        <v>3797.8</v>
      </c>
      <c r="B2449">
        <v>2685.92673814711</v>
      </c>
    </row>
    <row r="2450" spans="1:2" x14ac:dyDescent="0.15">
      <c r="A2450">
        <v>3798.8</v>
      </c>
      <c r="B2450">
        <v>2685.98041134188</v>
      </c>
    </row>
    <row r="2451" spans="1:2" x14ac:dyDescent="0.15">
      <c r="A2451">
        <v>3797.8</v>
      </c>
      <c r="B2451">
        <v>2686.0317844082801</v>
      </c>
    </row>
    <row r="2452" spans="1:2" x14ac:dyDescent="0.15">
      <c r="A2452">
        <v>3797.6</v>
      </c>
      <c r="B2452">
        <v>2686.0867385986098</v>
      </c>
    </row>
    <row r="2453" spans="1:2" x14ac:dyDescent="0.15">
      <c r="A2453">
        <v>3799</v>
      </c>
      <c r="B2453">
        <v>2686.13596325852</v>
      </c>
    </row>
    <row r="2454" spans="1:2" x14ac:dyDescent="0.15">
      <c r="A2454">
        <v>3798</v>
      </c>
      <c r="B2454">
        <v>2686.1817161946201</v>
      </c>
    </row>
    <row r="2455" spans="1:2" x14ac:dyDescent="0.15">
      <c r="A2455">
        <v>3798.8</v>
      </c>
      <c r="B2455">
        <v>2686.2329997309598</v>
      </c>
    </row>
    <row r="2456" spans="1:2" x14ac:dyDescent="0.15">
      <c r="A2456">
        <v>3798.8</v>
      </c>
      <c r="B2456">
        <v>2686.2869492365498</v>
      </c>
    </row>
    <row r="2457" spans="1:2" x14ac:dyDescent="0.15">
      <c r="A2457">
        <v>3797.8</v>
      </c>
      <c r="B2457">
        <v>2686.3269945882598</v>
      </c>
    </row>
    <row r="2458" spans="1:2" x14ac:dyDescent="0.15">
      <c r="A2458">
        <v>3798.4</v>
      </c>
      <c r="B2458">
        <v>2686.3581497220498</v>
      </c>
    </row>
    <row r="2459" spans="1:2" x14ac:dyDescent="0.15">
      <c r="A2459">
        <v>3797.4</v>
      </c>
      <c r="B2459">
        <v>2686.3902516682301</v>
      </c>
    </row>
    <row r="2460" spans="1:2" x14ac:dyDescent="0.15">
      <c r="A2460">
        <v>3797.4</v>
      </c>
      <c r="B2460">
        <v>2686.4200314920299</v>
      </c>
    </row>
    <row r="2461" spans="1:2" x14ac:dyDescent="0.15">
      <c r="A2461">
        <v>3798.8</v>
      </c>
      <c r="B2461">
        <v>2686.4549022453002</v>
      </c>
    </row>
    <row r="2462" spans="1:2" x14ac:dyDescent="0.15">
      <c r="A2462">
        <v>3799</v>
      </c>
      <c r="B2462">
        <v>2686.4929544997799</v>
      </c>
    </row>
    <row r="2463" spans="1:2" x14ac:dyDescent="0.15">
      <c r="A2463">
        <v>3798.8</v>
      </c>
      <c r="B2463">
        <v>2686.5277406472901</v>
      </c>
    </row>
    <row r="2464" spans="1:2" x14ac:dyDescent="0.15">
      <c r="A2464">
        <v>3799</v>
      </c>
      <c r="B2464">
        <v>2686.5613282990998</v>
      </c>
    </row>
    <row r="2465" spans="1:2" x14ac:dyDescent="0.15">
      <c r="A2465">
        <v>3799</v>
      </c>
      <c r="B2465">
        <v>2686.54873189607</v>
      </c>
    </row>
    <row r="2466" spans="1:2" x14ac:dyDescent="0.15">
      <c r="A2466">
        <v>3798.8</v>
      </c>
      <c r="B2466">
        <v>2686.5028153120602</v>
      </c>
    </row>
    <row r="2467" spans="1:2" x14ac:dyDescent="0.15">
      <c r="A2467">
        <v>3799</v>
      </c>
      <c r="B2467">
        <v>2686.4549843526502</v>
      </c>
    </row>
    <row r="2468" spans="1:2" x14ac:dyDescent="0.15">
      <c r="A2468">
        <v>3799.2</v>
      </c>
      <c r="B2468">
        <v>2686.39497390305</v>
      </c>
    </row>
    <row r="2469" spans="1:2" x14ac:dyDescent="0.15">
      <c r="A2469">
        <v>3799</v>
      </c>
      <c r="B2469">
        <v>2686.34105330991</v>
      </c>
    </row>
    <row r="2470" spans="1:2" x14ac:dyDescent="0.15">
      <c r="A2470">
        <v>3799.4</v>
      </c>
      <c r="B2470">
        <v>2686.2886916190801</v>
      </c>
    </row>
    <row r="2471" spans="1:2" x14ac:dyDescent="0.15">
      <c r="A2471">
        <v>3799.4</v>
      </c>
      <c r="B2471">
        <v>2686.2208736360199</v>
      </c>
    </row>
    <row r="2472" spans="1:2" x14ac:dyDescent="0.15">
      <c r="A2472">
        <v>3799.4</v>
      </c>
      <c r="B2472">
        <v>2686.1430280234999</v>
      </c>
    </row>
    <row r="2473" spans="1:2" x14ac:dyDescent="0.15">
      <c r="A2473">
        <v>3799.6</v>
      </c>
      <c r="B2473">
        <v>2686.0820476508902</v>
      </c>
    </row>
    <row r="2474" spans="1:2" x14ac:dyDescent="0.15">
      <c r="A2474">
        <v>3799.6</v>
      </c>
      <c r="B2474">
        <v>2686.0297371699999</v>
      </c>
    </row>
    <row r="2475" spans="1:2" x14ac:dyDescent="0.15">
      <c r="A2475">
        <v>3799.6</v>
      </c>
      <c r="B2475">
        <v>2685.9704908618601</v>
      </c>
    </row>
    <row r="2476" spans="1:2" x14ac:dyDescent="0.15">
      <c r="A2476">
        <v>3799.6</v>
      </c>
      <c r="B2476">
        <v>2685.9095077123002</v>
      </c>
    </row>
    <row r="2477" spans="1:2" x14ac:dyDescent="0.15">
      <c r="A2477">
        <v>3799</v>
      </c>
      <c r="B2477">
        <v>2685.8346132627398</v>
      </c>
    </row>
    <row r="2478" spans="1:2" x14ac:dyDescent="0.15">
      <c r="A2478">
        <v>3798.6</v>
      </c>
      <c r="B2478">
        <v>2685.7489566924901</v>
      </c>
    </row>
    <row r="2479" spans="1:2" x14ac:dyDescent="0.15">
      <c r="A2479">
        <v>3798.2</v>
      </c>
      <c r="B2479">
        <v>2685.6630406545601</v>
      </c>
    </row>
    <row r="2480" spans="1:2" x14ac:dyDescent="0.15">
      <c r="A2480">
        <v>3798.2</v>
      </c>
      <c r="B2480">
        <v>2685.5734951146401</v>
      </c>
    </row>
    <row r="2481" spans="1:2" x14ac:dyDescent="0.15">
      <c r="A2481">
        <v>3798.8</v>
      </c>
      <c r="B2481">
        <v>2685.5000144157698</v>
      </c>
    </row>
    <row r="2482" spans="1:2" x14ac:dyDescent="0.15">
      <c r="A2482">
        <v>3798.8</v>
      </c>
      <c r="B2482">
        <v>2685.4371526854702</v>
      </c>
    </row>
    <row r="2483" spans="1:2" x14ac:dyDescent="0.15">
      <c r="A2483">
        <v>3799</v>
      </c>
      <c r="B2483">
        <v>2685.3700002349101</v>
      </c>
    </row>
    <row r="2484" spans="1:2" x14ac:dyDescent="0.15">
      <c r="A2484">
        <v>3798.8</v>
      </c>
      <c r="B2484">
        <v>2685.30339433061</v>
      </c>
    </row>
    <row r="2485" spans="1:2" x14ac:dyDescent="0.15">
      <c r="A2485">
        <v>3798.2</v>
      </c>
      <c r="B2485">
        <v>2685.2297967413501</v>
      </c>
    </row>
    <row r="2486" spans="1:2" x14ac:dyDescent="0.15">
      <c r="A2486">
        <v>3798</v>
      </c>
      <c r="B2486">
        <v>2685.1510294188101</v>
      </c>
    </row>
    <row r="2487" spans="1:2" x14ac:dyDescent="0.15">
      <c r="A2487">
        <v>3797</v>
      </c>
      <c r="B2487">
        <v>2685.0744195847901</v>
      </c>
    </row>
    <row r="2488" spans="1:2" x14ac:dyDescent="0.15">
      <c r="A2488">
        <v>3797.8</v>
      </c>
      <c r="B2488">
        <v>2684.9976365450698</v>
      </c>
    </row>
    <row r="2489" spans="1:2" x14ac:dyDescent="0.15">
      <c r="A2489">
        <v>3796.8</v>
      </c>
      <c r="B2489">
        <v>2684.9069310325799</v>
      </c>
    </row>
    <row r="2490" spans="1:2" x14ac:dyDescent="0.15">
      <c r="A2490">
        <v>3796.8</v>
      </c>
      <c r="B2490">
        <v>2684.8064598794099</v>
      </c>
    </row>
    <row r="2491" spans="1:2" x14ac:dyDescent="0.15">
      <c r="A2491">
        <v>3796</v>
      </c>
      <c r="B2491">
        <v>2684.70440686656</v>
      </c>
    </row>
    <row r="2492" spans="1:2" x14ac:dyDescent="0.15">
      <c r="A2492">
        <v>3796</v>
      </c>
      <c r="B2492">
        <v>2684.5980532867002</v>
      </c>
    </row>
    <row r="2493" spans="1:2" x14ac:dyDescent="0.15">
      <c r="A2493">
        <v>3796.8</v>
      </c>
      <c r="B2493">
        <v>2684.4935416524399</v>
      </c>
    </row>
    <row r="2494" spans="1:2" x14ac:dyDescent="0.15">
      <c r="A2494">
        <v>3796.2</v>
      </c>
      <c r="B2494">
        <v>2684.3892906496899</v>
      </c>
    </row>
    <row r="2495" spans="1:2" x14ac:dyDescent="0.15">
      <c r="A2495">
        <v>3795.6</v>
      </c>
      <c r="B2495">
        <v>2684.2799525395599</v>
      </c>
    </row>
    <row r="2496" spans="1:2" x14ac:dyDescent="0.15">
      <c r="A2496">
        <v>3795.4</v>
      </c>
      <c r="B2496">
        <v>2684.1672420611499</v>
      </c>
    </row>
    <row r="2497" spans="1:2" x14ac:dyDescent="0.15">
      <c r="A2497">
        <v>3795.2</v>
      </c>
      <c r="B2497">
        <v>2684.0819425453601</v>
      </c>
    </row>
    <row r="2498" spans="1:2" x14ac:dyDescent="0.15">
      <c r="A2498">
        <v>3795</v>
      </c>
      <c r="B2498">
        <v>2684.0150154057301</v>
      </c>
    </row>
    <row r="2499" spans="1:2" x14ac:dyDescent="0.15">
      <c r="A2499">
        <v>3793.6</v>
      </c>
      <c r="B2499">
        <v>2683.94644563575</v>
      </c>
    </row>
    <row r="2500" spans="1:2" x14ac:dyDescent="0.15">
      <c r="A2500">
        <v>3793.6</v>
      </c>
      <c r="B2500">
        <v>2683.8828209639701</v>
      </c>
    </row>
    <row r="2501" spans="1:2" x14ac:dyDescent="0.15">
      <c r="A2501">
        <v>3794.4</v>
      </c>
      <c r="B2501">
        <v>2683.8110549744501</v>
      </c>
    </row>
    <row r="2502" spans="1:2" x14ac:dyDescent="0.15">
      <c r="A2502">
        <v>3794.6</v>
      </c>
      <c r="B2502">
        <v>2683.7344537158601</v>
      </c>
    </row>
    <row r="2503" spans="1:2" x14ac:dyDescent="0.15">
      <c r="A2503">
        <v>3794.6</v>
      </c>
      <c r="B2503">
        <v>2683.6648155338999</v>
      </c>
    </row>
    <row r="2504" spans="1:2" x14ac:dyDescent="0.15">
      <c r="A2504">
        <v>3794</v>
      </c>
      <c r="B2504">
        <v>2683.5983672467701</v>
      </c>
    </row>
    <row r="2505" spans="1:2" x14ac:dyDescent="0.15">
      <c r="A2505">
        <v>3794.4</v>
      </c>
      <c r="B2505">
        <v>2683.5192190171601</v>
      </c>
    </row>
    <row r="2506" spans="1:2" x14ac:dyDescent="0.15">
      <c r="A2506">
        <v>3794.6</v>
      </c>
      <c r="B2506">
        <v>2683.4322552200201</v>
      </c>
    </row>
    <row r="2507" spans="1:2" x14ac:dyDescent="0.15">
      <c r="A2507">
        <v>3794.4</v>
      </c>
      <c r="B2507">
        <v>2683.3464356691002</v>
      </c>
    </row>
    <row r="2508" spans="1:2" x14ac:dyDescent="0.15">
      <c r="A2508">
        <v>3794</v>
      </c>
      <c r="B2508">
        <v>2683.2587656914502</v>
      </c>
    </row>
    <row r="2509" spans="1:2" x14ac:dyDescent="0.15">
      <c r="A2509">
        <v>3794.2</v>
      </c>
      <c r="B2509">
        <v>2683.1765426565998</v>
      </c>
    </row>
    <row r="2510" spans="1:2" x14ac:dyDescent="0.15">
      <c r="A2510">
        <v>3795</v>
      </c>
      <c r="B2510">
        <v>2683.0978693368202</v>
      </c>
    </row>
    <row r="2511" spans="1:2" x14ac:dyDescent="0.15">
      <c r="A2511">
        <v>3794.2</v>
      </c>
      <c r="B2511">
        <v>2683.01651235693</v>
      </c>
    </row>
    <row r="2512" spans="1:2" x14ac:dyDescent="0.15">
      <c r="A2512">
        <v>3795</v>
      </c>
      <c r="B2512">
        <v>2682.9344733839898</v>
      </c>
    </row>
    <row r="2513" spans="1:2" x14ac:dyDescent="0.15">
      <c r="A2513">
        <v>3795</v>
      </c>
      <c r="B2513">
        <v>2682.83564173175</v>
      </c>
    </row>
    <row r="2514" spans="1:2" x14ac:dyDescent="0.15">
      <c r="A2514">
        <v>3797.2</v>
      </c>
      <c r="B2514">
        <v>2682.7245293667902</v>
      </c>
    </row>
    <row r="2515" spans="1:2" x14ac:dyDescent="0.15">
      <c r="A2515">
        <v>3796</v>
      </c>
      <c r="B2515">
        <v>2682.6129758442198</v>
      </c>
    </row>
    <row r="2516" spans="1:2" x14ac:dyDescent="0.15">
      <c r="A2516">
        <v>3795</v>
      </c>
      <c r="B2516">
        <v>2682.4971297781599</v>
      </c>
    </row>
    <row r="2517" spans="1:2" x14ac:dyDescent="0.15">
      <c r="A2517">
        <v>3796.2</v>
      </c>
      <c r="B2517">
        <v>2682.3832990719202</v>
      </c>
    </row>
    <row r="2518" spans="1:2" x14ac:dyDescent="0.15">
      <c r="A2518">
        <v>3795.8</v>
      </c>
      <c r="B2518">
        <v>2682.2699436272601</v>
      </c>
    </row>
    <row r="2519" spans="1:2" x14ac:dyDescent="0.15">
      <c r="A2519">
        <v>3795</v>
      </c>
      <c r="B2519">
        <v>2682.15103209275</v>
      </c>
    </row>
    <row r="2520" spans="1:2" x14ac:dyDescent="0.15">
      <c r="A2520">
        <v>3794.8</v>
      </c>
      <c r="B2520">
        <v>2682.0284851495699</v>
      </c>
    </row>
    <row r="2521" spans="1:2" x14ac:dyDescent="0.15">
      <c r="A2521">
        <v>3795.6</v>
      </c>
      <c r="B2521">
        <v>2681.9129422986898</v>
      </c>
    </row>
    <row r="2522" spans="1:2" x14ac:dyDescent="0.15">
      <c r="A2522">
        <v>3795.6</v>
      </c>
      <c r="B2522">
        <v>2681.8011781848199</v>
      </c>
    </row>
    <row r="2523" spans="1:2" x14ac:dyDescent="0.15">
      <c r="A2523">
        <v>3794</v>
      </c>
      <c r="B2523">
        <v>2681.6869140420299</v>
      </c>
    </row>
    <row r="2524" spans="1:2" x14ac:dyDescent="0.15">
      <c r="A2524">
        <v>3795.6</v>
      </c>
      <c r="B2524">
        <v>2681.57223768314</v>
      </c>
    </row>
    <row r="2525" spans="1:2" x14ac:dyDescent="0.15">
      <c r="A2525">
        <v>3793.2</v>
      </c>
      <c r="B2525">
        <v>2681.4523743497898</v>
      </c>
    </row>
    <row r="2526" spans="1:2" x14ac:dyDescent="0.15">
      <c r="A2526">
        <v>3792.6</v>
      </c>
      <c r="B2526">
        <v>2681.3285552585398</v>
      </c>
    </row>
    <row r="2527" spans="1:2" x14ac:dyDescent="0.15">
      <c r="A2527">
        <v>3792.4</v>
      </c>
      <c r="B2527">
        <v>2681.2049243742499</v>
      </c>
    </row>
    <row r="2528" spans="1:2" x14ac:dyDescent="0.15">
      <c r="A2528">
        <v>3792.2</v>
      </c>
      <c r="B2528">
        <v>2681.0801526290302</v>
      </c>
    </row>
    <row r="2529" spans="1:2" x14ac:dyDescent="0.15">
      <c r="A2529">
        <v>3792.2</v>
      </c>
      <c r="B2529">
        <v>2681.0119950676499</v>
      </c>
    </row>
    <row r="2530" spans="1:2" x14ac:dyDescent="0.15">
      <c r="A2530">
        <v>3792</v>
      </c>
      <c r="B2530">
        <v>2680.9838366004501</v>
      </c>
    </row>
    <row r="2531" spans="1:2" x14ac:dyDescent="0.15">
      <c r="A2531">
        <v>3791.2</v>
      </c>
      <c r="B2531">
        <v>2680.9559815519001</v>
      </c>
    </row>
    <row r="2532" spans="1:2" x14ac:dyDescent="0.15">
      <c r="A2532">
        <v>3791.8</v>
      </c>
      <c r="B2532">
        <v>2680.9414240011902</v>
      </c>
    </row>
    <row r="2533" spans="1:2" x14ac:dyDescent="0.15">
      <c r="A2533">
        <v>3790.6</v>
      </c>
      <c r="B2533">
        <v>2680.9164608317101</v>
      </c>
    </row>
    <row r="2534" spans="1:2" x14ac:dyDescent="0.15">
      <c r="A2534">
        <v>3790.6</v>
      </c>
      <c r="B2534">
        <v>2680.8869963154002</v>
      </c>
    </row>
    <row r="2535" spans="1:2" x14ac:dyDescent="0.15">
      <c r="A2535">
        <v>3790.2</v>
      </c>
      <c r="B2535">
        <v>2680.87494122306</v>
      </c>
    </row>
    <row r="2536" spans="1:2" x14ac:dyDescent="0.15">
      <c r="A2536">
        <v>3790</v>
      </c>
      <c r="B2536">
        <v>2680.8733011203499</v>
      </c>
    </row>
    <row r="2537" spans="1:2" x14ac:dyDescent="0.15">
      <c r="A2537">
        <v>3789.8</v>
      </c>
      <c r="B2537">
        <v>2680.8486137220998</v>
      </c>
    </row>
    <row r="2538" spans="1:2" x14ac:dyDescent="0.15">
      <c r="A2538">
        <v>3788</v>
      </c>
      <c r="B2538">
        <v>2680.8110942674598</v>
      </c>
    </row>
    <row r="2539" spans="1:2" x14ac:dyDescent="0.15">
      <c r="A2539">
        <v>3788</v>
      </c>
      <c r="B2539">
        <v>2680.7800500727799</v>
      </c>
    </row>
    <row r="2540" spans="1:2" x14ac:dyDescent="0.15">
      <c r="A2540">
        <v>3788</v>
      </c>
      <c r="B2540">
        <v>2680.7490448134399</v>
      </c>
    </row>
    <row r="2541" spans="1:2" x14ac:dyDescent="0.15">
      <c r="A2541">
        <v>3789.6</v>
      </c>
      <c r="B2541">
        <v>2680.7332710415299</v>
      </c>
    </row>
    <row r="2542" spans="1:2" x14ac:dyDescent="0.15">
      <c r="A2542">
        <v>3789</v>
      </c>
      <c r="B2542">
        <v>2680.7287947585501</v>
      </c>
    </row>
    <row r="2543" spans="1:2" x14ac:dyDescent="0.15">
      <c r="A2543">
        <v>3788.8</v>
      </c>
      <c r="B2543">
        <v>2680.72253594726</v>
      </c>
    </row>
    <row r="2544" spans="1:2" x14ac:dyDescent="0.15">
      <c r="A2544">
        <v>3787.6</v>
      </c>
      <c r="B2544">
        <v>2680.7186923555</v>
      </c>
    </row>
    <row r="2545" spans="1:2" x14ac:dyDescent="0.15">
      <c r="A2545">
        <v>3787.6</v>
      </c>
      <c r="B2545">
        <v>2680.6908633306498</v>
      </c>
    </row>
    <row r="2546" spans="1:2" x14ac:dyDescent="0.15">
      <c r="A2546">
        <v>3788.2</v>
      </c>
      <c r="B2546">
        <v>2680.64637343709</v>
      </c>
    </row>
    <row r="2547" spans="1:2" x14ac:dyDescent="0.15">
      <c r="A2547">
        <v>3788.6</v>
      </c>
      <c r="B2547">
        <v>2680.6050580107199</v>
      </c>
    </row>
    <row r="2548" spans="1:2" x14ac:dyDescent="0.15">
      <c r="A2548">
        <v>3789.2</v>
      </c>
      <c r="B2548">
        <v>2680.56047735941</v>
      </c>
    </row>
    <row r="2549" spans="1:2" x14ac:dyDescent="0.15">
      <c r="A2549">
        <v>3789.8</v>
      </c>
      <c r="B2549">
        <v>2680.5227965137601</v>
      </c>
    </row>
    <row r="2550" spans="1:2" x14ac:dyDescent="0.15">
      <c r="A2550">
        <v>3790</v>
      </c>
      <c r="B2550">
        <v>2680.4895520360001</v>
      </c>
    </row>
    <row r="2551" spans="1:2" x14ac:dyDescent="0.15">
      <c r="A2551">
        <v>3791.8</v>
      </c>
      <c r="B2551">
        <v>2680.4509058349599</v>
      </c>
    </row>
    <row r="2552" spans="1:2" x14ac:dyDescent="0.15">
      <c r="A2552">
        <v>3790.4</v>
      </c>
      <c r="B2552">
        <v>2680.4099882319902</v>
      </c>
    </row>
    <row r="2553" spans="1:2" x14ac:dyDescent="0.15">
      <c r="A2553">
        <v>3792.2</v>
      </c>
      <c r="B2553">
        <v>2680.3849728373002</v>
      </c>
    </row>
    <row r="2554" spans="1:2" x14ac:dyDescent="0.15">
      <c r="A2554">
        <v>3790.4</v>
      </c>
      <c r="B2554">
        <v>2680.37036144792</v>
      </c>
    </row>
    <row r="2555" spans="1:2" x14ac:dyDescent="0.15">
      <c r="A2555">
        <v>3790.6</v>
      </c>
      <c r="B2555">
        <v>2680.3553597677201</v>
      </c>
    </row>
    <row r="2556" spans="1:2" x14ac:dyDescent="0.15">
      <c r="A2556">
        <v>3790.6</v>
      </c>
      <c r="B2556">
        <v>2680.34355461532</v>
      </c>
    </row>
    <row r="2557" spans="1:2" x14ac:dyDescent="0.15">
      <c r="A2557">
        <v>3791.8</v>
      </c>
      <c r="B2557">
        <v>2680.3268177151199</v>
      </c>
    </row>
    <row r="2558" spans="1:2" x14ac:dyDescent="0.15">
      <c r="A2558">
        <v>3791.4</v>
      </c>
      <c r="B2558">
        <v>2680.3072424961601</v>
      </c>
    </row>
    <row r="2559" spans="1:2" x14ac:dyDescent="0.15">
      <c r="A2559">
        <v>3791.2</v>
      </c>
      <c r="B2559">
        <v>2680.2918999496901</v>
      </c>
    </row>
    <row r="2560" spans="1:2" x14ac:dyDescent="0.15">
      <c r="A2560">
        <v>3791.8</v>
      </c>
      <c r="B2560">
        <v>2680.2785226093602</v>
      </c>
    </row>
    <row r="2561" spans="1:2" x14ac:dyDescent="0.15">
      <c r="A2561">
        <v>3790.6</v>
      </c>
      <c r="B2561">
        <v>2680.2662190659498</v>
      </c>
    </row>
    <row r="2562" spans="1:2" x14ac:dyDescent="0.15">
      <c r="A2562">
        <v>3790.8</v>
      </c>
      <c r="B2562">
        <v>2680.2554183586399</v>
      </c>
    </row>
    <row r="2563" spans="1:2" x14ac:dyDescent="0.15">
      <c r="A2563">
        <v>3791.2</v>
      </c>
      <c r="B2563">
        <v>2680.2456541945699</v>
      </c>
    </row>
    <row r="2564" spans="1:2" x14ac:dyDescent="0.15">
      <c r="A2564">
        <v>3792</v>
      </c>
      <c r="B2564">
        <v>2680.23704521645</v>
      </c>
    </row>
    <row r="2565" spans="1:2" x14ac:dyDescent="0.15">
      <c r="A2565">
        <v>3791.8</v>
      </c>
      <c r="B2565">
        <v>2680.2303847744402</v>
      </c>
    </row>
    <row r="2566" spans="1:2" x14ac:dyDescent="0.15">
      <c r="A2566">
        <v>3791</v>
      </c>
      <c r="B2566">
        <v>2680.2254314730999</v>
      </c>
    </row>
    <row r="2567" spans="1:2" x14ac:dyDescent="0.15">
      <c r="A2567">
        <v>3792</v>
      </c>
      <c r="B2567">
        <v>2680.2217338842302</v>
      </c>
    </row>
    <row r="2568" spans="1:2" x14ac:dyDescent="0.15">
      <c r="A2568">
        <v>3791</v>
      </c>
      <c r="B2568">
        <v>2680.2194426362698</v>
      </c>
    </row>
    <row r="2569" spans="1:2" x14ac:dyDescent="0.15">
      <c r="A2569">
        <v>3791</v>
      </c>
      <c r="B2569">
        <v>2680.2172372180598</v>
      </c>
    </row>
    <row r="2570" spans="1:2" x14ac:dyDescent="0.15">
      <c r="A2570">
        <v>3791</v>
      </c>
      <c r="B2570">
        <v>2680.2154889908402</v>
      </c>
    </row>
    <row r="2571" spans="1:2" x14ac:dyDescent="0.15">
      <c r="A2571">
        <v>3791</v>
      </c>
      <c r="B2571">
        <v>2680.2151566929901</v>
      </c>
    </row>
    <row r="2572" spans="1:2" x14ac:dyDescent="0.15">
      <c r="A2572">
        <v>3790.8</v>
      </c>
      <c r="B2572">
        <v>2680.2159281172499</v>
      </c>
    </row>
    <row r="2573" spans="1:2" x14ac:dyDescent="0.15">
      <c r="A2573">
        <v>3790.6</v>
      </c>
      <c r="B2573">
        <v>2680.21832434304</v>
      </c>
    </row>
    <row r="2574" spans="1:2" x14ac:dyDescent="0.15">
      <c r="A2574">
        <v>3790.6</v>
      </c>
      <c r="B2574">
        <v>2680.2222176721798</v>
      </c>
    </row>
    <row r="2575" spans="1:2" x14ac:dyDescent="0.15">
      <c r="A2575">
        <v>3790.8</v>
      </c>
      <c r="B2575">
        <v>2680.2271129064102</v>
      </c>
    </row>
    <row r="2576" spans="1:2" x14ac:dyDescent="0.15">
      <c r="A2576">
        <v>3790.8</v>
      </c>
      <c r="B2576">
        <v>2680.2331678124101</v>
      </c>
    </row>
    <row r="2577" spans="1:2" x14ac:dyDescent="0.15">
      <c r="A2577">
        <v>3790.4</v>
      </c>
      <c r="B2577">
        <v>2680.2427153874701</v>
      </c>
    </row>
    <row r="2578" spans="1:2" x14ac:dyDescent="0.15">
      <c r="A2578">
        <v>3790.4</v>
      </c>
      <c r="B2578">
        <v>2680.25506841266</v>
      </c>
    </row>
    <row r="2579" spans="1:2" x14ac:dyDescent="0.15">
      <c r="A2579">
        <v>3790.8</v>
      </c>
      <c r="B2579">
        <v>2680.2687240905998</v>
      </c>
    </row>
    <row r="2580" spans="1:2" x14ac:dyDescent="0.15">
      <c r="A2580">
        <v>3791</v>
      </c>
      <c r="B2580">
        <v>2680.2841775239199</v>
      </c>
    </row>
    <row r="2581" spans="1:2" x14ac:dyDescent="0.15">
      <c r="A2581">
        <v>3791</v>
      </c>
      <c r="B2581">
        <v>2680.30043144396</v>
      </c>
    </row>
    <row r="2582" spans="1:2" x14ac:dyDescent="0.15">
      <c r="A2582">
        <v>3791</v>
      </c>
      <c r="B2582">
        <v>2680.3177383464199</v>
      </c>
    </row>
    <row r="2583" spans="1:2" x14ac:dyDescent="0.15">
      <c r="A2583">
        <v>3791.8</v>
      </c>
      <c r="B2583">
        <v>2680.33699380488</v>
      </c>
    </row>
    <row r="2584" spans="1:2" x14ac:dyDescent="0.15">
      <c r="A2584">
        <v>3791.2</v>
      </c>
      <c r="B2584">
        <v>2680.3579113215601</v>
      </c>
    </row>
    <row r="2585" spans="1:2" x14ac:dyDescent="0.15">
      <c r="A2585">
        <v>3791.2</v>
      </c>
      <c r="B2585">
        <v>2680.3793105313198</v>
      </c>
    </row>
    <row r="2586" spans="1:2" x14ac:dyDescent="0.15">
      <c r="A2586">
        <v>3791.4</v>
      </c>
      <c r="B2586">
        <v>2680.40155473492</v>
      </c>
    </row>
    <row r="2587" spans="1:2" x14ac:dyDescent="0.15">
      <c r="A2587">
        <v>3791.4</v>
      </c>
      <c r="B2587">
        <v>2680.4253066396</v>
      </c>
    </row>
    <row r="2588" spans="1:2" x14ac:dyDescent="0.15">
      <c r="A2588">
        <v>3791.2</v>
      </c>
      <c r="B2588">
        <v>2680.4503446322601</v>
      </c>
    </row>
    <row r="2589" spans="1:2" x14ac:dyDescent="0.15">
      <c r="A2589">
        <v>3791.8</v>
      </c>
      <c r="B2589">
        <v>2680.4772119384302</v>
      </c>
    </row>
    <row r="2590" spans="1:2" x14ac:dyDescent="0.15">
      <c r="A2590">
        <v>3791.8</v>
      </c>
      <c r="B2590">
        <v>2680.5057672180101</v>
      </c>
    </row>
    <row r="2591" spans="1:2" x14ac:dyDescent="0.15">
      <c r="A2591">
        <v>3791.8</v>
      </c>
      <c r="B2591">
        <v>2680.5355471257599</v>
      </c>
    </row>
    <row r="2592" spans="1:2" x14ac:dyDescent="0.15">
      <c r="A2592">
        <v>3791.8</v>
      </c>
      <c r="B2592">
        <v>2680.5667004710899</v>
      </c>
    </row>
    <row r="2593" spans="1:2" x14ac:dyDescent="0.15">
      <c r="A2593">
        <v>3791.8</v>
      </c>
      <c r="B2593">
        <v>2680.53974490168</v>
      </c>
    </row>
    <row r="2594" spans="1:2" x14ac:dyDescent="0.15">
      <c r="A2594">
        <v>3791.2</v>
      </c>
      <c r="B2594">
        <v>2680.4718847138301</v>
      </c>
    </row>
    <row r="2595" spans="1:2" x14ac:dyDescent="0.15">
      <c r="A2595">
        <v>3791</v>
      </c>
      <c r="B2595">
        <v>2680.4034271514702</v>
      </c>
    </row>
    <row r="2596" spans="1:2" x14ac:dyDescent="0.15">
      <c r="A2596">
        <v>3791</v>
      </c>
      <c r="B2596">
        <v>2680.3211598493699</v>
      </c>
    </row>
    <row r="2597" spans="1:2" x14ac:dyDescent="0.15">
      <c r="A2597">
        <v>3791.4</v>
      </c>
      <c r="B2597">
        <v>2680.2497225729899</v>
      </c>
    </row>
    <row r="2598" spans="1:2" x14ac:dyDescent="0.15">
      <c r="A2598">
        <v>3790</v>
      </c>
      <c r="B2598">
        <v>2680.1829544918701</v>
      </c>
    </row>
    <row r="2599" spans="1:2" x14ac:dyDescent="0.15">
      <c r="A2599">
        <v>3790</v>
      </c>
      <c r="B2599">
        <v>2680.0982292017002</v>
      </c>
    </row>
    <row r="2600" spans="1:2" x14ac:dyDescent="0.15">
      <c r="A2600">
        <v>3789.6</v>
      </c>
      <c r="B2600">
        <v>2680.0027729806602</v>
      </c>
    </row>
    <row r="2601" spans="1:2" x14ac:dyDescent="0.15">
      <c r="A2601">
        <v>3789.4</v>
      </c>
      <c r="B2601">
        <v>2679.93006926099</v>
      </c>
    </row>
    <row r="2602" spans="1:2" x14ac:dyDescent="0.15">
      <c r="A2602">
        <v>3789.6</v>
      </c>
      <c r="B2602">
        <v>2679.86987952455</v>
      </c>
    </row>
    <row r="2603" spans="1:2" x14ac:dyDescent="0.15">
      <c r="A2603">
        <v>3789.2</v>
      </c>
      <c r="B2603">
        <v>2679.8029891414699</v>
      </c>
    </row>
    <row r="2604" spans="1:2" x14ac:dyDescent="0.15">
      <c r="A2604">
        <v>3788.6</v>
      </c>
      <c r="B2604">
        <v>2679.7358074423601</v>
      </c>
    </row>
    <row r="2605" spans="1:2" x14ac:dyDescent="0.15">
      <c r="A2605">
        <v>3788</v>
      </c>
      <c r="B2605">
        <v>2679.6530904889601</v>
      </c>
    </row>
    <row r="2606" spans="1:2" x14ac:dyDescent="0.15">
      <c r="A2606">
        <v>3788</v>
      </c>
      <c r="B2606">
        <v>2679.5587893820002</v>
      </c>
    </row>
    <row r="2607" spans="1:2" x14ac:dyDescent="0.15">
      <c r="A2607">
        <v>3788</v>
      </c>
      <c r="B2607">
        <v>2679.46600360297</v>
      </c>
    </row>
    <row r="2608" spans="1:2" x14ac:dyDescent="0.15">
      <c r="A2608">
        <v>3787.4</v>
      </c>
      <c r="B2608">
        <v>2679.3705285984602</v>
      </c>
    </row>
    <row r="2609" spans="1:2" x14ac:dyDescent="0.15">
      <c r="A2609">
        <v>3787.4</v>
      </c>
      <c r="B2609">
        <v>2679.3005811461098</v>
      </c>
    </row>
    <row r="2610" spans="1:2" x14ac:dyDescent="0.15">
      <c r="A2610">
        <v>3787.4</v>
      </c>
      <c r="B2610">
        <v>2679.2483116141502</v>
      </c>
    </row>
    <row r="2611" spans="1:2" x14ac:dyDescent="0.15">
      <c r="A2611">
        <v>3787.2</v>
      </c>
      <c r="B2611">
        <v>2679.19265336546</v>
      </c>
    </row>
    <row r="2612" spans="1:2" x14ac:dyDescent="0.15">
      <c r="A2612">
        <v>3787.2</v>
      </c>
      <c r="B2612">
        <v>2679.1404496590399</v>
      </c>
    </row>
    <row r="2613" spans="1:2" x14ac:dyDescent="0.15">
      <c r="A2613">
        <v>3787</v>
      </c>
      <c r="B2613">
        <v>2679.0807833945501</v>
      </c>
    </row>
    <row r="2614" spans="1:2" x14ac:dyDescent="0.15">
      <c r="A2614">
        <v>3787</v>
      </c>
      <c r="B2614">
        <v>2679.01630601957</v>
      </c>
    </row>
    <row r="2615" spans="1:2" x14ac:dyDescent="0.15">
      <c r="A2615">
        <v>3787</v>
      </c>
      <c r="B2615">
        <v>2678.9575464044001</v>
      </c>
    </row>
    <row r="2616" spans="1:2" x14ac:dyDescent="0.15">
      <c r="A2616">
        <v>3786.6</v>
      </c>
      <c r="B2616">
        <v>2678.9011536248299</v>
      </c>
    </row>
    <row r="2617" spans="1:2" x14ac:dyDescent="0.15">
      <c r="A2617">
        <v>3786.6</v>
      </c>
      <c r="B2617">
        <v>2678.82793078852</v>
      </c>
    </row>
    <row r="2618" spans="1:2" x14ac:dyDescent="0.15">
      <c r="A2618">
        <v>3786.4</v>
      </c>
      <c r="B2618">
        <v>2678.7436889384198</v>
      </c>
    </row>
    <row r="2619" spans="1:2" x14ac:dyDescent="0.15">
      <c r="A2619">
        <v>3788</v>
      </c>
      <c r="B2619">
        <v>2678.65980971302</v>
      </c>
    </row>
    <row r="2620" spans="1:2" x14ac:dyDescent="0.15">
      <c r="A2620">
        <v>3787.8</v>
      </c>
      <c r="B2620">
        <v>2678.5725104169001</v>
      </c>
    </row>
    <row r="2621" spans="1:2" x14ac:dyDescent="0.15">
      <c r="A2621">
        <v>3788</v>
      </c>
      <c r="B2621">
        <v>2678.4903851085601</v>
      </c>
    </row>
    <row r="2622" spans="1:2" x14ac:dyDescent="0.15">
      <c r="A2622">
        <v>3788</v>
      </c>
      <c r="B2622">
        <v>2678.4112196740102</v>
      </c>
    </row>
    <row r="2623" spans="1:2" x14ac:dyDescent="0.15">
      <c r="A2623">
        <v>3788.8</v>
      </c>
      <c r="B2623">
        <v>2678.3275427838998</v>
      </c>
    </row>
    <row r="2624" spans="1:2" x14ac:dyDescent="0.15">
      <c r="A2624">
        <v>3787.6</v>
      </c>
      <c r="B2624">
        <v>2678.2417503749998</v>
      </c>
    </row>
    <row r="2625" spans="1:2" x14ac:dyDescent="0.15">
      <c r="A2625">
        <v>3787.6</v>
      </c>
      <c r="B2625">
        <v>2678.2627162517401</v>
      </c>
    </row>
    <row r="2626" spans="1:2" x14ac:dyDescent="0.15">
      <c r="A2626">
        <v>3788</v>
      </c>
      <c r="B2626">
        <v>2678.35874919762</v>
      </c>
    </row>
    <row r="2627" spans="1:2" x14ac:dyDescent="0.15">
      <c r="A2627">
        <v>3788.4</v>
      </c>
      <c r="B2627">
        <v>2678.4573302685699</v>
      </c>
    </row>
    <row r="2628" spans="1:2" x14ac:dyDescent="0.15">
      <c r="A2628">
        <v>3788.8</v>
      </c>
      <c r="B2628">
        <v>2678.58227125136</v>
      </c>
    </row>
    <row r="2629" spans="1:2" x14ac:dyDescent="0.15">
      <c r="A2629">
        <v>3790</v>
      </c>
      <c r="B2629">
        <v>2678.6879733739502</v>
      </c>
    </row>
    <row r="2630" spans="1:2" x14ac:dyDescent="0.15">
      <c r="A2630">
        <v>3790</v>
      </c>
      <c r="B2630">
        <v>2678.7858891481901</v>
      </c>
    </row>
    <row r="2631" spans="1:2" x14ac:dyDescent="0.15">
      <c r="A2631">
        <v>3790</v>
      </c>
      <c r="B2631">
        <v>2678.9175648324699</v>
      </c>
    </row>
    <row r="2632" spans="1:2" x14ac:dyDescent="0.15">
      <c r="A2632">
        <v>3790</v>
      </c>
      <c r="B2632">
        <v>2679.0697235965999</v>
      </c>
    </row>
    <row r="2633" spans="1:2" x14ac:dyDescent="0.15">
      <c r="A2633">
        <v>3790.2</v>
      </c>
      <c r="B2633">
        <v>2679.1832203300901</v>
      </c>
    </row>
    <row r="2634" spans="1:2" x14ac:dyDescent="0.15">
      <c r="A2634">
        <v>3790.2</v>
      </c>
      <c r="B2634">
        <v>2679.2761791269299</v>
      </c>
    </row>
    <row r="2635" spans="1:2" x14ac:dyDescent="0.15">
      <c r="A2635">
        <v>3790.2</v>
      </c>
      <c r="B2635">
        <v>2679.38230418584</v>
      </c>
    </row>
    <row r="2636" spans="1:2" x14ac:dyDescent="0.15">
      <c r="A2636">
        <v>3790</v>
      </c>
      <c r="B2636">
        <v>2679.4903437090802</v>
      </c>
    </row>
    <row r="2637" spans="1:2" x14ac:dyDescent="0.15">
      <c r="A2637">
        <v>3790.4</v>
      </c>
      <c r="B2637">
        <v>2679.6273190966599</v>
      </c>
    </row>
    <row r="2638" spans="1:2" x14ac:dyDescent="0.15">
      <c r="A2638">
        <v>3791.6</v>
      </c>
      <c r="B2638">
        <v>2679.78621759608</v>
      </c>
    </row>
    <row r="2639" spans="1:2" x14ac:dyDescent="0.15">
      <c r="A2639">
        <v>3789.4</v>
      </c>
      <c r="B2639">
        <v>2679.9438752569999</v>
      </c>
    </row>
    <row r="2640" spans="1:2" x14ac:dyDescent="0.15">
      <c r="A2640">
        <v>3790</v>
      </c>
      <c r="B2640">
        <v>2680.10772872712</v>
      </c>
    </row>
    <row r="2641" spans="1:2" x14ac:dyDescent="0.15">
      <c r="A2641">
        <v>3791.8</v>
      </c>
      <c r="B2641">
        <v>2680.2238858373498</v>
      </c>
    </row>
    <row r="2642" spans="1:2" x14ac:dyDescent="0.15">
      <c r="A2642">
        <v>3791.8</v>
      </c>
      <c r="B2642">
        <v>2680.30738443668</v>
      </c>
    </row>
    <row r="2643" spans="1:2" x14ac:dyDescent="0.15">
      <c r="A2643">
        <v>3790.4</v>
      </c>
      <c r="B2643">
        <v>2680.3981787554699</v>
      </c>
    </row>
    <row r="2644" spans="1:2" x14ac:dyDescent="0.15">
      <c r="A2644">
        <v>3792</v>
      </c>
      <c r="B2644">
        <v>2680.4832816274502</v>
      </c>
    </row>
    <row r="2645" spans="1:2" x14ac:dyDescent="0.15">
      <c r="A2645">
        <v>3792</v>
      </c>
      <c r="B2645">
        <v>2680.5836552781102</v>
      </c>
    </row>
    <row r="2646" spans="1:2" x14ac:dyDescent="0.15">
      <c r="A2646">
        <v>3791.8</v>
      </c>
      <c r="B2646">
        <v>2680.6941962723299</v>
      </c>
    </row>
    <row r="2647" spans="1:2" x14ac:dyDescent="0.15">
      <c r="A2647">
        <v>3790.8</v>
      </c>
      <c r="B2647">
        <v>2680.79476603891</v>
      </c>
    </row>
    <row r="2648" spans="1:2" x14ac:dyDescent="0.15">
      <c r="A2648">
        <v>3792.2</v>
      </c>
      <c r="B2648">
        <v>2680.8917757921299</v>
      </c>
    </row>
    <row r="2649" spans="1:2" x14ac:dyDescent="0.15">
      <c r="A2649">
        <v>3790.6</v>
      </c>
      <c r="B2649">
        <v>2681.0214118806898</v>
      </c>
    </row>
    <row r="2650" spans="1:2" x14ac:dyDescent="0.15">
      <c r="A2650">
        <v>3792.4</v>
      </c>
      <c r="B2650">
        <v>2681.1727129948799</v>
      </c>
    </row>
    <row r="2651" spans="1:2" x14ac:dyDescent="0.15">
      <c r="A2651">
        <v>3792</v>
      </c>
      <c r="B2651">
        <v>2681.3242684473098</v>
      </c>
    </row>
    <row r="2652" spans="1:2" x14ac:dyDescent="0.15">
      <c r="A2652">
        <v>3792.2</v>
      </c>
      <c r="B2652">
        <v>2681.4831959479402</v>
      </c>
    </row>
    <row r="2653" spans="1:2" x14ac:dyDescent="0.15">
      <c r="A2653">
        <v>3790.6</v>
      </c>
      <c r="B2653">
        <v>2681.6332779405602</v>
      </c>
    </row>
    <row r="2654" spans="1:2" x14ac:dyDescent="0.15">
      <c r="A2654">
        <v>3790.6</v>
      </c>
      <c r="B2654">
        <v>2681.77869449118</v>
      </c>
    </row>
    <row r="2655" spans="1:2" x14ac:dyDescent="0.15">
      <c r="A2655">
        <v>3790.8</v>
      </c>
      <c r="B2655">
        <v>2681.9335336590402</v>
      </c>
    </row>
    <row r="2656" spans="1:2" x14ac:dyDescent="0.15">
      <c r="A2656">
        <v>3791.8</v>
      </c>
      <c r="B2656">
        <v>2682.0932771882299</v>
      </c>
    </row>
    <row r="2657" spans="1:2" x14ac:dyDescent="0.15">
      <c r="A2657">
        <v>3792.6</v>
      </c>
      <c r="B2657">
        <v>2682.13638551247</v>
      </c>
    </row>
    <row r="2658" spans="1:2" x14ac:dyDescent="0.15">
      <c r="A2658">
        <v>3792.4</v>
      </c>
      <c r="B2658">
        <v>2682.0983762564001</v>
      </c>
    </row>
    <row r="2659" spans="1:2" x14ac:dyDescent="0.15">
      <c r="A2659">
        <v>3792.8</v>
      </c>
      <c r="B2659">
        <v>2682.05933505548</v>
      </c>
    </row>
    <row r="2660" spans="1:2" x14ac:dyDescent="0.15">
      <c r="A2660">
        <v>3792.8</v>
      </c>
      <c r="B2660">
        <v>2681.9929377026901</v>
      </c>
    </row>
    <row r="2661" spans="1:2" x14ac:dyDescent="0.15">
      <c r="A2661">
        <v>3792.2</v>
      </c>
      <c r="B2661">
        <v>2681.95043109054</v>
      </c>
    </row>
    <row r="2662" spans="1:2" x14ac:dyDescent="0.15">
      <c r="A2662">
        <v>3792</v>
      </c>
      <c r="B2662">
        <v>2681.9189101800598</v>
      </c>
    </row>
    <row r="2663" spans="1:2" x14ac:dyDescent="0.15">
      <c r="A2663">
        <v>3792.8</v>
      </c>
      <c r="B2663">
        <v>2681.8519041978202</v>
      </c>
    </row>
    <row r="2664" spans="1:2" x14ac:dyDescent="0.15">
      <c r="A2664">
        <v>3793</v>
      </c>
      <c r="B2664">
        <v>2681.7642684426901</v>
      </c>
    </row>
    <row r="2665" spans="1:2" x14ac:dyDescent="0.15">
      <c r="A2665">
        <v>3793</v>
      </c>
      <c r="B2665">
        <v>2681.7205488487998</v>
      </c>
    </row>
    <row r="2666" spans="1:2" x14ac:dyDescent="0.15">
      <c r="A2666">
        <v>3792.6</v>
      </c>
      <c r="B2666">
        <v>2681.7009396861899</v>
      </c>
    </row>
    <row r="2667" spans="1:2" x14ac:dyDescent="0.15">
      <c r="A2667">
        <v>3792.2</v>
      </c>
      <c r="B2667">
        <v>2681.6688278094598</v>
      </c>
    </row>
    <row r="2668" spans="1:2" x14ac:dyDescent="0.15">
      <c r="A2668">
        <v>3792</v>
      </c>
      <c r="B2668">
        <v>2681.6364422874799</v>
      </c>
    </row>
    <row r="2669" spans="1:2" x14ac:dyDescent="0.15">
      <c r="A2669">
        <v>3793.4</v>
      </c>
      <c r="B2669">
        <v>2681.5742272132702</v>
      </c>
    </row>
    <row r="2670" spans="1:2" x14ac:dyDescent="0.15">
      <c r="A2670">
        <v>3793.6</v>
      </c>
      <c r="B2670">
        <v>2681.4898589187701</v>
      </c>
    </row>
    <row r="2671" spans="1:2" x14ac:dyDescent="0.15">
      <c r="A2671">
        <v>3793.4</v>
      </c>
      <c r="B2671">
        <v>2681.4086346916501</v>
      </c>
    </row>
    <row r="2672" spans="1:2" x14ac:dyDescent="0.15">
      <c r="A2672">
        <v>3792</v>
      </c>
      <c r="B2672">
        <v>2681.3224323110098</v>
      </c>
    </row>
    <row r="2673" spans="1:2" x14ac:dyDescent="0.15">
      <c r="A2673">
        <v>3793</v>
      </c>
      <c r="B2673">
        <v>2681.2929636405902</v>
      </c>
    </row>
    <row r="2674" spans="1:2" x14ac:dyDescent="0.15">
      <c r="A2674">
        <v>3792.2</v>
      </c>
      <c r="B2674">
        <v>2681.3029798110001</v>
      </c>
    </row>
    <row r="2675" spans="1:2" x14ac:dyDescent="0.15">
      <c r="A2675">
        <v>3793</v>
      </c>
      <c r="B2675">
        <v>2681.3069144594201</v>
      </c>
    </row>
    <row r="2676" spans="1:2" x14ac:dyDescent="0.15">
      <c r="A2676">
        <v>3792.2</v>
      </c>
      <c r="B2676">
        <v>2681.31958415498</v>
      </c>
    </row>
    <row r="2677" spans="1:2" x14ac:dyDescent="0.15">
      <c r="A2677">
        <v>3792.6</v>
      </c>
      <c r="B2677">
        <v>2681.3169114155999</v>
      </c>
    </row>
    <row r="2678" spans="1:2" x14ac:dyDescent="0.15">
      <c r="A2678">
        <v>3792</v>
      </c>
      <c r="B2678">
        <v>2681.30476590853</v>
      </c>
    </row>
    <row r="2679" spans="1:2" x14ac:dyDescent="0.15">
      <c r="A2679">
        <v>3792</v>
      </c>
      <c r="B2679">
        <v>2681.30622805041</v>
      </c>
    </row>
    <row r="2680" spans="1:2" x14ac:dyDescent="0.15">
      <c r="A2680">
        <v>3791.4</v>
      </c>
      <c r="B2680">
        <v>2681.31394906172</v>
      </c>
    </row>
    <row r="2681" spans="1:2" x14ac:dyDescent="0.15">
      <c r="A2681">
        <v>3791.4</v>
      </c>
      <c r="B2681">
        <v>2681.2868082690202</v>
      </c>
    </row>
    <row r="2682" spans="1:2" x14ac:dyDescent="0.15">
      <c r="A2682">
        <v>3792</v>
      </c>
      <c r="B2682">
        <v>2681.2372660481001</v>
      </c>
    </row>
    <row r="2683" spans="1:2" x14ac:dyDescent="0.15">
      <c r="A2683">
        <v>3791.4</v>
      </c>
      <c r="B2683">
        <v>2681.1896235242998</v>
      </c>
    </row>
    <row r="2684" spans="1:2" x14ac:dyDescent="0.15">
      <c r="A2684">
        <v>3792</v>
      </c>
      <c r="B2684">
        <v>2681.13580126535</v>
      </c>
    </row>
    <row r="2685" spans="1:2" x14ac:dyDescent="0.15">
      <c r="A2685">
        <v>3792</v>
      </c>
      <c r="B2685">
        <v>2681.0942396302999</v>
      </c>
    </row>
    <row r="2686" spans="1:2" x14ac:dyDescent="0.15">
      <c r="A2686">
        <v>3792</v>
      </c>
      <c r="B2686">
        <v>2681.0601847865</v>
      </c>
    </row>
    <row r="2687" spans="1:2" x14ac:dyDescent="0.15">
      <c r="A2687">
        <v>3791.4</v>
      </c>
      <c r="B2687">
        <v>2681.0176244077302</v>
      </c>
    </row>
    <row r="2688" spans="1:2" x14ac:dyDescent="0.15">
      <c r="A2688">
        <v>3791.8</v>
      </c>
      <c r="B2688">
        <v>2680.9716938940301</v>
      </c>
    </row>
    <row r="2689" spans="1:2" x14ac:dyDescent="0.15">
      <c r="A2689">
        <v>3792</v>
      </c>
      <c r="B2689">
        <v>2680.9363608255399</v>
      </c>
    </row>
    <row r="2690" spans="1:2" x14ac:dyDescent="0.15">
      <c r="A2690">
        <v>3791.4</v>
      </c>
      <c r="B2690">
        <v>2680.9071953748698</v>
      </c>
    </row>
    <row r="2691" spans="1:2" x14ac:dyDescent="0.15">
      <c r="A2691">
        <v>3791.6</v>
      </c>
      <c r="B2691">
        <v>2680.8771701283599</v>
      </c>
    </row>
    <row r="2692" spans="1:2" x14ac:dyDescent="0.15">
      <c r="A2692">
        <v>3791.4</v>
      </c>
      <c r="B2692">
        <v>2680.8486665188898</v>
      </c>
    </row>
    <row r="2693" spans="1:2" x14ac:dyDescent="0.15">
      <c r="A2693">
        <v>3791.6</v>
      </c>
      <c r="B2693">
        <v>2680.8149327640499</v>
      </c>
    </row>
    <row r="2694" spans="1:2" x14ac:dyDescent="0.15">
      <c r="A2694">
        <v>3791.2</v>
      </c>
      <c r="B2694">
        <v>2680.77775506023</v>
      </c>
    </row>
    <row r="2695" spans="1:2" x14ac:dyDescent="0.15">
      <c r="A2695">
        <v>3791.4</v>
      </c>
      <c r="B2695">
        <v>2680.74270241156</v>
      </c>
    </row>
    <row r="2696" spans="1:2" x14ac:dyDescent="0.15">
      <c r="A2696">
        <v>3791.2</v>
      </c>
      <c r="B2696">
        <v>2680.7079815161901</v>
      </c>
    </row>
    <row r="2697" spans="1:2" x14ac:dyDescent="0.15">
      <c r="A2697">
        <v>3791.2</v>
      </c>
      <c r="B2697">
        <v>2680.6698798406801</v>
      </c>
    </row>
    <row r="2698" spans="1:2" x14ac:dyDescent="0.15">
      <c r="A2698">
        <v>3791.2</v>
      </c>
      <c r="B2698">
        <v>2680.62960645984</v>
      </c>
    </row>
    <row r="2699" spans="1:2" x14ac:dyDescent="0.15">
      <c r="A2699">
        <v>3791</v>
      </c>
      <c r="B2699">
        <v>2680.58883415944</v>
      </c>
    </row>
    <row r="2700" spans="1:2" x14ac:dyDescent="0.15">
      <c r="A2700">
        <v>3790.6</v>
      </c>
      <c r="B2700">
        <v>2680.5469876502598</v>
      </c>
    </row>
    <row r="2701" spans="1:2" x14ac:dyDescent="0.15">
      <c r="A2701">
        <v>3790.4</v>
      </c>
      <c r="B2701">
        <v>2680.5059395753101</v>
      </c>
    </row>
    <row r="2702" spans="1:2" x14ac:dyDescent="0.15">
      <c r="A2702">
        <v>3790.4</v>
      </c>
      <c r="B2702">
        <v>2680.4651877856099</v>
      </c>
    </row>
    <row r="2703" spans="1:2" x14ac:dyDescent="0.15">
      <c r="A2703">
        <v>3790.2</v>
      </c>
      <c r="B2703">
        <v>2680.42323108649</v>
      </c>
    </row>
    <row r="2704" spans="1:2" x14ac:dyDescent="0.15">
      <c r="A2704">
        <v>3790</v>
      </c>
      <c r="B2704">
        <v>2680.38055400945</v>
      </c>
    </row>
    <row r="2705" spans="1:2" x14ac:dyDescent="0.15">
      <c r="A2705">
        <v>3789.4</v>
      </c>
      <c r="B2705">
        <v>2680.32618054364</v>
      </c>
    </row>
    <row r="2706" spans="1:2" x14ac:dyDescent="0.15">
      <c r="A2706">
        <v>3789.2</v>
      </c>
      <c r="B2706">
        <v>2680.2632510989001</v>
      </c>
    </row>
    <row r="2707" spans="1:2" x14ac:dyDescent="0.15">
      <c r="A2707">
        <v>3789.2</v>
      </c>
      <c r="B2707">
        <v>2680.1994160241102</v>
      </c>
    </row>
    <row r="2708" spans="1:2" x14ac:dyDescent="0.15">
      <c r="A2708">
        <v>3789</v>
      </c>
      <c r="B2708">
        <v>2680.13217440792</v>
      </c>
    </row>
    <row r="2709" spans="1:2" x14ac:dyDescent="0.15">
      <c r="A2709">
        <v>3788.6</v>
      </c>
      <c r="B2709">
        <v>2680.0659883684102</v>
      </c>
    </row>
    <row r="2710" spans="1:2" x14ac:dyDescent="0.15">
      <c r="A2710">
        <v>3788.6</v>
      </c>
      <c r="B2710">
        <v>2679.9997507713501</v>
      </c>
    </row>
    <row r="2711" spans="1:2" x14ac:dyDescent="0.15">
      <c r="A2711">
        <v>3788.2</v>
      </c>
      <c r="B2711">
        <v>2679.9293089886501</v>
      </c>
    </row>
    <row r="2712" spans="1:2" x14ac:dyDescent="0.15">
      <c r="A2712">
        <v>3788.6</v>
      </c>
      <c r="B2712">
        <v>2679.8559879795798</v>
      </c>
    </row>
    <row r="2713" spans="1:2" x14ac:dyDescent="0.15">
      <c r="A2713">
        <v>3789</v>
      </c>
      <c r="B2713">
        <v>2679.7863285467702</v>
      </c>
    </row>
    <row r="2714" spans="1:2" x14ac:dyDescent="0.15">
      <c r="A2714">
        <v>3790.4</v>
      </c>
      <c r="B2714">
        <v>2679.71833710078</v>
      </c>
    </row>
    <row r="2715" spans="1:2" x14ac:dyDescent="0.15">
      <c r="A2715">
        <v>3791.6</v>
      </c>
      <c r="B2715">
        <v>2679.6482201948202</v>
      </c>
    </row>
    <row r="2716" spans="1:2" x14ac:dyDescent="0.15">
      <c r="A2716">
        <v>3789.6</v>
      </c>
      <c r="B2716">
        <v>2679.57724167887</v>
      </c>
    </row>
    <row r="2717" spans="1:2" x14ac:dyDescent="0.15">
      <c r="A2717">
        <v>3789.8</v>
      </c>
      <c r="B2717">
        <v>2679.5024396702102</v>
      </c>
    </row>
    <row r="2718" spans="1:2" x14ac:dyDescent="0.15">
      <c r="A2718">
        <v>3789.8</v>
      </c>
      <c r="B2718">
        <v>2679.4245803999202</v>
      </c>
    </row>
    <row r="2719" spans="1:2" x14ac:dyDescent="0.15">
      <c r="A2719">
        <v>3789.2</v>
      </c>
      <c r="B2719">
        <v>2679.3462185196499</v>
      </c>
    </row>
    <row r="2720" spans="1:2" x14ac:dyDescent="0.15">
      <c r="A2720">
        <v>3789.4</v>
      </c>
      <c r="B2720">
        <v>2679.2665342933501</v>
      </c>
    </row>
    <row r="2721" spans="1:2" x14ac:dyDescent="0.15">
      <c r="A2721">
        <v>3789</v>
      </c>
      <c r="B2721">
        <v>2679.2504912437398</v>
      </c>
    </row>
    <row r="2722" spans="1:2" x14ac:dyDescent="0.15">
      <c r="A2722">
        <v>3788.6</v>
      </c>
      <c r="B2722">
        <v>2679.27934937492</v>
      </c>
    </row>
    <row r="2723" spans="1:2" x14ac:dyDescent="0.15">
      <c r="A2723">
        <v>3789</v>
      </c>
      <c r="B2723">
        <v>2679.3087773802799</v>
      </c>
    </row>
    <row r="2724" spans="1:2" x14ac:dyDescent="0.15">
      <c r="A2724">
        <v>3788.4</v>
      </c>
      <c r="B2724">
        <v>2679.35329695053</v>
      </c>
    </row>
    <row r="2725" spans="1:2" x14ac:dyDescent="0.15">
      <c r="A2725">
        <v>3788.8</v>
      </c>
      <c r="B2725">
        <v>2679.3861202140301</v>
      </c>
    </row>
    <row r="2726" spans="1:2" x14ac:dyDescent="0.15">
      <c r="A2726">
        <v>3789</v>
      </c>
      <c r="B2726">
        <v>2679.4139328716301</v>
      </c>
    </row>
    <row r="2727" spans="1:2" x14ac:dyDescent="0.15">
      <c r="A2727">
        <v>3790.2</v>
      </c>
      <c r="B2727">
        <v>2679.4614137552599</v>
      </c>
    </row>
    <row r="2728" spans="1:2" x14ac:dyDescent="0.15">
      <c r="A2728">
        <v>3790.6</v>
      </c>
      <c r="B2728">
        <v>2679.52068279471</v>
      </c>
    </row>
    <row r="2729" spans="1:2" x14ac:dyDescent="0.15">
      <c r="A2729">
        <v>3790</v>
      </c>
      <c r="B2729">
        <v>2679.5546438297902</v>
      </c>
    </row>
    <row r="2730" spans="1:2" x14ac:dyDescent="0.15">
      <c r="A2730">
        <v>3791</v>
      </c>
      <c r="B2730">
        <v>2679.57463093973</v>
      </c>
    </row>
    <row r="2731" spans="1:2" x14ac:dyDescent="0.15">
      <c r="A2731">
        <v>3791.6</v>
      </c>
      <c r="B2731">
        <v>2679.60198995155</v>
      </c>
    </row>
    <row r="2732" spans="1:2" x14ac:dyDescent="0.15">
      <c r="A2732">
        <v>3789.8</v>
      </c>
      <c r="B2732">
        <v>2679.6296027261501</v>
      </c>
    </row>
    <row r="2733" spans="1:2" x14ac:dyDescent="0.15">
      <c r="A2733">
        <v>3789.8</v>
      </c>
      <c r="B2733">
        <v>2679.67433491159</v>
      </c>
    </row>
    <row r="2734" spans="1:2" x14ac:dyDescent="0.15">
      <c r="A2734">
        <v>3789.8</v>
      </c>
      <c r="B2734">
        <v>2679.7318170693902</v>
      </c>
    </row>
    <row r="2735" spans="1:2" x14ac:dyDescent="0.15">
      <c r="A2735">
        <v>3789.8</v>
      </c>
      <c r="B2735">
        <v>2679.7875425780699</v>
      </c>
    </row>
    <row r="2736" spans="1:2" x14ac:dyDescent="0.15">
      <c r="A2736">
        <v>3789.8</v>
      </c>
      <c r="B2736">
        <v>2679.84616741336</v>
      </c>
    </row>
    <row r="2737" spans="1:2" x14ac:dyDescent="0.15">
      <c r="A2737">
        <v>3791.6</v>
      </c>
      <c r="B2737">
        <v>2679.87742713548</v>
      </c>
    </row>
    <row r="2738" spans="1:2" x14ac:dyDescent="0.15">
      <c r="A2738">
        <v>3790</v>
      </c>
      <c r="B2738">
        <v>2679.8897301853799</v>
      </c>
    </row>
    <row r="2739" spans="1:2" x14ac:dyDescent="0.15">
      <c r="A2739">
        <v>3790.2</v>
      </c>
      <c r="B2739">
        <v>2679.9057408830199</v>
      </c>
    </row>
    <row r="2740" spans="1:2" x14ac:dyDescent="0.15">
      <c r="A2740">
        <v>3791.2</v>
      </c>
      <c r="B2740">
        <v>2679.9180988866701</v>
      </c>
    </row>
    <row r="2741" spans="1:2" x14ac:dyDescent="0.15">
      <c r="A2741">
        <v>3790.2</v>
      </c>
      <c r="B2741">
        <v>2679.93848616893</v>
      </c>
    </row>
    <row r="2742" spans="1:2" x14ac:dyDescent="0.15">
      <c r="A2742">
        <v>3790.2</v>
      </c>
      <c r="B2742">
        <v>2679.9640684281198</v>
      </c>
    </row>
    <row r="2743" spans="1:2" x14ac:dyDescent="0.15">
      <c r="A2743">
        <v>3790.6</v>
      </c>
      <c r="B2743">
        <v>2679.9835600640499</v>
      </c>
    </row>
    <row r="2744" spans="1:2" x14ac:dyDescent="0.15">
      <c r="A2744">
        <v>3789.4</v>
      </c>
      <c r="B2744">
        <v>2680.0005524620701</v>
      </c>
    </row>
    <row r="2745" spans="1:2" x14ac:dyDescent="0.15">
      <c r="A2745">
        <v>3790</v>
      </c>
      <c r="B2745">
        <v>2680.0357532283801</v>
      </c>
    </row>
    <row r="2746" spans="1:2" x14ac:dyDescent="0.15">
      <c r="A2746">
        <v>3789.2</v>
      </c>
      <c r="B2746">
        <v>2680.0828956311402</v>
      </c>
    </row>
    <row r="2747" spans="1:2" x14ac:dyDescent="0.15">
      <c r="A2747">
        <v>3790</v>
      </c>
      <c r="B2747">
        <v>2680.1296916671299</v>
      </c>
    </row>
    <row r="2748" spans="1:2" x14ac:dyDescent="0.15">
      <c r="A2748">
        <v>3790</v>
      </c>
      <c r="B2748">
        <v>2680.18022495066</v>
      </c>
    </row>
    <row r="2749" spans="1:2" x14ac:dyDescent="0.15">
      <c r="A2749">
        <v>3790</v>
      </c>
      <c r="B2749">
        <v>2680.22522930063</v>
      </c>
    </row>
    <row r="2750" spans="1:2" x14ac:dyDescent="0.15">
      <c r="A2750">
        <v>3790.4</v>
      </c>
      <c r="B2750">
        <v>2680.26709167424</v>
      </c>
    </row>
    <row r="2751" spans="1:2" x14ac:dyDescent="0.15">
      <c r="A2751">
        <v>3790</v>
      </c>
      <c r="B2751">
        <v>2680.3138701786502</v>
      </c>
    </row>
    <row r="2752" spans="1:2" x14ac:dyDescent="0.15">
      <c r="A2752">
        <v>3789.2</v>
      </c>
      <c r="B2752">
        <v>2680.3629807133698</v>
      </c>
    </row>
    <row r="2753" spans="1:2" x14ac:dyDescent="0.15">
      <c r="A2753">
        <v>3790.8</v>
      </c>
      <c r="B2753">
        <v>2680.42988480947</v>
      </c>
    </row>
    <row r="2754" spans="1:2" x14ac:dyDescent="0.15">
      <c r="A2754">
        <v>3789.6</v>
      </c>
      <c r="B2754">
        <v>2680.5103024130799</v>
      </c>
    </row>
    <row r="2755" spans="1:2" x14ac:dyDescent="0.15">
      <c r="A2755">
        <v>3789.6</v>
      </c>
      <c r="B2755">
        <v>2680.5925559643501</v>
      </c>
    </row>
    <row r="2756" spans="1:2" x14ac:dyDescent="0.15">
      <c r="A2756">
        <v>3789.6</v>
      </c>
      <c r="B2756">
        <v>2680.68043499034</v>
      </c>
    </row>
    <row r="2757" spans="1:2" x14ac:dyDescent="0.15">
      <c r="A2757">
        <v>3791</v>
      </c>
      <c r="B2757">
        <v>2680.7680102866698</v>
      </c>
    </row>
    <row r="2758" spans="1:2" x14ac:dyDescent="0.15">
      <c r="A2758">
        <v>3791.4</v>
      </c>
      <c r="B2758">
        <v>2680.8567161865399</v>
      </c>
    </row>
    <row r="2759" spans="1:2" x14ac:dyDescent="0.15">
      <c r="A2759">
        <v>3791.6</v>
      </c>
      <c r="B2759">
        <v>2680.9523080451499</v>
      </c>
    </row>
    <row r="2760" spans="1:2" x14ac:dyDescent="0.15">
      <c r="A2760">
        <v>3791.4</v>
      </c>
      <c r="B2760">
        <v>2681.0529549347002</v>
      </c>
    </row>
    <row r="2761" spans="1:2" x14ac:dyDescent="0.15">
      <c r="A2761">
        <v>3792</v>
      </c>
      <c r="B2761">
        <v>2681.1479097108099</v>
      </c>
    </row>
    <row r="2762" spans="1:2" x14ac:dyDescent="0.15">
      <c r="A2762">
        <v>3792</v>
      </c>
      <c r="B2762">
        <v>2681.2404223598701</v>
      </c>
    </row>
    <row r="2763" spans="1:2" x14ac:dyDescent="0.15">
      <c r="A2763">
        <v>3792.2</v>
      </c>
      <c r="B2763">
        <v>2681.3368854957798</v>
      </c>
    </row>
    <row r="2764" spans="1:2" x14ac:dyDescent="0.15">
      <c r="A2764">
        <v>3792.2</v>
      </c>
      <c r="B2764">
        <v>2681.4351752296202</v>
      </c>
    </row>
    <row r="2765" spans="1:2" x14ac:dyDescent="0.15">
      <c r="A2765">
        <v>3793</v>
      </c>
      <c r="B2765">
        <v>2681.5400946108798</v>
      </c>
    </row>
    <row r="2766" spans="1:2" x14ac:dyDescent="0.15">
      <c r="A2766">
        <v>3791.8</v>
      </c>
      <c r="B2766">
        <v>2681.6504069289899</v>
      </c>
    </row>
    <row r="2767" spans="1:2" x14ac:dyDescent="0.15">
      <c r="A2767">
        <v>3793</v>
      </c>
      <c r="B2767">
        <v>2681.76193169731</v>
      </c>
    </row>
    <row r="2768" spans="1:2" x14ac:dyDescent="0.15">
      <c r="A2768">
        <v>3793</v>
      </c>
      <c r="B2768">
        <v>2681.8760094526901</v>
      </c>
    </row>
    <row r="2769" spans="1:2" x14ac:dyDescent="0.15">
      <c r="A2769">
        <v>3792.8</v>
      </c>
      <c r="B2769">
        <v>2681.98744778437</v>
      </c>
    </row>
    <row r="2770" spans="1:2" x14ac:dyDescent="0.15">
      <c r="A2770">
        <v>3793</v>
      </c>
      <c r="B2770">
        <v>2682.0976484042899</v>
      </c>
    </row>
    <row r="2771" spans="1:2" x14ac:dyDescent="0.15">
      <c r="A2771">
        <v>3792.8</v>
      </c>
      <c r="B2771">
        <v>2682.2107559312299</v>
      </c>
    </row>
    <row r="2772" spans="1:2" x14ac:dyDescent="0.15">
      <c r="A2772">
        <v>3793.8</v>
      </c>
      <c r="B2772">
        <v>2682.3254317656601</v>
      </c>
    </row>
    <row r="2773" spans="1:2" x14ac:dyDescent="0.15">
      <c r="A2773">
        <v>3794.8</v>
      </c>
      <c r="B2773">
        <v>2682.4435787493899</v>
      </c>
    </row>
    <row r="2774" spans="1:2" x14ac:dyDescent="0.15">
      <c r="A2774">
        <v>3795</v>
      </c>
      <c r="B2774">
        <v>2682.5647462443799</v>
      </c>
    </row>
    <row r="2775" spans="1:2" x14ac:dyDescent="0.15">
      <c r="A2775">
        <v>3795</v>
      </c>
      <c r="B2775">
        <v>2682.6870248534501</v>
      </c>
    </row>
    <row r="2776" spans="1:2" x14ac:dyDescent="0.15">
      <c r="A2776">
        <v>3795</v>
      </c>
      <c r="B2776">
        <v>2682.81102063465</v>
      </c>
    </row>
    <row r="2777" spans="1:2" x14ac:dyDescent="0.15">
      <c r="A2777">
        <v>3795</v>
      </c>
      <c r="B2777">
        <v>2682.9407224153501</v>
      </c>
    </row>
    <row r="2778" spans="1:2" x14ac:dyDescent="0.15">
      <c r="A2778">
        <v>3795</v>
      </c>
      <c r="B2778">
        <v>2683.0749294195002</v>
      </c>
    </row>
    <row r="2779" spans="1:2" x14ac:dyDescent="0.15">
      <c r="A2779">
        <v>3796</v>
      </c>
      <c r="B2779">
        <v>2683.2112351130199</v>
      </c>
    </row>
    <row r="2780" spans="1:2" x14ac:dyDescent="0.15">
      <c r="A2780">
        <v>3796.2</v>
      </c>
      <c r="B2780">
        <v>2683.3504378135799</v>
      </c>
    </row>
    <row r="2781" spans="1:2" x14ac:dyDescent="0.15">
      <c r="A2781">
        <v>3795.6</v>
      </c>
      <c r="B2781">
        <v>2683.4907683696401</v>
      </c>
    </row>
    <row r="2782" spans="1:2" x14ac:dyDescent="0.15">
      <c r="A2782">
        <v>3796.2</v>
      </c>
      <c r="B2782">
        <v>2683.63268104903</v>
      </c>
    </row>
    <row r="2783" spans="1:2" x14ac:dyDescent="0.15">
      <c r="A2783">
        <v>3794.8</v>
      </c>
      <c r="B2783">
        <v>2683.7777238332701</v>
      </c>
    </row>
    <row r="2784" spans="1:2" x14ac:dyDescent="0.15">
      <c r="A2784">
        <v>3796.2</v>
      </c>
      <c r="B2784">
        <v>2683.9254005358398</v>
      </c>
    </row>
    <row r="2785" spans="1:2" x14ac:dyDescent="0.15">
      <c r="A2785">
        <v>3796</v>
      </c>
      <c r="B2785">
        <v>2683.9678445047698</v>
      </c>
    </row>
    <row r="2786" spans="1:2" x14ac:dyDescent="0.15">
      <c r="A2786">
        <v>3794.6</v>
      </c>
      <c r="B2786">
        <v>2683.9363127004599</v>
      </c>
    </row>
    <row r="2787" spans="1:2" x14ac:dyDescent="0.15">
      <c r="A2787">
        <v>3796</v>
      </c>
      <c r="B2787">
        <v>2683.9035376649599</v>
      </c>
    </row>
    <row r="2788" spans="1:2" x14ac:dyDescent="0.15">
      <c r="A2788">
        <v>3795.8</v>
      </c>
      <c r="B2788">
        <v>2683.8456665813001</v>
      </c>
    </row>
    <row r="2789" spans="1:2" x14ac:dyDescent="0.15">
      <c r="A2789">
        <v>3794.4</v>
      </c>
      <c r="B2789">
        <v>2683.80752483796</v>
      </c>
    </row>
    <row r="2790" spans="1:2" x14ac:dyDescent="0.15">
      <c r="A2790">
        <v>3794</v>
      </c>
      <c r="B2790">
        <v>2683.7778898622601</v>
      </c>
    </row>
    <row r="2791" spans="1:2" x14ac:dyDescent="0.15">
      <c r="A2791">
        <v>3793.2</v>
      </c>
      <c r="B2791">
        <v>2683.7156926610901</v>
      </c>
    </row>
    <row r="2792" spans="1:2" x14ac:dyDescent="0.15">
      <c r="A2792">
        <v>3793.2</v>
      </c>
      <c r="B2792">
        <v>2683.63405182415</v>
      </c>
    </row>
    <row r="2793" spans="1:2" x14ac:dyDescent="0.15">
      <c r="A2793">
        <v>3793.2</v>
      </c>
      <c r="B2793">
        <v>2683.5930720750198</v>
      </c>
    </row>
    <row r="2794" spans="1:2" x14ac:dyDescent="0.15">
      <c r="A2794">
        <v>3793.2</v>
      </c>
      <c r="B2794">
        <v>2683.57436363956</v>
      </c>
    </row>
    <row r="2795" spans="1:2" x14ac:dyDescent="0.15">
      <c r="A2795">
        <v>3793.6</v>
      </c>
      <c r="B2795">
        <v>2683.54350296763</v>
      </c>
    </row>
    <row r="2796" spans="1:2" x14ac:dyDescent="0.15">
      <c r="A2796">
        <v>3793.6</v>
      </c>
      <c r="B2796">
        <v>2683.5119751812899</v>
      </c>
    </row>
    <row r="2797" spans="1:2" x14ac:dyDescent="0.15">
      <c r="A2797">
        <v>3793.6</v>
      </c>
      <c r="B2797">
        <v>2683.4523894313102</v>
      </c>
    </row>
    <row r="2798" spans="1:2" x14ac:dyDescent="0.15">
      <c r="A2798">
        <v>3795.4</v>
      </c>
      <c r="B2798">
        <v>2683.37184772913</v>
      </c>
    </row>
    <row r="2799" spans="1:2" x14ac:dyDescent="0.15">
      <c r="A2799">
        <v>3795</v>
      </c>
      <c r="B2799">
        <v>2683.2938716056901</v>
      </c>
    </row>
    <row r="2800" spans="1:2" x14ac:dyDescent="0.15">
      <c r="A2800">
        <v>3794.8</v>
      </c>
      <c r="B2800">
        <v>2683.2109109121602</v>
      </c>
    </row>
    <row r="2801" spans="1:2" x14ac:dyDescent="0.15">
      <c r="A2801">
        <v>3795.2</v>
      </c>
      <c r="B2801">
        <v>2683.17477891721</v>
      </c>
    </row>
    <row r="2802" spans="1:2" x14ac:dyDescent="0.15">
      <c r="A2802">
        <v>3794.8</v>
      </c>
      <c r="B2802">
        <v>2683.1710487023602</v>
      </c>
    </row>
    <row r="2803" spans="1:2" x14ac:dyDescent="0.15">
      <c r="A2803">
        <v>3795.2</v>
      </c>
      <c r="B2803">
        <v>2683.1611171913401</v>
      </c>
    </row>
    <row r="2804" spans="1:2" x14ac:dyDescent="0.15">
      <c r="A2804">
        <v>3795.2</v>
      </c>
      <c r="B2804">
        <v>2683.1575265831598</v>
      </c>
    </row>
    <row r="2805" spans="1:2" x14ac:dyDescent="0.15">
      <c r="A2805">
        <v>3794.4</v>
      </c>
      <c r="B2805">
        <v>2683.1401982727002</v>
      </c>
    </row>
    <row r="2806" spans="1:2" x14ac:dyDescent="0.15">
      <c r="A2806">
        <v>3794.6</v>
      </c>
      <c r="B2806">
        <v>2683.1140123057598</v>
      </c>
    </row>
    <row r="2807" spans="1:2" x14ac:dyDescent="0.15">
      <c r="A2807">
        <v>3795</v>
      </c>
      <c r="B2807">
        <v>2683.0983108024702</v>
      </c>
    </row>
    <row r="2808" spans="1:2" x14ac:dyDescent="0.15">
      <c r="A2808">
        <v>3795</v>
      </c>
      <c r="B2808">
        <v>2683.0869373882101</v>
      </c>
    </row>
    <row r="2809" spans="1:2" x14ac:dyDescent="0.15">
      <c r="A2809">
        <v>3795.4</v>
      </c>
      <c r="B2809">
        <v>2683.04477891227</v>
      </c>
    </row>
    <row r="2810" spans="1:2" x14ac:dyDescent="0.15">
      <c r="A2810">
        <v>3795.6</v>
      </c>
      <c r="B2810">
        <v>2682.9824664787102</v>
      </c>
    </row>
    <row r="2811" spans="1:2" x14ac:dyDescent="0.15">
      <c r="A2811">
        <v>3795.2</v>
      </c>
      <c r="B2811">
        <v>2682.9208057502501</v>
      </c>
    </row>
    <row r="2812" spans="1:2" x14ac:dyDescent="0.15">
      <c r="A2812">
        <v>3795.2</v>
      </c>
      <c r="B2812">
        <v>2682.8528814640599</v>
      </c>
    </row>
    <row r="2813" spans="1:2" x14ac:dyDescent="0.15">
      <c r="A2813">
        <v>3794.8</v>
      </c>
      <c r="B2813">
        <v>2682.7944180775398</v>
      </c>
    </row>
    <row r="2814" spans="1:2" x14ac:dyDescent="0.15">
      <c r="A2814">
        <v>3794.8</v>
      </c>
      <c r="B2814">
        <v>2682.7413639595202</v>
      </c>
    </row>
    <row r="2815" spans="1:2" x14ac:dyDescent="0.15">
      <c r="A2815">
        <v>3794</v>
      </c>
      <c r="B2815">
        <v>2682.68005193503</v>
      </c>
    </row>
    <row r="2816" spans="1:2" x14ac:dyDescent="0.15">
      <c r="A2816">
        <v>3794</v>
      </c>
      <c r="B2816">
        <v>2682.6148649411102</v>
      </c>
    </row>
    <row r="2817" spans="1:2" x14ac:dyDescent="0.15">
      <c r="A2817">
        <v>3794.2</v>
      </c>
      <c r="B2817">
        <v>2682.6210698394302</v>
      </c>
    </row>
    <row r="2818" spans="1:2" x14ac:dyDescent="0.15">
      <c r="A2818">
        <v>3793.2</v>
      </c>
      <c r="B2818">
        <v>2682.6765521550801</v>
      </c>
    </row>
    <row r="2819" spans="1:2" x14ac:dyDescent="0.15">
      <c r="A2819">
        <v>3793</v>
      </c>
      <c r="B2819">
        <v>2682.7324635781101</v>
      </c>
    </row>
    <row r="2820" spans="1:2" x14ac:dyDescent="0.15">
      <c r="A2820">
        <v>3793.2</v>
      </c>
      <c r="B2820">
        <v>2682.8048852874699</v>
      </c>
    </row>
    <row r="2821" spans="1:2" x14ac:dyDescent="0.15">
      <c r="A2821">
        <v>3793.6</v>
      </c>
      <c r="B2821">
        <v>2682.86178459037</v>
      </c>
    </row>
    <row r="2822" spans="1:2" x14ac:dyDescent="0.15">
      <c r="A2822">
        <v>3793</v>
      </c>
      <c r="B2822">
        <v>2682.9112577636101</v>
      </c>
    </row>
    <row r="2823" spans="1:2" x14ac:dyDescent="0.15">
      <c r="A2823">
        <v>3793.8</v>
      </c>
      <c r="B2823">
        <v>2682.9821616327799</v>
      </c>
    </row>
    <row r="2824" spans="1:2" x14ac:dyDescent="0.15">
      <c r="A2824">
        <v>3794</v>
      </c>
      <c r="B2824">
        <v>2683.0652668621301</v>
      </c>
    </row>
    <row r="2825" spans="1:2" x14ac:dyDescent="0.15">
      <c r="A2825">
        <v>3794</v>
      </c>
      <c r="B2825">
        <v>2683.1218739712199</v>
      </c>
    </row>
    <row r="2826" spans="1:2" x14ac:dyDescent="0.15">
      <c r="A2826">
        <v>3794.2</v>
      </c>
      <c r="B2826">
        <v>2683.1638820406502</v>
      </c>
    </row>
    <row r="2827" spans="1:2" x14ac:dyDescent="0.15">
      <c r="A2827">
        <v>3793.4</v>
      </c>
      <c r="B2827">
        <v>2683.2130941513101</v>
      </c>
    </row>
    <row r="2828" spans="1:2" x14ac:dyDescent="0.15">
      <c r="A2828">
        <v>3794.2</v>
      </c>
      <c r="B2828">
        <v>2683.2622221145202</v>
      </c>
    </row>
    <row r="2829" spans="1:2" x14ac:dyDescent="0.15">
      <c r="A2829">
        <v>3793.4</v>
      </c>
      <c r="B2829">
        <v>2683.3290460429898</v>
      </c>
    </row>
    <row r="2830" spans="1:2" x14ac:dyDescent="0.15">
      <c r="A2830">
        <v>3795.8</v>
      </c>
      <c r="B2830">
        <v>2683.4089424846302</v>
      </c>
    </row>
    <row r="2831" spans="1:2" x14ac:dyDescent="0.15">
      <c r="A2831">
        <v>3795</v>
      </c>
      <c r="B2831">
        <v>2683.4867282565601</v>
      </c>
    </row>
    <row r="2832" spans="1:2" x14ac:dyDescent="0.15">
      <c r="A2832">
        <v>3795</v>
      </c>
      <c r="B2832">
        <v>2683.5672792321702</v>
      </c>
    </row>
    <row r="2833" spans="1:2" x14ac:dyDescent="0.15">
      <c r="A2833">
        <v>3795.8</v>
      </c>
      <c r="B2833">
        <v>2683.6110443696298</v>
      </c>
    </row>
    <row r="2834" spans="1:2" x14ac:dyDescent="0.15">
      <c r="A2834">
        <v>3795.8</v>
      </c>
      <c r="B2834">
        <v>2683.62910360245</v>
      </c>
    </row>
    <row r="2835" spans="1:2" x14ac:dyDescent="0.15">
      <c r="A2835">
        <v>3796</v>
      </c>
      <c r="B2835">
        <v>2683.6505041013502</v>
      </c>
    </row>
    <row r="2836" spans="1:2" x14ac:dyDescent="0.15">
      <c r="A2836">
        <v>3795.8</v>
      </c>
      <c r="B2836">
        <v>2683.6657961289502</v>
      </c>
    </row>
    <row r="2837" spans="1:2" x14ac:dyDescent="0.15">
      <c r="A2837">
        <v>3796</v>
      </c>
      <c r="B2837">
        <v>2683.6904725709501</v>
      </c>
    </row>
    <row r="2838" spans="1:2" x14ac:dyDescent="0.15">
      <c r="A2838">
        <v>3796.2</v>
      </c>
      <c r="B2838">
        <v>2683.7207498602502</v>
      </c>
    </row>
    <row r="2839" spans="1:2" x14ac:dyDescent="0.15">
      <c r="A2839">
        <v>3796.6</v>
      </c>
      <c r="B2839">
        <v>2683.7418195509599</v>
      </c>
    </row>
    <row r="2840" spans="1:2" x14ac:dyDescent="0.15">
      <c r="A2840">
        <v>3796.6</v>
      </c>
      <c r="B2840">
        <v>2683.7583976095698</v>
      </c>
    </row>
    <row r="2841" spans="1:2" x14ac:dyDescent="0.15">
      <c r="A2841">
        <v>3796.8</v>
      </c>
      <c r="B2841">
        <v>2683.7965726561101</v>
      </c>
    </row>
    <row r="2842" spans="1:2" x14ac:dyDescent="0.15">
      <c r="A2842">
        <v>3796.6</v>
      </c>
      <c r="B2842">
        <v>2683.8484352590099</v>
      </c>
    </row>
    <row r="2843" spans="1:2" x14ac:dyDescent="0.15">
      <c r="A2843">
        <v>3797</v>
      </c>
      <c r="B2843">
        <v>2683.8985925594502</v>
      </c>
    </row>
    <row r="2844" spans="1:2" x14ac:dyDescent="0.15">
      <c r="A2844">
        <v>3797</v>
      </c>
      <c r="B2844">
        <v>2683.9521632235401</v>
      </c>
    </row>
    <row r="2845" spans="1:2" x14ac:dyDescent="0.15">
      <c r="A2845">
        <v>3796</v>
      </c>
      <c r="B2845">
        <v>2683.99743800134</v>
      </c>
    </row>
    <row r="2846" spans="1:2" x14ac:dyDescent="0.15">
      <c r="A2846">
        <v>3797.4</v>
      </c>
      <c r="B2846">
        <v>2684.0374364731201</v>
      </c>
    </row>
    <row r="2847" spans="1:2" x14ac:dyDescent="0.15">
      <c r="A2847">
        <v>3796.2</v>
      </c>
      <c r="B2847">
        <v>2684.0823201052599</v>
      </c>
    </row>
    <row r="2848" spans="1:2" x14ac:dyDescent="0.15">
      <c r="A2848">
        <v>3796.2</v>
      </c>
      <c r="B2848">
        <v>2684.1288297647102</v>
      </c>
    </row>
    <row r="2849" spans="1:2" x14ac:dyDescent="0.15">
      <c r="A2849">
        <v>3795.8</v>
      </c>
      <c r="B2849">
        <v>2684.12200297868</v>
      </c>
    </row>
    <row r="2850" spans="1:2" x14ac:dyDescent="0.15">
      <c r="A2850">
        <v>3795.4</v>
      </c>
      <c r="B2850">
        <v>2684.0779929506898</v>
      </c>
    </row>
    <row r="2851" spans="1:2" x14ac:dyDescent="0.15">
      <c r="A2851">
        <v>3795.4</v>
      </c>
      <c r="B2851">
        <v>2684.0324430753299</v>
      </c>
    </row>
    <row r="2852" spans="1:2" x14ac:dyDescent="0.15">
      <c r="A2852">
        <v>3795.6</v>
      </c>
      <c r="B2852">
        <v>2683.9736185475999</v>
      </c>
    </row>
    <row r="2853" spans="1:2" x14ac:dyDescent="0.15">
      <c r="A2853">
        <v>3795.6</v>
      </c>
      <c r="B2853">
        <v>2683.92492131585</v>
      </c>
    </row>
    <row r="2854" spans="1:2" x14ac:dyDescent="0.15">
      <c r="A2854">
        <v>3795.6</v>
      </c>
      <c r="B2854">
        <v>2683.8804356496898</v>
      </c>
    </row>
    <row r="2855" spans="1:2" x14ac:dyDescent="0.15">
      <c r="A2855">
        <v>3795.2</v>
      </c>
      <c r="B2855">
        <v>2683.8190863691798</v>
      </c>
    </row>
    <row r="2856" spans="1:2" x14ac:dyDescent="0.15">
      <c r="A2856">
        <v>3795</v>
      </c>
      <c r="B2856">
        <v>2683.7476140107401</v>
      </c>
    </row>
    <row r="2857" spans="1:2" x14ac:dyDescent="0.15">
      <c r="A2857">
        <v>3795</v>
      </c>
      <c r="B2857">
        <v>2683.6942318696201</v>
      </c>
    </row>
    <row r="2858" spans="1:2" x14ac:dyDescent="0.15">
      <c r="A2858">
        <v>3795</v>
      </c>
      <c r="B2858">
        <v>2683.6502643806998</v>
      </c>
    </row>
    <row r="2859" spans="1:2" x14ac:dyDescent="0.15">
      <c r="A2859">
        <v>3795</v>
      </c>
      <c r="B2859">
        <v>2683.5998218343798</v>
      </c>
    </row>
    <row r="2860" spans="1:2" x14ac:dyDescent="0.15">
      <c r="A2860">
        <v>3794.6</v>
      </c>
      <c r="B2860">
        <v>2683.5482158641898</v>
      </c>
    </row>
    <row r="2861" spans="1:2" x14ac:dyDescent="0.15">
      <c r="A2861">
        <v>3794.2</v>
      </c>
      <c r="B2861">
        <v>2683.4824820096401</v>
      </c>
    </row>
    <row r="2862" spans="1:2" x14ac:dyDescent="0.15">
      <c r="A2862">
        <v>3794.2</v>
      </c>
      <c r="B2862">
        <v>2683.40599158025</v>
      </c>
    </row>
    <row r="2863" spans="1:2" x14ac:dyDescent="0.15">
      <c r="A2863">
        <v>3794</v>
      </c>
      <c r="B2863">
        <v>2683.3298142855301</v>
      </c>
    </row>
    <row r="2864" spans="1:2" x14ac:dyDescent="0.15">
      <c r="A2864">
        <v>3793.8</v>
      </c>
      <c r="B2864">
        <v>2683.2503952945499</v>
      </c>
    </row>
    <row r="2865" spans="1:2" x14ac:dyDescent="0.15">
      <c r="A2865">
        <v>3793</v>
      </c>
      <c r="B2865">
        <v>2683.1966646463602</v>
      </c>
    </row>
    <row r="2866" spans="1:2" x14ac:dyDescent="0.15">
      <c r="A2866">
        <v>3793</v>
      </c>
      <c r="B2866">
        <v>2683.1605171307401</v>
      </c>
    </row>
    <row r="2867" spans="1:2" x14ac:dyDescent="0.15">
      <c r="A2867">
        <v>3792.4</v>
      </c>
      <c r="B2867">
        <v>2683.1207111417302</v>
      </c>
    </row>
    <row r="2868" spans="1:2" x14ac:dyDescent="0.15">
      <c r="A2868">
        <v>3792.4</v>
      </c>
      <c r="B2868">
        <v>2683.0841571596902</v>
      </c>
    </row>
    <row r="2869" spans="1:2" x14ac:dyDescent="0.15">
      <c r="A2869">
        <v>3792.2</v>
      </c>
      <c r="B2869">
        <v>2683.0395205668401</v>
      </c>
    </row>
    <row r="2870" spans="1:2" x14ac:dyDescent="0.15">
      <c r="A2870">
        <v>3792.8</v>
      </c>
      <c r="B2870">
        <v>2682.9895696079102</v>
      </c>
    </row>
    <row r="2871" spans="1:2" x14ac:dyDescent="0.15">
      <c r="A2871">
        <v>3793</v>
      </c>
      <c r="B2871">
        <v>2682.9451367408301</v>
      </c>
    </row>
    <row r="2872" spans="1:2" x14ac:dyDescent="0.15">
      <c r="A2872">
        <v>3794.4</v>
      </c>
      <c r="B2872">
        <v>2682.9027722165001</v>
      </c>
    </row>
    <row r="2873" spans="1:2" x14ac:dyDescent="0.15">
      <c r="A2873">
        <v>3794.6</v>
      </c>
      <c r="B2873">
        <v>2682.8434024959402</v>
      </c>
    </row>
    <row r="2874" spans="1:2" x14ac:dyDescent="0.15">
      <c r="A2874">
        <v>3794.6</v>
      </c>
      <c r="B2874">
        <v>2682.7728102567198</v>
      </c>
    </row>
    <row r="2875" spans="1:2" x14ac:dyDescent="0.15">
      <c r="A2875">
        <v>3794.4</v>
      </c>
      <c r="B2875">
        <v>2682.7022484736099</v>
      </c>
    </row>
    <row r="2876" spans="1:2" x14ac:dyDescent="0.15">
      <c r="A2876">
        <v>3794.8</v>
      </c>
      <c r="B2876">
        <v>2682.6279751727302</v>
      </c>
    </row>
    <row r="2877" spans="1:2" x14ac:dyDescent="0.15">
      <c r="A2877">
        <v>3794</v>
      </c>
      <c r="B2877">
        <v>2682.5585513298802</v>
      </c>
    </row>
    <row r="2878" spans="1:2" x14ac:dyDescent="0.15">
      <c r="A2878">
        <v>3794</v>
      </c>
      <c r="B2878">
        <v>2682.4917692777799</v>
      </c>
    </row>
    <row r="2879" spans="1:2" x14ac:dyDescent="0.15">
      <c r="A2879">
        <v>3794</v>
      </c>
      <c r="B2879">
        <v>2682.4201997832802</v>
      </c>
    </row>
    <row r="2880" spans="1:2" x14ac:dyDescent="0.15">
      <c r="A2880">
        <v>3794.2</v>
      </c>
      <c r="B2880">
        <v>2682.3462256163102</v>
      </c>
    </row>
    <row r="2881" spans="1:2" x14ac:dyDescent="0.15">
      <c r="A2881">
        <v>3793.8</v>
      </c>
      <c r="B2881">
        <v>2682.2568741577802</v>
      </c>
    </row>
    <row r="2882" spans="1:2" x14ac:dyDescent="0.15">
      <c r="A2882">
        <v>3793</v>
      </c>
      <c r="B2882">
        <v>2682.1557202047502</v>
      </c>
    </row>
    <row r="2883" spans="1:2" x14ac:dyDescent="0.15">
      <c r="A2883">
        <v>3793.4</v>
      </c>
      <c r="B2883">
        <v>2682.0526624976201</v>
      </c>
    </row>
    <row r="2884" spans="1:2" x14ac:dyDescent="0.15">
      <c r="A2884">
        <v>3793</v>
      </c>
      <c r="B2884">
        <v>2681.9444917483102</v>
      </c>
    </row>
    <row r="2885" spans="1:2" x14ac:dyDescent="0.15">
      <c r="A2885">
        <v>3793</v>
      </c>
      <c r="B2885">
        <v>2681.8361426400102</v>
      </c>
    </row>
    <row r="2886" spans="1:2" x14ac:dyDescent="0.15">
      <c r="A2886">
        <v>3792.4</v>
      </c>
      <c r="B2886">
        <v>2681.7264258769801</v>
      </c>
    </row>
    <row r="2887" spans="1:2" x14ac:dyDescent="0.15">
      <c r="A2887">
        <v>3793</v>
      </c>
      <c r="B2887">
        <v>2681.6105231268298</v>
      </c>
    </row>
    <row r="2888" spans="1:2" x14ac:dyDescent="0.15">
      <c r="A2888">
        <v>3792.4</v>
      </c>
      <c r="B2888">
        <v>2681.4899665499502</v>
      </c>
    </row>
    <row r="2889" spans="1:2" x14ac:dyDescent="0.15">
      <c r="A2889">
        <v>3792</v>
      </c>
      <c r="B2889">
        <v>2681.37394506699</v>
      </c>
    </row>
    <row r="2890" spans="1:2" x14ac:dyDescent="0.15">
      <c r="A2890">
        <v>3792</v>
      </c>
      <c r="B2890">
        <v>2681.2596824937</v>
      </c>
    </row>
    <row r="2891" spans="1:2" x14ac:dyDescent="0.15">
      <c r="A2891">
        <v>3792</v>
      </c>
      <c r="B2891">
        <v>2681.1416976741798</v>
      </c>
    </row>
    <row r="2892" spans="1:2" x14ac:dyDescent="0.15">
      <c r="A2892">
        <v>3791.6</v>
      </c>
      <c r="B2892">
        <v>2681.0218110512501</v>
      </c>
    </row>
    <row r="2893" spans="1:2" x14ac:dyDescent="0.15">
      <c r="A2893">
        <v>3791.4</v>
      </c>
      <c r="B2893">
        <v>2680.8959221467198</v>
      </c>
    </row>
    <row r="2894" spans="1:2" x14ac:dyDescent="0.15">
      <c r="A2894">
        <v>3791.2</v>
      </c>
      <c r="B2894">
        <v>2680.7650861337802</v>
      </c>
    </row>
    <row r="2895" spans="1:2" x14ac:dyDescent="0.15">
      <c r="A2895">
        <v>3791.2</v>
      </c>
      <c r="B2895">
        <v>2680.63287576728</v>
      </c>
    </row>
    <row r="2896" spans="1:2" x14ac:dyDescent="0.15">
      <c r="A2896">
        <v>3791.2</v>
      </c>
      <c r="B2896">
        <v>2680.49814552613</v>
      </c>
    </row>
    <row r="2897" spans="1:2" x14ac:dyDescent="0.15">
      <c r="A2897">
        <v>3791.2</v>
      </c>
      <c r="B2897">
        <v>2680.3650718432</v>
      </c>
    </row>
    <row r="2898" spans="1:2" x14ac:dyDescent="0.15">
      <c r="A2898">
        <v>3791.4</v>
      </c>
      <c r="B2898">
        <v>2680.2325324257799</v>
      </c>
    </row>
    <row r="2899" spans="1:2" x14ac:dyDescent="0.15">
      <c r="A2899">
        <v>3791.2</v>
      </c>
      <c r="B2899">
        <v>2680.0971617112</v>
      </c>
    </row>
    <row r="2900" spans="1:2" x14ac:dyDescent="0.15">
      <c r="A2900">
        <v>3791.4</v>
      </c>
      <c r="B2900">
        <v>2679.9600457766801</v>
      </c>
    </row>
    <row r="2901" spans="1:2" x14ac:dyDescent="0.15">
      <c r="A2901">
        <v>3791</v>
      </c>
      <c r="B2901">
        <v>2679.8196667232601</v>
      </c>
    </row>
    <row r="2902" spans="1:2" x14ac:dyDescent="0.15">
      <c r="A2902">
        <v>3790.8</v>
      </c>
      <c r="B2902">
        <v>2679.6763825503199</v>
      </c>
    </row>
    <row r="2903" spans="1:2" x14ac:dyDescent="0.15">
      <c r="A2903">
        <v>3790.6</v>
      </c>
      <c r="B2903">
        <v>2679.53172574976</v>
      </c>
    </row>
    <row r="2904" spans="1:2" x14ac:dyDescent="0.15">
      <c r="A2904">
        <v>3790.2</v>
      </c>
      <c r="B2904">
        <v>2679.38521011689</v>
      </c>
    </row>
    <row r="2905" spans="1:2" x14ac:dyDescent="0.15">
      <c r="A2905">
        <v>3788.2</v>
      </c>
      <c r="B2905">
        <v>2679.2335730863101</v>
      </c>
    </row>
    <row r="2906" spans="1:2" x14ac:dyDescent="0.15">
      <c r="A2906">
        <v>3788.2</v>
      </c>
      <c r="B2906">
        <v>2679.0777960453902</v>
      </c>
    </row>
    <row r="2907" spans="1:2" x14ac:dyDescent="0.15">
      <c r="A2907">
        <v>3788.8</v>
      </c>
      <c r="B2907">
        <v>2678.9198517673899</v>
      </c>
    </row>
    <row r="2908" spans="1:2" x14ac:dyDescent="0.15">
      <c r="A2908">
        <v>3789.2</v>
      </c>
      <c r="B2908">
        <v>2678.7590860138598</v>
      </c>
    </row>
    <row r="2909" spans="1:2" x14ac:dyDescent="0.15">
      <c r="A2909">
        <v>3788</v>
      </c>
      <c r="B2909">
        <v>2678.5969440448998</v>
      </c>
    </row>
    <row r="2910" spans="1:2" x14ac:dyDescent="0.15">
      <c r="A2910">
        <v>3787.6</v>
      </c>
      <c r="B2910">
        <v>2678.4330549532401</v>
      </c>
    </row>
    <row r="2911" spans="1:2" x14ac:dyDescent="0.15">
      <c r="A2911">
        <v>3787.4</v>
      </c>
      <c r="B2911">
        <v>2678.2661530558998</v>
      </c>
    </row>
    <row r="2912" spans="1:2" x14ac:dyDescent="0.15">
      <c r="A2912">
        <v>3787.2</v>
      </c>
      <c r="B2912">
        <v>2678.0966440048401</v>
      </c>
    </row>
    <row r="2913" spans="1:2" x14ac:dyDescent="0.15">
      <c r="A2913">
        <v>3787.4</v>
      </c>
      <c r="B2913">
        <v>2678.0485665328001</v>
      </c>
    </row>
    <row r="2914" spans="1:2" x14ac:dyDescent="0.15">
      <c r="A2914">
        <v>3787</v>
      </c>
      <c r="B2914">
        <v>2678.08599100726</v>
      </c>
    </row>
    <row r="2915" spans="1:2" x14ac:dyDescent="0.15">
      <c r="A2915">
        <v>3787</v>
      </c>
      <c r="B2915">
        <v>2678.12520129219</v>
      </c>
    </row>
    <row r="2916" spans="1:2" x14ac:dyDescent="0.15">
      <c r="A2916">
        <v>3787</v>
      </c>
      <c r="B2916">
        <v>2678.19364989924</v>
      </c>
    </row>
    <row r="2917" spans="1:2" x14ac:dyDescent="0.15">
      <c r="A2917">
        <v>3786</v>
      </c>
      <c r="B2917">
        <v>2678.2398209426501</v>
      </c>
    </row>
    <row r="2918" spans="1:2" x14ac:dyDescent="0.15">
      <c r="A2918">
        <v>3786.8</v>
      </c>
      <c r="B2918">
        <v>2678.2766092943398</v>
      </c>
    </row>
    <row r="2919" spans="1:2" x14ac:dyDescent="0.15">
      <c r="A2919">
        <v>3786.2</v>
      </c>
      <c r="B2919">
        <v>2678.3512333205099</v>
      </c>
    </row>
    <row r="2920" spans="1:2" x14ac:dyDescent="0.15">
      <c r="A2920">
        <v>3787</v>
      </c>
      <c r="B2920">
        <v>2678.4486103027698</v>
      </c>
    </row>
    <row r="2921" spans="1:2" x14ac:dyDescent="0.15">
      <c r="A2921">
        <v>3787</v>
      </c>
      <c r="B2921">
        <v>2678.4994913078299</v>
      </c>
    </row>
    <row r="2922" spans="1:2" x14ac:dyDescent="0.15">
      <c r="A2922">
        <v>3786</v>
      </c>
      <c r="B2922">
        <v>2678.5250619526801</v>
      </c>
    </row>
    <row r="2923" spans="1:2" x14ac:dyDescent="0.15">
      <c r="A2923">
        <v>3786</v>
      </c>
      <c r="B2923">
        <v>2678.5649974366202</v>
      </c>
    </row>
    <row r="2924" spans="1:2" x14ac:dyDescent="0.15">
      <c r="A2924">
        <v>3787.6</v>
      </c>
      <c r="B2924">
        <v>2678.6060608585999</v>
      </c>
    </row>
    <row r="2925" spans="1:2" x14ac:dyDescent="0.15">
      <c r="A2925">
        <v>3786.4</v>
      </c>
      <c r="B2925">
        <v>2678.6798045860601</v>
      </c>
    </row>
    <row r="2926" spans="1:2" x14ac:dyDescent="0.15">
      <c r="A2926">
        <v>3790</v>
      </c>
      <c r="B2926">
        <v>2678.7780478838699</v>
      </c>
    </row>
    <row r="2927" spans="1:2" x14ac:dyDescent="0.15">
      <c r="A2927">
        <v>3788</v>
      </c>
      <c r="B2927">
        <v>2678.8736923353799</v>
      </c>
    </row>
    <row r="2928" spans="1:2" x14ac:dyDescent="0.15">
      <c r="A2928">
        <v>3790.4</v>
      </c>
      <c r="B2928">
        <v>2678.9754363829402</v>
      </c>
    </row>
    <row r="2929" spans="1:2" x14ac:dyDescent="0.15">
      <c r="A2929">
        <v>3790.4</v>
      </c>
      <c r="B2929">
        <v>2679.0238366927301</v>
      </c>
    </row>
    <row r="2930" spans="1:2" x14ac:dyDescent="0.15">
      <c r="A2930">
        <v>3790.4</v>
      </c>
      <c r="B2930">
        <v>2679.0354423788499</v>
      </c>
    </row>
    <row r="2931" spans="1:2" x14ac:dyDescent="0.15">
      <c r="A2931">
        <v>3789.6</v>
      </c>
      <c r="B2931">
        <v>2679.0545578534602</v>
      </c>
    </row>
    <row r="2932" spans="1:2" x14ac:dyDescent="0.15">
      <c r="A2932">
        <v>3790</v>
      </c>
      <c r="B2932">
        <v>2679.0667889341198</v>
      </c>
    </row>
    <row r="2933" spans="1:2" x14ac:dyDescent="0.15">
      <c r="A2933">
        <v>3790</v>
      </c>
      <c r="B2933">
        <v>2679.09516412531</v>
      </c>
    </row>
    <row r="2934" spans="1:2" x14ac:dyDescent="0.15">
      <c r="A2934">
        <v>3789.8</v>
      </c>
      <c r="B2934">
        <v>2679.1340870936201</v>
      </c>
    </row>
    <row r="2935" spans="1:2" x14ac:dyDescent="0.15">
      <c r="A2935">
        <v>3789.8</v>
      </c>
      <c r="B2935">
        <v>2679.1613693509198</v>
      </c>
    </row>
    <row r="2936" spans="1:2" x14ac:dyDescent="0.15">
      <c r="A2936">
        <v>3790</v>
      </c>
      <c r="B2936">
        <v>2679.1840731861298</v>
      </c>
    </row>
    <row r="2937" spans="1:2" x14ac:dyDescent="0.15">
      <c r="A2937">
        <v>3790</v>
      </c>
      <c r="B2937">
        <v>2679.2425115508499</v>
      </c>
    </row>
    <row r="2938" spans="1:2" x14ac:dyDescent="0.15">
      <c r="A2938">
        <v>3790.4</v>
      </c>
      <c r="B2938">
        <v>2679.3244792535902</v>
      </c>
    </row>
    <row r="2939" spans="1:2" x14ac:dyDescent="0.15">
      <c r="A2939">
        <v>3789.4</v>
      </c>
      <c r="B2939">
        <v>2679.40608700244</v>
      </c>
    </row>
    <row r="2940" spans="1:2" x14ac:dyDescent="0.15">
      <c r="A2940">
        <v>3789.6</v>
      </c>
      <c r="B2940">
        <v>2679.4952750450998</v>
      </c>
    </row>
    <row r="2941" spans="1:2" x14ac:dyDescent="0.15">
      <c r="A2941">
        <v>3789.6</v>
      </c>
      <c r="B2941">
        <v>2679.5739912100898</v>
      </c>
    </row>
    <row r="2942" spans="1:2" x14ac:dyDescent="0.15">
      <c r="A2942">
        <v>3790</v>
      </c>
      <c r="B2942">
        <v>2679.6468869744199</v>
      </c>
    </row>
    <row r="2943" spans="1:2" x14ac:dyDescent="0.15">
      <c r="A2943">
        <v>3789.4</v>
      </c>
      <c r="B2943">
        <v>2679.72965307601</v>
      </c>
    </row>
    <row r="2944" spans="1:2" x14ac:dyDescent="0.15">
      <c r="A2944">
        <v>3789.4</v>
      </c>
      <c r="B2944">
        <v>2679.8172575343401</v>
      </c>
    </row>
    <row r="2945" spans="1:2" x14ac:dyDescent="0.15">
      <c r="A2945">
        <v>3790.2</v>
      </c>
      <c r="B2945">
        <v>2679.8916674105299</v>
      </c>
    </row>
    <row r="2946" spans="1:2" x14ac:dyDescent="0.15">
      <c r="A2946">
        <v>3789.2</v>
      </c>
      <c r="B2946">
        <v>2679.9584814745699</v>
      </c>
    </row>
    <row r="2947" spans="1:2" x14ac:dyDescent="0.15">
      <c r="A2947">
        <v>3789.2</v>
      </c>
      <c r="B2947">
        <v>2680.0275255746801</v>
      </c>
    </row>
    <row r="2948" spans="1:2" x14ac:dyDescent="0.15">
      <c r="A2948">
        <v>3789</v>
      </c>
      <c r="B2948">
        <v>2680.0955023143101</v>
      </c>
    </row>
    <row r="2949" spans="1:2" x14ac:dyDescent="0.15">
      <c r="A2949">
        <v>3789.2</v>
      </c>
      <c r="B2949">
        <v>2680.1708302360898</v>
      </c>
    </row>
    <row r="2950" spans="1:2" x14ac:dyDescent="0.15">
      <c r="A2950">
        <v>3789.2</v>
      </c>
      <c r="B2950">
        <v>2680.2513080846602</v>
      </c>
    </row>
    <row r="2951" spans="1:2" x14ac:dyDescent="0.15">
      <c r="A2951">
        <v>3789.6</v>
      </c>
      <c r="B2951">
        <v>2680.3298250653002</v>
      </c>
    </row>
    <row r="2952" spans="1:2" x14ac:dyDescent="0.15">
      <c r="A2952">
        <v>3789.8</v>
      </c>
      <c r="B2952">
        <v>2680.40866667107</v>
      </c>
    </row>
    <row r="2953" spans="1:2" x14ac:dyDescent="0.15">
      <c r="A2953">
        <v>3790</v>
      </c>
      <c r="B2953">
        <v>2680.4939082320602</v>
      </c>
    </row>
    <row r="2954" spans="1:2" x14ac:dyDescent="0.15">
      <c r="A2954">
        <v>3790.2</v>
      </c>
      <c r="B2954">
        <v>2680.58361945865</v>
      </c>
    </row>
    <row r="2955" spans="1:2" x14ac:dyDescent="0.15">
      <c r="A2955">
        <v>3790.4</v>
      </c>
      <c r="B2955">
        <v>2680.6747634758599</v>
      </c>
    </row>
    <row r="2956" spans="1:2" x14ac:dyDescent="0.15">
      <c r="A2956">
        <v>3790.4</v>
      </c>
      <c r="B2956">
        <v>2680.7683702982399</v>
      </c>
    </row>
    <row r="2957" spans="1:2" x14ac:dyDescent="0.15">
      <c r="A2957">
        <v>3791.4</v>
      </c>
      <c r="B2957">
        <v>2680.86149481347</v>
      </c>
    </row>
    <row r="2958" spans="1:2" x14ac:dyDescent="0.15">
      <c r="A2958">
        <v>3791.4</v>
      </c>
      <c r="B2958">
        <v>2680.95491687393</v>
      </c>
    </row>
    <row r="2959" spans="1:2" x14ac:dyDescent="0.15">
      <c r="A2959">
        <v>3792.6</v>
      </c>
      <c r="B2959">
        <v>2681.0510611729901</v>
      </c>
    </row>
    <row r="2960" spans="1:2" x14ac:dyDescent="0.15">
      <c r="A2960">
        <v>3792.6</v>
      </c>
      <c r="B2960">
        <v>2681.1491467906299</v>
      </c>
    </row>
    <row r="2961" spans="1:2" x14ac:dyDescent="0.15">
      <c r="A2961">
        <v>3793</v>
      </c>
      <c r="B2961">
        <v>2681.2620003280899</v>
      </c>
    </row>
    <row r="2962" spans="1:2" x14ac:dyDescent="0.15">
      <c r="A2962">
        <v>3793.2</v>
      </c>
      <c r="B2962">
        <v>2681.3859679900002</v>
      </c>
    </row>
    <row r="2963" spans="1:2" x14ac:dyDescent="0.15">
      <c r="A2963">
        <v>3793</v>
      </c>
      <c r="B2963">
        <v>2681.5120081293699</v>
      </c>
    </row>
    <row r="2964" spans="1:2" x14ac:dyDescent="0.15">
      <c r="A2964">
        <v>3792.8</v>
      </c>
      <c r="B2964">
        <v>2681.64307341122</v>
      </c>
    </row>
    <row r="2965" spans="1:2" x14ac:dyDescent="0.15">
      <c r="A2965">
        <v>3792.4</v>
      </c>
      <c r="B2965">
        <v>2681.7739895176401</v>
      </c>
    </row>
    <row r="2966" spans="1:2" x14ac:dyDescent="0.15">
      <c r="A2966">
        <v>3793</v>
      </c>
      <c r="B2966">
        <v>2681.9060362090099</v>
      </c>
    </row>
    <row r="2967" spans="1:2" x14ac:dyDescent="0.15">
      <c r="A2967">
        <v>3793</v>
      </c>
      <c r="B2967">
        <v>2682.04405557153</v>
      </c>
    </row>
    <row r="2968" spans="1:2" x14ac:dyDescent="0.15">
      <c r="A2968">
        <v>3792.4</v>
      </c>
      <c r="B2968">
        <v>2682.1865032247301</v>
      </c>
    </row>
    <row r="2969" spans="1:2" x14ac:dyDescent="0.15">
      <c r="A2969">
        <v>3793</v>
      </c>
      <c r="B2969">
        <v>2682.3255627752901</v>
      </c>
    </row>
    <row r="2970" spans="1:2" x14ac:dyDescent="0.15">
      <c r="A2970">
        <v>3793</v>
      </c>
      <c r="B2970">
        <v>2682.4636137924199</v>
      </c>
    </row>
    <row r="2971" spans="1:2" x14ac:dyDescent="0.15">
      <c r="A2971">
        <v>3794.6</v>
      </c>
      <c r="B2971">
        <v>2682.6052074742802</v>
      </c>
    </row>
    <row r="2972" spans="1:2" x14ac:dyDescent="0.15">
      <c r="A2972">
        <v>3794.6</v>
      </c>
      <c r="B2972">
        <v>2682.7488281353999</v>
      </c>
    </row>
    <row r="2973" spans="1:2" x14ac:dyDescent="0.15">
      <c r="A2973">
        <v>3794.6</v>
      </c>
      <c r="B2973">
        <v>2682.89800816557</v>
      </c>
    </row>
    <row r="2974" spans="1:2" x14ac:dyDescent="0.15">
      <c r="A2974">
        <v>3794.8</v>
      </c>
      <c r="B2974">
        <v>2683.0518343552699</v>
      </c>
    </row>
    <row r="2975" spans="1:2" x14ac:dyDescent="0.15">
      <c r="A2975">
        <v>3795.2</v>
      </c>
      <c r="B2975">
        <v>2683.2072557847</v>
      </c>
    </row>
    <row r="2976" spans="1:2" x14ac:dyDescent="0.15">
      <c r="A2976">
        <v>3794.4</v>
      </c>
      <c r="B2976">
        <v>2683.3652513647398</v>
      </c>
    </row>
    <row r="2977" spans="1:2" x14ac:dyDescent="0.15">
      <c r="A2977">
        <v>3795</v>
      </c>
      <c r="B2977">
        <v>2683.4760213519198</v>
      </c>
    </row>
    <row r="2978" spans="1:2" x14ac:dyDescent="0.15">
      <c r="A2978">
        <v>3795</v>
      </c>
      <c r="B2978">
        <v>2683.5539054968199</v>
      </c>
    </row>
    <row r="2979" spans="1:2" x14ac:dyDescent="0.15">
      <c r="A2979">
        <v>3795</v>
      </c>
      <c r="B2979">
        <v>2683.6330520093302</v>
      </c>
    </row>
    <row r="2980" spans="1:2" x14ac:dyDescent="0.15">
      <c r="A2980">
        <v>3795.2</v>
      </c>
      <c r="B2980">
        <v>2683.7022800018599</v>
      </c>
    </row>
    <row r="2981" spans="1:2" x14ac:dyDescent="0.15">
      <c r="A2981">
        <v>3795.2</v>
      </c>
      <c r="B2981">
        <v>2683.7820590117399</v>
      </c>
    </row>
    <row r="2982" spans="1:2" x14ac:dyDescent="0.15">
      <c r="A2982">
        <v>3795.2</v>
      </c>
      <c r="B2982">
        <v>2683.8672868798899</v>
      </c>
    </row>
    <row r="2983" spans="1:2" x14ac:dyDescent="0.15">
      <c r="A2983">
        <v>3795.2</v>
      </c>
      <c r="B2983">
        <v>2683.9390627914499</v>
      </c>
    </row>
    <row r="2984" spans="1:2" x14ac:dyDescent="0.15">
      <c r="A2984">
        <v>3795.2</v>
      </c>
      <c r="B2984">
        <v>2684.0034209022001</v>
      </c>
    </row>
    <row r="2985" spans="1:2" x14ac:dyDescent="0.15">
      <c r="A2985">
        <v>3795.4</v>
      </c>
      <c r="B2985">
        <v>2684.0890794461402</v>
      </c>
    </row>
    <row r="2986" spans="1:2" x14ac:dyDescent="0.15">
      <c r="A2986">
        <v>3795.4</v>
      </c>
      <c r="B2986">
        <v>2684.1872689398101</v>
      </c>
    </row>
    <row r="2987" spans="1:2" x14ac:dyDescent="0.15">
      <c r="A2987">
        <v>3795.8</v>
      </c>
      <c r="B2987">
        <v>2684.2814338284102</v>
      </c>
    </row>
    <row r="2988" spans="1:2" x14ac:dyDescent="0.15">
      <c r="A2988">
        <v>3795.8</v>
      </c>
      <c r="B2988">
        <v>2684.3770937518402</v>
      </c>
    </row>
    <row r="2989" spans="1:2" x14ac:dyDescent="0.15">
      <c r="A2989">
        <v>3796</v>
      </c>
      <c r="B2989">
        <v>2684.4612041923501</v>
      </c>
    </row>
    <row r="2990" spans="1:2" x14ac:dyDescent="0.15">
      <c r="A2990">
        <v>3796</v>
      </c>
      <c r="B2990">
        <v>2684.5371435554598</v>
      </c>
    </row>
    <row r="2991" spans="1:2" x14ac:dyDescent="0.15">
      <c r="A2991">
        <v>3796</v>
      </c>
      <c r="B2991">
        <v>2684.6161389516001</v>
      </c>
    </row>
    <row r="2992" spans="1:2" x14ac:dyDescent="0.15">
      <c r="A2992">
        <v>3796.8</v>
      </c>
      <c r="B2992">
        <v>2684.6945871440598</v>
      </c>
    </row>
    <row r="2993" spans="1:2" x14ac:dyDescent="0.15">
      <c r="A2993">
        <v>3796.2</v>
      </c>
      <c r="B2993">
        <v>2684.7953933803001</v>
      </c>
    </row>
    <row r="2994" spans="1:2" x14ac:dyDescent="0.15">
      <c r="A2994">
        <v>3798</v>
      </c>
      <c r="B2994">
        <v>2684.9121997628699</v>
      </c>
    </row>
    <row r="2995" spans="1:2" x14ac:dyDescent="0.15">
      <c r="A2995">
        <v>3797.6</v>
      </c>
      <c r="B2995">
        <v>2685.0278155904498</v>
      </c>
    </row>
    <row r="2996" spans="1:2" x14ac:dyDescent="0.15">
      <c r="A2996">
        <v>3798</v>
      </c>
      <c r="B2996">
        <v>2685.1478226204999</v>
      </c>
    </row>
    <row r="2997" spans="1:2" x14ac:dyDescent="0.15">
      <c r="A2997">
        <v>3798</v>
      </c>
      <c r="B2997">
        <v>2685.2633942965299</v>
      </c>
    </row>
    <row r="2998" spans="1:2" x14ac:dyDescent="0.15">
      <c r="A2998">
        <v>3798</v>
      </c>
      <c r="B2998">
        <v>2685.3766705783501</v>
      </c>
    </row>
    <row r="2999" spans="1:2" x14ac:dyDescent="0.15">
      <c r="A2999">
        <v>3797.4</v>
      </c>
      <c r="B2999">
        <v>2685.4961888523399</v>
      </c>
    </row>
    <row r="3000" spans="1:2" x14ac:dyDescent="0.15">
      <c r="A3000">
        <v>3798</v>
      </c>
      <c r="B3000">
        <v>2685.6192324746798</v>
      </c>
    </row>
    <row r="3001" spans="1:2" x14ac:dyDescent="0.15">
      <c r="A3001">
        <v>3798</v>
      </c>
      <c r="B3001">
        <v>2685.7300652538702</v>
      </c>
    </row>
    <row r="3002" spans="1:2" x14ac:dyDescent="0.15">
      <c r="A3002">
        <v>3797.6</v>
      </c>
      <c r="B3002">
        <v>2685.83344856452</v>
      </c>
    </row>
    <row r="3003" spans="1:2" x14ac:dyDescent="0.15">
      <c r="A3003">
        <v>3798</v>
      </c>
      <c r="B3003">
        <v>2685.9387261030602</v>
      </c>
    </row>
    <row r="3004" spans="1:2" x14ac:dyDescent="0.15">
      <c r="A3004">
        <v>3798</v>
      </c>
      <c r="B3004">
        <v>2686.0427929027101</v>
      </c>
    </row>
    <row r="3005" spans="1:2" x14ac:dyDescent="0.15">
      <c r="A3005">
        <v>3798</v>
      </c>
      <c r="B3005">
        <v>2686.1526882653002</v>
      </c>
    </row>
    <row r="3006" spans="1:2" x14ac:dyDescent="0.15">
      <c r="A3006">
        <v>3798.4</v>
      </c>
      <c r="B3006">
        <v>2686.2665990621399</v>
      </c>
    </row>
    <row r="3007" spans="1:2" x14ac:dyDescent="0.15">
      <c r="A3007">
        <v>3798</v>
      </c>
      <c r="B3007">
        <v>2686.3784023827902</v>
      </c>
    </row>
    <row r="3008" spans="1:2" x14ac:dyDescent="0.15">
      <c r="A3008">
        <v>3798</v>
      </c>
      <c r="B3008">
        <v>2686.4900617297799</v>
      </c>
    </row>
    <row r="3009" spans="1:2" x14ac:dyDescent="0.15">
      <c r="A3009">
        <v>3798.6</v>
      </c>
      <c r="B3009">
        <v>2686.4735013323202</v>
      </c>
    </row>
    <row r="3010" spans="1:2" x14ac:dyDescent="0.15">
      <c r="A3010">
        <v>3798</v>
      </c>
      <c r="B3010">
        <v>2686.3656412507598</v>
      </c>
    </row>
    <row r="3011" spans="1:2" x14ac:dyDescent="0.15">
      <c r="A3011">
        <v>3798</v>
      </c>
      <c r="B3011">
        <v>2686.2540448971899</v>
      </c>
    </row>
    <row r="3012" spans="1:2" x14ac:dyDescent="0.15">
      <c r="A3012">
        <v>3798</v>
      </c>
      <c r="B3012">
        <v>2686.1100346437902</v>
      </c>
    </row>
    <row r="3013" spans="1:2" x14ac:dyDescent="0.15">
      <c r="A3013">
        <v>3798</v>
      </c>
      <c r="B3013">
        <v>2685.9863566682802</v>
      </c>
    </row>
    <row r="3014" spans="1:2" x14ac:dyDescent="0.15">
      <c r="A3014">
        <v>3798.6</v>
      </c>
      <c r="B3014">
        <v>2685.8698538976</v>
      </c>
    </row>
    <row r="3015" spans="1:2" x14ac:dyDescent="0.15">
      <c r="A3015">
        <v>3798.6</v>
      </c>
      <c r="B3015">
        <v>2685.71188914701</v>
      </c>
    </row>
    <row r="3016" spans="1:2" x14ac:dyDescent="0.15">
      <c r="A3016">
        <v>3798.6</v>
      </c>
      <c r="B3016">
        <v>2685.5279910020799</v>
      </c>
    </row>
    <row r="3017" spans="1:2" x14ac:dyDescent="0.15">
      <c r="A3017">
        <v>3798.6</v>
      </c>
      <c r="B3017">
        <v>2685.3915748170998</v>
      </c>
    </row>
    <row r="3018" spans="1:2" x14ac:dyDescent="0.15">
      <c r="A3018">
        <v>3798.6</v>
      </c>
      <c r="B3018">
        <v>2685.2802155210802</v>
      </c>
    </row>
    <row r="3019" spans="1:2" x14ac:dyDescent="0.15">
      <c r="A3019">
        <v>3798.6</v>
      </c>
      <c r="B3019">
        <v>2685.1516376530199</v>
      </c>
    </row>
    <row r="3020" spans="1:2" x14ac:dyDescent="0.15">
      <c r="A3020">
        <v>3798.6</v>
      </c>
      <c r="B3020">
        <v>2685.01993718728</v>
      </c>
    </row>
    <row r="3021" spans="1:2" x14ac:dyDescent="0.15">
      <c r="A3021">
        <v>3798</v>
      </c>
      <c r="B3021">
        <v>2684.85174864693</v>
      </c>
    </row>
    <row r="3022" spans="1:2" x14ac:dyDescent="0.15">
      <c r="A3022">
        <v>3798</v>
      </c>
      <c r="B3022">
        <v>2684.6557145700399</v>
      </c>
    </row>
    <row r="3023" spans="1:2" x14ac:dyDescent="0.15">
      <c r="A3023">
        <v>3797.8</v>
      </c>
      <c r="B3023">
        <v>2684.46054126627</v>
      </c>
    </row>
    <row r="3024" spans="1:2" x14ac:dyDescent="0.15">
      <c r="A3024">
        <v>3797.8</v>
      </c>
      <c r="B3024">
        <v>2684.2570158502599</v>
      </c>
    </row>
    <row r="3025" spans="1:2" x14ac:dyDescent="0.15">
      <c r="A3025">
        <v>3797.8</v>
      </c>
      <c r="B3025">
        <v>2684.1045100858701</v>
      </c>
    </row>
    <row r="3026" spans="1:2" x14ac:dyDescent="0.15">
      <c r="A3026">
        <v>3797.4</v>
      </c>
      <c r="B3026">
        <v>2683.9865353212799</v>
      </c>
    </row>
    <row r="3027" spans="1:2" x14ac:dyDescent="0.15">
      <c r="A3027">
        <v>3797.2</v>
      </c>
      <c r="B3027">
        <v>2683.8585911456998</v>
      </c>
    </row>
    <row r="3028" spans="1:2" x14ac:dyDescent="0.15">
      <c r="A3028">
        <v>3797.6</v>
      </c>
      <c r="B3028">
        <v>2683.7351278145002</v>
      </c>
    </row>
    <row r="3029" spans="1:2" x14ac:dyDescent="0.15">
      <c r="A3029">
        <v>3797.6</v>
      </c>
      <c r="B3029">
        <v>2683.5932429327399</v>
      </c>
    </row>
    <row r="3030" spans="1:2" x14ac:dyDescent="0.15">
      <c r="A3030">
        <v>3796.2</v>
      </c>
      <c r="B3030">
        <v>2683.4384912493902</v>
      </c>
    </row>
    <row r="3031" spans="1:2" x14ac:dyDescent="0.15">
      <c r="A3031">
        <v>3797</v>
      </c>
      <c r="B3031">
        <v>2683.2930088869498</v>
      </c>
    </row>
    <row r="3032" spans="1:2" x14ac:dyDescent="0.15">
      <c r="A3032">
        <v>3796</v>
      </c>
      <c r="B3032">
        <v>2683.1497519573099</v>
      </c>
    </row>
    <row r="3033" spans="1:2" x14ac:dyDescent="0.15">
      <c r="A3033">
        <v>3791</v>
      </c>
      <c r="B3033">
        <v>2682.9680328999898</v>
      </c>
    </row>
    <row r="3034" spans="1:2" x14ac:dyDescent="0.15">
      <c r="A3034">
        <v>3790.4</v>
      </c>
      <c r="B3034">
        <v>2682.7601635677402</v>
      </c>
    </row>
    <row r="3035" spans="1:2" x14ac:dyDescent="0.15">
      <c r="A3035">
        <v>3790.6</v>
      </c>
      <c r="B3035">
        <v>2682.5502942019698</v>
      </c>
    </row>
    <row r="3036" spans="1:2" x14ac:dyDescent="0.15">
      <c r="A3036">
        <v>3790.8</v>
      </c>
      <c r="B3036">
        <v>2682.3303995920701</v>
      </c>
    </row>
    <row r="3037" spans="1:2" x14ac:dyDescent="0.15">
      <c r="A3037">
        <v>3791.8</v>
      </c>
      <c r="B3037">
        <v>2682.1186838478002</v>
      </c>
    </row>
    <row r="3038" spans="1:2" x14ac:dyDescent="0.15">
      <c r="A3038">
        <v>3792.8</v>
      </c>
      <c r="B3038">
        <v>2681.9104581515398</v>
      </c>
    </row>
    <row r="3039" spans="1:2" x14ac:dyDescent="0.15">
      <c r="A3039">
        <v>3792.4</v>
      </c>
      <c r="B3039">
        <v>2681.6898899080802</v>
      </c>
    </row>
    <row r="3040" spans="1:2" x14ac:dyDescent="0.15">
      <c r="A3040">
        <v>3792.4</v>
      </c>
      <c r="B3040">
        <v>2681.46205610479</v>
      </c>
    </row>
    <row r="3041" spans="1:2" x14ac:dyDescent="0.15">
      <c r="A3041">
        <v>3791.8</v>
      </c>
      <c r="B3041">
        <v>2681.4322642291299</v>
      </c>
    </row>
    <row r="3042" spans="1:2" x14ac:dyDescent="0.15">
      <c r="A3042">
        <v>3793.6</v>
      </c>
      <c r="B3042">
        <v>2681.5407116925298</v>
      </c>
    </row>
    <row r="3043" spans="1:2" x14ac:dyDescent="0.15">
      <c r="A3043">
        <v>3792</v>
      </c>
      <c r="B3043">
        <v>2681.65090958565</v>
      </c>
    </row>
    <row r="3044" spans="1:2" x14ac:dyDescent="0.15">
      <c r="A3044">
        <v>3792</v>
      </c>
      <c r="B3044">
        <v>2681.80768291608</v>
      </c>
    </row>
    <row r="3045" spans="1:2" x14ac:dyDescent="0.15">
      <c r="A3045">
        <v>3793.6</v>
      </c>
      <c r="B3045">
        <v>2681.9249394694598</v>
      </c>
    </row>
    <row r="3046" spans="1:2" x14ac:dyDescent="0.15">
      <c r="A3046">
        <v>3792.4</v>
      </c>
      <c r="B3046">
        <v>2682.0243126246901</v>
      </c>
    </row>
    <row r="3047" spans="1:2" x14ac:dyDescent="0.15">
      <c r="A3047">
        <v>3793.6</v>
      </c>
      <c r="B3047">
        <v>2682.1841755958098</v>
      </c>
    </row>
    <row r="3048" spans="1:2" x14ac:dyDescent="0.15">
      <c r="A3048">
        <v>3793.2</v>
      </c>
      <c r="B3048">
        <v>2682.37948117322</v>
      </c>
    </row>
    <row r="3049" spans="1:2" x14ac:dyDescent="0.15">
      <c r="A3049">
        <v>3793.4</v>
      </c>
      <c r="B3049">
        <v>2682.4991459039502</v>
      </c>
    </row>
    <row r="3050" spans="1:2" x14ac:dyDescent="0.15">
      <c r="A3050">
        <v>3792.8</v>
      </c>
      <c r="B3050">
        <v>2682.5772179475598</v>
      </c>
    </row>
    <row r="3051" spans="1:2" x14ac:dyDescent="0.15">
      <c r="A3051">
        <v>3794.8</v>
      </c>
      <c r="B3051">
        <v>2682.6769475196402</v>
      </c>
    </row>
    <row r="3052" spans="1:2" x14ac:dyDescent="0.15">
      <c r="A3052">
        <v>3793.6</v>
      </c>
      <c r="B3052">
        <v>2682.77721724202</v>
      </c>
    </row>
    <row r="3053" spans="1:2" x14ac:dyDescent="0.15">
      <c r="A3053">
        <v>3793.2</v>
      </c>
      <c r="B3053">
        <v>2682.9287978423999</v>
      </c>
    </row>
    <row r="3054" spans="1:2" x14ac:dyDescent="0.15">
      <c r="A3054">
        <v>3794.8</v>
      </c>
      <c r="B3054">
        <v>2683.1185111018599</v>
      </c>
    </row>
    <row r="3055" spans="1:2" x14ac:dyDescent="0.15">
      <c r="A3055">
        <v>3794.4</v>
      </c>
      <c r="B3055">
        <v>2683.3028461394301</v>
      </c>
    </row>
    <row r="3056" spans="1:2" x14ac:dyDescent="0.15">
      <c r="A3056">
        <v>3794.8</v>
      </c>
      <c r="B3056">
        <v>2683.4957722190202</v>
      </c>
    </row>
    <row r="3057" spans="1:2" x14ac:dyDescent="0.15">
      <c r="A3057">
        <v>3794.8</v>
      </c>
      <c r="B3057">
        <v>2683.5951919619602</v>
      </c>
    </row>
    <row r="3058" spans="1:2" x14ac:dyDescent="0.15">
      <c r="A3058">
        <v>3795.6</v>
      </c>
      <c r="B3058">
        <v>2683.6296031910201</v>
      </c>
    </row>
    <row r="3059" spans="1:2" x14ac:dyDescent="0.15">
      <c r="A3059">
        <v>3796.4</v>
      </c>
      <c r="B3059">
        <v>2683.6746416913502</v>
      </c>
    </row>
    <row r="3060" spans="1:2" x14ac:dyDescent="0.15">
      <c r="A3060">
        <v>3795.4</v>
      </c>
      <c r="B3060">
        <v>2683.7057204726102</v>
      </c>
    </row>
    <row r="3061" spans="1:2" x14ac:dyDescent="0.15">
      <c r="A3061">
        <v>3794.8</v>
      </c>
      <c r="B3061">
        <v>2683.76257407206</v>
      </c>
    </row>
    <row r="3062" spans="1:2" x14ac:dyDescent="0.15">
      <c r="A3062">
        <v>3794.8</v>
      </c>
      <c r="B3062">
        <v>2683.83552649495</v>
      </c>
    </row>
    <row r="3063" spans="1:2" x14ac:dyDescent="0.15">
      <c r="A3063">
        <v>3794.6</v>
      </c>
      <c r="B3063">
        <v>2683.88641977936</v>
      </c>
    </row>
    <row r="3064" spans="1:2" x14ac:dyDescent="0.15">
      <c r="A3064">
        <v>3794.6</v>
      </c>
      <c r="B3064">
        <v>2683.9274019484901</v>
      </c>
    </row>
    <row r="3065" spans="1:2" x14ac:dyDescent="0.15">
      <c r="A3065">
        <v>3796.6</v>
      </c>
      <c r="B3065">
        <v>2684.0269310412</v>
      </c>
    </row>
    <row r="3066" spans="1:2" x14ac:dyDescent="0.15">
      <c r="A3066">
        <v>3794.4</v>
      </c>
      <c r="B3066">
        <v>2684.1642689503001</v>
      </c>
    </row>
    <row r="3067" spans="1:2" x14ac:dyDescent="0.15">
      <c r="A3067">
        <v>3794.8</v>
      </c>
      <c r="B3067">
        <v>2684.2989193164599</v>
      </c>
    </row>
    <row r="3068" spans="1:2" x14ac:dyDescent="0.15">
      <c r="A3068">
        <v>3795.8</v>
      </c>
      <c r="B3068">
        <v>2684.44434491634</v>
      </c>
    </row>
    <row r="3069" spans="1:2" x14ac:dyDescent="0.15">
      <c r="A3069">
        <v>3795.8</v>
      </c>
      <c r="B3069">
        <v>2684.5698615566398</v>
      </c>
    </row>
    <row r="3070" spans="1:2" x14ac:dyDescent="0.15">
      <c r="A3070">
        <v>3796.4</v>
      </c>
      <c r="B3070">
        <v>2684.6833783571501</v>
      </c>
    </row>
    <row r="3071" spans="1:2" x14ac:dyDescent="0.15">
      <c r="A3071">
        <v>3795.8</v>
      </c>
      <c r="B3071">
        <v>2684.8115483482102</v>
      </c>
    </row>
    <row r="3072" spans="1:2" x14ac:dyDescent="0.15">
      <c r="A3072">
        <v>3796.4</v>
      </c>
      <c r="B3072">
        <v>2684.9458234812701</v>
      </c>
    </row>
    <row r="3073" spans="1:2" x14ac:dyDescent="0.15">
      <c r="A3073">
        <v>3796.4</v>
      </c>
      <c r="B3073">
        <v>2685.0046112775399</v>
      </c>
    </row>
    <row r="3074" spans="1:2" x14ac:dyDescent="0.15">
      <c r="A3074">
        <v>3795.6</v>
      </c>
      <c r="B3074">
        <v>2685.0121715421901</v>
      </c>
    </row>
    <row r="3075" spans="1:2" x14ac:dyDescent="0.15">
      <c r="A3075">
        <v>3796.6</v>
      </c>
      <c r="B3075">
        <v>2685.0196677782501</v>
      </c>
    </row>
    <row r="3076" spans="1:2" x14ac:dyDescent="0.15">
      <c r="A3076">
        <v>3796.8</v>
      </c>
      <c r="B3076">
        <v>2685.0101969523998</v>
      </c>
    </row>
    <row r="3077" spans="1:2" x14ac:dyDescent="0.15">
      <c r="A3077">
        <v>3796.8</v>
      </c>
      <c r="B3077">
        <v>2685.0191928117802</v>
      </c>
    </row>
    <row r="3078" spans="1:2" x14ac:dyDescent="0.15">
      <c r="A3078">
        <v>3797.4</v>
      </c>
      <c r="B3078">
        <v>2685.0376295830702</v>
      </c>
    </row>
    <row r="3079" spans="1:2" x14ac:dyDescent="0.15">
      <c r="A3079">
        <v>3797.2</v>
      </c>
      <c r="B3079">
        <v>2685.03403735347</v>
      </c>
    </row>
    <row r="3080" spans="1:2" x14ac:dyDescent="0.15">
      <c r="A3080">
        <v>3797.6</v>
      </c>
      <c r="B3080">
        <v>2685.0184917975098</v>
      </c>
    </row>
    <row r="3081" spans="1:2" x14ac:dyDescent="0.15">
      <c r="A3081">
        <v>3798.8</v>
      </c>
      <c r="B3081">
        <v>2685.02989753068</v>
      </c>
    </row>
    <row r="3082" spans="1:2" x14ac:dyDescent="0.15">
      <c r="A3082">
        <v>3799</v>
      </c>
      <c r="B3082">
        <v>2685.0562331565202</v>
      </c>
    </row>
    <row r="3083" spans="1:2" x14ac:dyDescent="0.15">
      <c r="A3083">
        <v>3799</v>
      </c>
      <c r="B3083">
        <v>2685.0759478649602</v>
      </c>
    </row>
    <row r="3084" spans="1:2" x14ac:dyDescent="0.15">
      <c r="A3084">
        <v>3799</v>
      </c>
      <c r="B3084">
        <v>2685.0962596436402</v>
      </c>
    </row>
    <row r="3085" spans="1:2" x14ac:dyDescent="0.15">
      <c r="A3085">
        <v>3798.6</v>
      </c>
      <c r="B3085">
        <v>2685.0991475262399</v>
      </c>
    </row>
    <row r="3086" spans="1:2" x14ac:dyDescent="0.15">
      <c r="A3086">
        <v>3799</v>
      </c>
      <c r="B3086">
        <v>2685.08931088911</v>
      </c>
    </row>
    <row r="3087" spans="1:2" x14ac:dyDescent="0.15">
      <c r="A3087">
        <v>3799</v>
      </c>
      <c r="B3087">
        <v>2685.0820526125499</v>
      </c>
    </row>
    <row r="3088" spans="1:2" x14ac:dyDescent="0.15">
      <c r="A3088">
        <v>3797.8</v>
      </c>
      <c r="B3088">
        <v>2685.0724562955102</v>
      </c>
    </row>
    <row r="3089" spans="1:2" x14ac:dyDescent="0.15">
      <c r="A3089">
        <v>3799.4</v>
      </c>
      <c r="B3089">
        <v>2685.1065909858398</v>
      </c>
    </row>
    <row r="3090" spans="1:2" x14ac:dyDescent="0.15">
      <c r="A3090">
        <v>3798.2</v>
      </c>
      <c r="B3090">
        <v>2685.1714932198201</v>
      </c>
    </row>
    <row r="3091" spans="1:2" x14ac:dyDescent="0.15">
      <c r="A3091">
        <v>3798.2</v>
      </c>
      <c r="B3091">
        <v>2685.2336894882101</v>
      </c>
    </row>
    <row r="3092" spans="1:2" x14ac:dyDescent="0.15">
      <c r="A3092">
        <v>3798.2</v>
      </c>
      <c r="B3092">
        <v>2685.30408020292</v>
      </c>
    </row>
    <row r="3093" spans="1:2" x14ac:dyDescent="0.15">
      <c r="A3093">
        <v>3797.8</v>
      </c>
      <c r="B3093">
        <v>2685.3644762722602</v>
      </c>
    </row>
    <row r="3094" spans="1:2" x14ac:dyDescent="0.15">
      <c r="A3094">
        <v>3798.2</v>
      </c>
      <c r="B3094">
        <v>2685.4193351000899</v>
      </c>
    </row>
    <row r="3095" spans="1:2" x14ac:dyDescent="0.15">
      <c r="A3095">
        <v>3798.6</v>
      </c>
      <c r="B3095">
        <v>2685.4859433881502</v>
      </c>
    </row>
    <row r="3096" spans="1:2" x14ac:dyDescent="0.15">
      <c r="A3096">
        <v>3797.8</v>
      </c>
      <c r="B3096">
        <v>2685.5587936840202</v>
      </c>
    </row>
    <row r="3097" spans="1:2" x14ac:dyDescent="0.15">
      <c r="A3097">
        <v>3797.6</v>
      </c>
      <c r="B3097">
        <v>2685.6081120776798</v>
      </c>
    </row>
    <row r="3098" spans="1:2" x14ac:dyDescent="0.15">
      <c r="A3098">
        <v>3798.4</v>
      </c>
      <c r="B3098">
        <v>2685.6429346546802</v>
      </c>
    </row>
    <row r="3099" spans="1:2" x14ac:dyDescent="0.15">
      <c r="A3099">
        <v>3797.8</v>
      </c>
      <c r="B3099">
        <v>2685.68077086221</v>
      </c>
    </row>
    <row r="3100" spans="1:2" x14ac:dyDescent="0.15">
      <c r="A3100">
        <v>3797.6</v>
      </c>
      <c r="B3100">
        <v>2685.7157960729</v>
      </c>
    </row>
    <row r="3101" spans="1:2" x14ac:dyDescent="0.15">
      <c r="A3101">
        <v>3797.8</v>
      </c>
      <c r="B3101">
        <v>2685.7613966151698</v>
      </c>
    </row>
    <row r="3102" spans="1:2" x14ac:dyDescent="0.15">
      <c r="A3102">
        <v>3798.2</v>
      </c>
      <c r="B3102">
        <v>2685.8141182808899</v>
      </c>
    </row>
    <row r="3103" spans="1:2" x14ac:dyDescent="0.15">
      <c r="A3103">
        <v>3798</v>
      </c>
      <c r="B3103">
        <v>2685.8623580277299</v>
      </c>
    </row>
    <row r="3104" spans="1:2" x14ac:dyDescent="0.15">
      <c r="A3104">
        <v>3797.6</v>
      </c>
      <c r="B3104">
        <v>2685.9098376943898</v>
      </c>
    </row>
    <row r="3105" spans="1:2" x14ac:dyDescent="0.15">
      <c r="A3105">
        <v>3798.2</v>
      </c>
      <c r="B3105">
        <v>2685.9398929547401</v>
      </c>
    </row>
    <row r="3106" spans="1:2" x14ac:dyDescent="0.15">
      <c r="A3106">
        <v>3798.4</v>
      </c>
      <c r="B3106">
        <v>2685.9570662198898</v>
      </c>
    </row>
    <row r="3107" spans="1:2" x14ac:dyDescent="0.15">
      <c r="A3107">
        <v>3798.6</v>
      </c>
      <c r="B3107">
        <v>2685.97438430587</v>
      </c>
    </row>
    <row r="3108" spans="1:2" x14ac:dyDescent="0.15">
      <c r="A3108">
        <v>3798.8</v>
      </c>
      <c r="B3108">
        <v>2685.9876325161399</v>
      </c>
    </row>
    <row r="3109" spans="1:2" x14ac:dyDescent="0.15">
      <c r="A3109">
        <v>3798.4</v>
      </c>
      <c r="B3109">
        <v>2686.0030264964898</v>
      </c>
    </row>
    <row r="3110" spans="1:2" x14ac:dyDescent="0.15">
      <c r="A3110">
        <v>3798.2</v>
      </c>
      <c r="B3110">
        <v>2686.0190818004999</v>
      </c>
    </row>
    <row r="3111" spans="1:2" x14ac:dyDescent="0.15">
      <c r="A3111">
        <v>3798.6</v>
      </c>
      <c r="B3111">
        <v>2686.0296416717501</v>
      </c>
    </row>
    <row r="3112" spans="1:2" x14ac:dyDescent="0.15">
      <c r="A3112">
        <v>3798.2</v>
      </c>
      <c r="B3112">
        <v>2686.0366619905599</v>
      </c>
    </row>
    <row r="3113" spans="1:2" x14ac:dyDescent="0.15">
      <c r="A3113">
        <v>3798.2</v>
      </c>
      <c r="B3113">
        <v>2686.0524765413002</v>
      </c>
    </row>
    <row r="3114" spans="1:2" x14ac:dyDescent="0.15">
      <c r="A3114">
        <v>3798.4</v>
      </c>
      <c r="B3114">
        <v>2686.07336640733</v>
      </c>
    </row>
    <row r="3115" spans="1:2" x14ac:dyDescent="0.15">
      <c r="A3115">
        <v>3797.4</v>
      </c>
      <c r="B3115">
        <v>2686.0919281341698</v>
      </c>
    </row>
    <row r="3116" spans="1:2" x14ac:dyDescent="0.15">
      <c r="A3116">
        <v>3797</v>
      </c>
      <c r="B3116">
        <v>2686.1106189768602</v>
      </c>
    </row>
    <row r="3117" spans="1:2" x14ac:dyDescent="0.15">
      <c r="A3117">
        <v>3798.2</v>
      </c>
      <c r="B3117">
        <v>2686.12395355219</v>
      </c>
    </row>
    <row r="3118" spans="1:2" x14ac:dyDescent="0.15">
      <c r="A3118">
        <v>3798.6</v>
      </c>
      <c r="B3118">
        <v>2686.13334172536</v>
      </c>
    </row>
    <row r="3119" spans="1:2" x14ac:dyDescent="0.15">
      <c r="A3119">
        <v>3798.6</v>
      </c>
      <c r="B3119">
        <v>2686.1435740337502</v>
      </c>
    </row>
    <row r="3120" spans="1:2" x14ac:dyDescent="0.15">
      <c r="A3120">
        <v>3798.2</v>
      </c>
      <c r="B3120">
        <v>2686.1531147401301</v>
      </c>
    </row>
    <row r="3121" spans="1:2" x14ac:dyDescent="0.15">
      <c r="A3121">
        <v>3798.2</v>
      </c>
      <c r="B3121">
        <v>2686.1667732208398</v>
      </c>
    </row>
    <row r="3122" spans="1:2" x14ac:dyDescent="0.15">
      <c r="A3122">
        <v>3798.2</v>
      </c>
      <c r="B3122">
        <v>2686.1832734191798</v>
      </c>
    </row>
    <row r="3123" spans="1:2" x14ac:dyDescent="0.15">
      <c r="A3123">
        <v>3798.4</v>
      </c>
      <c r="B3123">
        <v>2686.19863734309</v>
      </c>
    </row>
    <row r="3124" spans="1:2" x14ac:dyDescent="0.15">
      <c r="A3124">
        <v>3798.4</v>
      </c>
      <c r="B3124">
        <v>2686.2141459833201</v>
      </c>
    </row>
    <row r="3125" spans="1:2" x14ac:dyDescent="0.15">
      <c r="A3125">
        <v>3798.8</v>
      </c>
      <c r="B3125">
        <v>2686.2280919401101</v>
      </c>
    </row>
    <row r="3126" spans="1:2" x14ac:dyDescent="0.15">
      <c r="A3126">
        <v>3798.8</v>
      </c>
      <c r="B3126">
        <v>2686.2408732357499</v>
      </c>
    </row>
    <row r="3127" spans="1:2" x14ac:dyDescent="0.15">
      <c r="A3127">
        <v>3799</v>
      </c>
      <c r="B3127">
        <v>2686.2542438594801</v>
      </c>
    </row>
    <row r="3128" spans="1:2" x14ac:dyDescent="0.15">
      <c r="A3128">
        <v>3799.4</v>
      </c>
      <c r="B3128">
        <v>2686.2676479582501</v>
      </c>
    </row>
    <row r="3129" spans="1:2" x14ac:dyDescent="0.15">
      <c r="A3129">
        <v>3799.4</v>
      </c>
      <c r="B3129">
        <v>2686.2771541874199</v>
      </c>
    </row>
    <row r="3130" spans="1:2" x14ac:dyDescent="0.15">
      <c r="A3130">
        <v>3799.4</v>
      </c>
      <c r="B3130">
        <v>2686.2839429056698</v>
      </c>
    </row>
    <row r="3131" spans="1:2" x14ac:dyDescent="0.15">
      <c r="A3131">
        <v>3799.6</v>
      </c>
      <c r="B3131">
        <v>2686.2904051088399</v>
      </c>
    </row>
    <row r="3132" spans="1:2" x14ac:dyDescent="0.15">
      <c r="A3132">
        <v>3799.2</v>
      </c>
      <c r="B3132">
        <v>2686.29574833782</v>
      </c>
    </row>
    <row r="3133" spans="1:2" x14ac:dyDescent="0.15">
      <c r="A3133">
        <v>3799.2</v>
      </c>
      <c r="B3133">
        <v>2686.3017086078999</v>
      </c>
    </row>
    <row r="3134" spans="1:2" x14ac:dyDescent="0.15">
      <c r="A3134">
        <v>3799.2</v>
      </c>
      <c r="B3134">
        <v>2686.3078408951101</v>
      </c>
    </row>
    <row r="3135" spans="1:2" x14ac:dyDescent="0.15">
      <c r="A3135">
        <v>3799.2</v>
      </c>
      <c r="B3135">
        <v>2686.3126215561001</v>
      </c>
    </row>
    <row r="3136" spans="1:2" x14ac:dyDescent="0.15">
      <c r="A3136">
        <v>3799</v>
      </c>
      <c r="B3136">
        <v>2686.3165388513698</v>
      </c>
    </row>
    <row r="3137" spans="1:2" x14ac:dyDescent="0.15">
      <c r="A3137">
        <v>3799.2</v>
      </c>
      <c r="B3137">
        <v>2686.3507808915201</v>
      </c>
    </row>
    <row r="3138" spans="1:2" x14ac:dyDescent="0.15">
      <c r="A3138">
        <v>3799.4</v>
      </c>
      <c r="B3138">
        <v>2686.4062842212502</v>
      </c>
    </row>
    <row r="3139" spans="1:2" x14ac:dyDescent="0.15">
      <c r="A3139">
        <v>3799.4</v>
      </c>
      <c r="B3139">
        <v>2686.4621819904401</v>
      </c>
    </row>
    <row r="3140" spans="1:2" x14ac:dyDescent="0.15">
      <c r="A3140">
        <v>3798.8</v>
      </c>
      <c r="B3140">
        <v>2686.5253228289898</v>
      </c>
    </row>
    <row r="3141" spans="1:2" x14ac:dyDescent="0.15">
      <c r="A3141">
        <v>3799.8</v>
      </c>
      <c r="B3141">
        <v>2686.58268145788</v>
      </c>
    </row>
    <row r="3142" spans="1:2" x14ac:dyDescent="0.15">
      <c r="A3142">
        <v>3799.8</v>
      </c>
      <c r="B3142">
        <v>2686.63752553311</v>
      </c>
    </row>
    <row r="3143" spans="1:2" x14ac:dyDescent="0.15">
      <c r="A3143">
        <v>3798.8</v>
      </c>
      <c r="B3143">
        <v>2686.7017466452098</v>
      </c>
    </row>
    <row r="3144" spans="1:2" x14ac:dyDescent="0.15">
      <c r="A3144">
        <v>3799.4</v>
      </c>
      <c r="B3144">
        <v>2686.7715452293301</v>
      </c>
    </row>
    <row r="3145" spans="1:2" x14ac:dyDescent="0.15">
      <c r="A3145">
        <v>3799.6</v>
      </c>
      <c r="B3145">
        <v>2686.82982005228</v>
      </c>
    </row>
    <row r="3146" spans="1:2" x14ac:dyDescent="0.15">
      <c r="A3146">
        <v>3798.6</v>
      </c>
      <c r="B3146">
        <v>2686.8818085368098</v>
      </c>
    </row>
    <row r="3147" spans="1:2" x14ac:dyDescent="0.15">
      <c r="A3147">
        <v>3798.6</v>
      </c>
      <c r="B3147">
        <v>2686.9372740681702</v>
      </c>
    </row>
    <row r="3148" spans="1:2" x14ac:dyDescent="0.15">
      <c r="A3148">
        <v>3800</v>
      </c>
      <c r="B3148">
        <v>2686.9929579587301</v>
      </c>
    </row>
    <row r="3149" spans="1:2" x14ac:dyDescent="0.15">
      <c r="A3149">
        <v>3800</v>
      </c>
      <c r="B3149">
        <v>2687.0566659285901</v>
      </c>
    </row>
    <row r="3150" spans="1:2" x14ac:dyDescent="0.15">
      <c r="A3150">
        <v>3800</v>
      </c>
      <c r="B3150">
        <v>2687.1263728885501</v>
      </c>
    </row>
    <row r="3151" spans="1:2" x14ac:dyDescent="0.15">
      <c r="A3151">
        <v>3800</v>
      </c>
      <c r="B3151">
        <v>2687.1953831272899</v>
      </c>
    </row>
    <row r="3152" spans="1:2" x14ac:dyDescent="0.15">
      <c r="A3152">
        <v>3801.4</v>
      </c>
      <c r="B3152">
        <v>2687.2658461257902</v>
      </c>
    </row>
    <row r="3153" spans="1:2" x14ac:dyDescent="0.15">
      <c r="A3153">
        <v>3800.8</v>
      </c>
      <c r="B3153">
        <v>2687.3224901346598</v>
      </c>
    </row>
    <row r="3154" spans="1:2" x14ac:dyDescent="0.15">
      <c r="A3154">
        <v>3801.8</v>
      </c>
      <c r="B3154">
        <v>2687.3695732706901</v>
      </c>
    </row>
    <row r="3155" spans="1:2" x14ac:dyDescent="0.15">
      <c r="A3155">
        <v>3801.8</v>
      </c>
      <c r="B3155">
        <v>2687.4184376041298</v>
      </c>
    </row>
    <row r="3156" spans="1:2" x14ac:dyDescent="0.15">
      <c r="A3156">
        <v>3801.4</v>
      </c>
      <c r="B3156">
        <v>2687.4653969934202</v>
      </c>
    </row>
    <row r="3157" spans="1:2" x14ac:dyDescent="0.15">
      <c r="A3157">
        <v>3801.8</v>
      </c>
      <c r="B3157">
        <v>2687.5163837393502</v>
      </c>
    </row>
    <row r="3158" spans="1:2" x14ac:dyDescent="0.15">
      <c r="A3158">
        <v>3801.4</v>
      </c>
      <c r="B3158">
        <v>2687.5699544444401</v>
      </c>
    </row>
    <row r="3159" spans="1:2" x14ac:dyDescent="0.15">
      <c r="A3159">
        <v>3800.8</v>
      </c>
      <c r="B3159">
        <v>2687.6204043799999</v>
      </c>
    </row>
    <row r="3160" spans="1:2" x14ac:dyDescent="0.15">
      <c r="A3160">
        <v>3801.8</v>
      </c>
      <c r="B3160">
        <v>2687.6695495369299</v>
      </c>
    </row>
    <row r="3161" spans="1:2" x14ac:dyDescent="0.15">
      <c r="A3161">
        <v>3800.8</v>
      </c>
      <c r="B3161">
        <v>2687.7276782030099</v>
      </c>
    </row>
    <row r="3162" spans="1:2" x14ac:dyDescent="0.15">
      <c r="A3162">
        <v>3801.4</v>
      </c>
      <c r="B3162">
        <v>2687.7916744680301</v>
      </c>
    </row>
    <row r="3163" spans="1:2" x14ac:dyDescent="0.15">
      <c r="A3163">
        <v>3802</v>
      </c>
      <c r="B3163">
        <v>2687.8554478177298</v>
      </c>
    </row>
    <row r="3164" spans="1:2" x14ac:dyDescent="0.15">
      <c r="A3164">
        <v>3802.8</v>
      </c>
      <c r="B3164">
        <v>2687.92102282409</v>
      </c>
    </row>
    <row r="3165" spans="1:2" x14ac:dyDescent="0.15">
      <c r="A3165">
        <v>3801.8</v>
      </c>
      <c r="B3165">
        <v>2687.9837898872802</v>
      </c>
    </row>
    <row r="3166" spans="1:2" x14ac:dyDescent="0.15">
      <c r="A3166">
        <v>3800.8</v>
      </c>
      <c r="B3166">
        <v>2688.04493698432</v>
      </c>
    </row>
    <row r="3167" spans="1:2" x14ac:dyDescent="0.15">
      <c r="A3167">
        <v>3800.4</v>
      </c>
      <c r="B3167">
        <v>2688.1084692276399</v>
      </c>
    </row>
    <row r="3168" spans="1:2" x14ac:dyDescent="0.15">
      <c r="A3168">
        <v>3800.4</v>
      </c>
      <c r="B3168">
        <v>2688.1731021546202</v>
      </c>
    </row>
    <row r="3169" spans="1:2" x14ac:dyDescent="0.15">
      <c r="A3169">
        <v>3802.8</v>
      </c>
      <c r="B3169">
        <v>2688.17958580713</v>
      </c>
    </row>
    <row r="3170" spans="1:2" x14ac:dyDescent="0.15">
      <c r="A3170">
        <v>3800.6</v>
      </c>
      <c r="B3170">
        <v>2688.1451654247398</v>
      </c>
    </row>
    <row r="3171" spans="1:2" x14ac:dyDescent="0.15">
      <c r="A3171">
        <v>3802.6</v>
      </c>
      <c r="B3171">
        <v>2688.1093153973002</v>
      </c>
    </row>
    <row r="3172" spans="1:2" x14ac:dyDescent="0.15">
      <c r="A3172">
        <v>3802</v>
      </c>
      <c r="B3172">
        <v>2688.05907471009</v>
      </c>
    </row>
    <row r="3173" spans="1:2" x14ac:dyDescent="0.15">
      <c r="A3173">
        <v>3801.6</v>
      </c>
      <c r="B3173">
        <v>2688.0192545168902</v>
      </c>
    </row>
    <row r="3174" spans="1:2" x14ac:dyDescent="0.15">
      <c r="A3174">
        <v>3801.2</v>
      </c>
      <c r="B3174">
        <v>2687.98362393143</v>
      </c>
    </row>
    <row r="3175" spans="1:2" x14ac:dyDescent="0.15">
      <c r="A3175">
        <v>3800.8</v>
      </c>
      <c r="B3175">
        <v>2687.9295740838502</v>
      </c>
    </row>
    <row r="3176" spans="1:2" x14ac:dyDescent="0.15">
      <c r="A3176">
        <v>3801.4</v>
      </c>
      <c r="B3176">
        <v>2687.86432976164</v>
      </c>
    </row>
    <row r="3177" spans="1:2" x14ac:dyDescent="0.15">
      <c r="A3177">
        <v>3800</v>
      </c>
      <c r="B3177">
        <v>2687.8200938113</v>
      </c>
    </row>
    <row r="3178" spans="1:2" x14ac:dyDescent="0.15">
      <c r="A3178">
        <v>3800</v>
      </c>
      <c r="B3178">
        <v>2687.7869987762701</v>
      </c>
    </row>
    <row r="3179" spans="1:2" x14ac:dyDescent="0.15">
      <c r="A3179">
        <v>3801</v>
      </c>
      <c r="B3179">
        <v>2687.7466917188799</v>
      </c>
    </row>
    <row r="3180" spans="1:2" x14ac:dyDescent="0.15">
      <c r="A3180">
        <v>3800</v>
      </c>
      <c r="B3180">
        <v>2687.70529935996</v>
      </c>
    </row>
    <row r="3181" spans="1:2" x14ac:dyDescent="0.15">
      <c r="A3181">
        <v>3800</v>
      </c>
      <c r="B3181">
        <v>2687.6481101989202</v>
      </c>
    </row>
    <row r="3182" spans="1:2" x14ac:dyDescent="0.15">
      <c r="A3182">
        <v>3800.6</v>
      </c>
      <c r="B3182">
        <v>2687.57894200497</v>
      </c>
    </row>
    <row r="3183" spans="1:2" x14ac:dyDescent="0.15">
      <c r="A3183">
        <v>3800.8</v>
      </c>
      <c r="B3183">
        <v>2687.5104067647599</v>
      </c>
    </row>
    <row r="3184" spans="1:2" x14ac:dyDescent="0.15">
      <c r="A3184">
        <v>3800.6</v>
      </c>
      <c r="B3184">
        <v>2687.4384556349801</v>
      </c>
    </row>
    <row r="3185" spans="1:2" x14ac:dyDescent="0.15">
      <c r="A3185">
        <v>3800</v>
      </c>
      <c r="B3185">
        <v>2687.3924003769798</v>
      </c>
    </row>
    <row r="3186" spans="1:2" x14ac:dyDescent="0.15">
      <c r="A3186">
        <v>3800.6</v>
      </c>
      <c r="B3186">
        <v>2687.3640626057399</v>
      </c>
    </row>
    <row r="3187" spans="1:2" x14ac:dyDescent="0.15">
      <c r="A3187">
        <v>3801.2</v>
      </c>
      <c r="B3187">
        <v>2687.33170901412</v>
      </c>
    </row>
    <row r="3188" spans="1:2" x14ac:dyDescent="0.15">
      <c r="A3188">
        <v>3800.2</v>
      </c>
      <c r="B3188">
        <v>2687.3024038215299</v>
      </c>
    </row>
    <row r="3189" spans="1:2" x14ac:dyDescent="0.15">
      <c r="A3189">
        <v>3800.6</v>
      </c>
      <c r="B3189">
        <v>2687.2647465598802</v>
      </c>
    </row>
    <row r="3190" spans="1:2" x14ac:dyDescent="0.15">
      <c r="A3190">
        <v>3800.4</v>
      </c>
      <c r="B3190">
        <v>2687.22151257924</v>
      </c>
    </row>
    <row r="3191" spans="1:2" x14ac:dyDescent="0.15">
      <c r="A3191">
        <v>3800</v>
      </c>
      <c r="B3191">
        <v>2687.1836551124502</v>
      </c>
    </row>
    <row r="3192" spans="1:2" x14ac:dyDescent="0.15">
      <c r="A3192">
        <v>3800</v>
      </c>
      <c r="B3192">
        <v>2687.1476872383</v>
      </c>
    </row>
    <row r="3193" spans="1:2" x14ac:dyDescent="0.15">
      <c r="A3193">
        <v>3799.8</v>
      </c>
      <c r="B3193">
        <v>2687.0939238313299</v>
      </c>
    </row>
    <row r="3194" spans="1:2" x14ac:dyDescent="0.15">
      <c r="A3194">
        <v>3800</v>
      </c>
      <c r="B3194">
        <v>2687.0283275277402</v>
      </c>
    </row>
    <row r="3195" spans="1:2" x14ac:dyDescent="0.15">
      <c r="A3195">
        <v>3800</v>
      </c>
      <c r="B3195">
        <v>2686.9625460040202</v>
      </c>
    </row>
    <row r="3196" spans="1:2" x14ac:dyDescent="0.15">
      <c r="A3196">
        <v>3799.6</v>
      </c>
      <c r="B3196">
        <v>2686.8927072781798</v>
      </c>
    </row>
    <row r="3197" spans="1:2" x14ac:dyDescent="0.15">
      <c r="A3197">
        <v>3799.2</v>
      </c>
      <c r="B3197">
        <v>2686.82763332681</v>
      </c>
    </row>
    <row r="3198" spans="1:2" x14ac:dyDescent="0.15">
      <c r="A3198">
        <v>3798.8</v>
      </c>
      <c r="B3198">
        <v>2686.7650504336202</v>
      </c>
    </row>
    <row r="3199" spans="1:2" x14ac:dyDescent="0.15">
      <c r="A3199">
        <v>3800.2</v>
      </c>
      <c r="B3199">
        <v>2686.69729476158</v>
      </c>
    </row>
    <row r="3200" spans="1:2" x14ac:dyDescent="0.15">
      <c r="A3200">
        <v>3799.2</v>
      </c>
      <c r="B3200">
        <v>2686.6268241267098</v>
      </c>
    </row>
    <row r="3201" spans="1:2" x14ac:dyDescent="0.15">
      <c r="A3201">
        <v>3800.2</v>
      </c>
      <c r="B3201">
        <v>2686.6128815367001</v>
      </c>
    </row>
    <row r="3202" spans="1:2" x14ac:dyDescent="0.15">
      <c r="A3202">
        <v>3799.2</v>
      </c>
      <c r="B3202">
        <v>2686.6381354451701</v>
      </c>
    </row>
    <row r="3203" spans="1:2" x14ac:dyDescent="0.15">
      <c r="A3203">
        <v>3800</v>
      </c>
      <c r="B3203">
        <v>2686.6636691639101</v>
      </c>
    </row>
    <row r="3204" spans="1:2" x14ac:dyDescent="0.15">
      <c r="A3204">
        <v>3800</v>
      </c>
      <c r="B3204">
        <v>2686.70227865067</v>
      </c>
    </row>
    <row r="3205" spans="1:2" x14ac:dyDescent="0.15">
      <c r="A3205">
        <v>3800</v>
      </c>
      <c r="B3205">
        <v>2686.7289362052102</v>
      </c>
    </row>
    <row r="3206" spans="1:2" x14ac:dyDescent="0.15">
      <c r="A3206">
        <v>3800.2</v>
      </c>
      <c r="B3206">
        <v>2686.7499492295801</v>
      </c>
    </row>
    <row r="3207" spans="1:2" x14ac:dyDescent="0.15">
      <c r="A3207">
        <v>3800.2</v>
      </c>
      <c r="B3207">
        <v>2686.7879820323901</v>
      </c>
    </row>
    <row r="3208" spans="1:2" x14ac:dyDescent="0.15">
      <c r="A3208">
        <v>3800</v>
      </c>
      <c r="B3208">
        <v>2686.8357886807298</v>
      </c>
    </row>
    <row r="3209" spans="1:2" x14ac:dyDescent="0.15">
      <c r="A3209">
        <v>3799.8</v>
      </c>
      <c r="B3209">
        <v>2686.8621120347402</v>
      </c>
    </row>
    <row r="3210" spans="1:2" x14ac:dyDescent="0.15">
      <c r="A3210">
        <v>3800</v>
      </c>
      <c r="B3210">
        <v>2686.8765472755599</v>
      </c>
    </row>
    <row r="3211" spans="1:2" x14ac:dyDescent="0.15">
      <c r="A3211">
        <v>3800</v>
      </c>
      <c r="B3211">
        <v>2686.8968007028402</v>
      </c>
    </row>
    <row r="3212" spans="1:2" x14ac:dyDescent="0.15">
      <c r="A3212">
        <v>3799.2</v>
      </c>
      <c r="B3212">
        <v>2686.9169573040299</v>
      </c>
    </row>
    <row r="3213" spans="1:2" x14ac:dyDescent="0.15">
      <c r="A3213">
        <v>3800.2</v>
      </c>
      <c r="B3213">
        <v>2686.9513395097902</v>
      </c>
    </row>
    <row r="3214" spans="1:2" x14ac:dyDescent="0.15">
      <c r="A3214">
        <v>3800.4</v>
      </c>
      <c r="B3214">
        <v>2686.9962265088202</v>
      </c>
    </row>
    <row r="3215" spans="1:2" x14ac:dyDescent="0.15">
      <c r="A3215">
        <v>3800.4</v>
      </c>
      <c r="B3215">
        <v>2687.0393652503699</v>
      </c>
    </row>
    <row r="3216" spans="1:2" x14ac:dyDescent="0.15">
      <c r="A3216">
        <v>3800.4</v>
      </c>
      <c r="B3216">
        <v>2687.08469004979</v>
      </c>
    </row>
    <row r="3217" spans="1:2" x14ac:dyDescent="0.15">
      <c r="A3217">
        <v>3800.2</v>
      </c>
      <c r="B3217">
        <v>2687.1019049852298</v>
      </c>
    </row>
    <row r="3218" spans="1:2" x14ac:dyDescent="0.15">
      <c r="A3218">
        <v>3800.2</v>
      </c>
      <c r="B3218">
        <v>2687.0994821129002</v>
      </c>
    </row>
    <row r="3219" spans="1:2" x14ac:dyDescent="0.15">
      <c r="A3219">
        <v>3800.6</v>
      </c>
      <c r="B3219">
        <v>2687.0997658019301</v>
      </c>
    </row>
    <row r="3220" spans="1:2" x14ac:dyDescent="0.15">
      <c r="A3220">
        <v>3800.6</v>
      </c>
      <c r="B3220">
        <v>2687.0954897034098</v>
      </c>
    </row>
    <row r="3221" spans="1:2" x14ac:dyDescent="0.15">
      <c r="A3221">
        <v>3800.2</v>
      </c>
      <c r="B3221">
        <v>2687.0984839518501</v>
      </c>
    </row>
    <row r="3222" spans="1:2" x14ac:dyDescent="0.15">
      <c r="A3222">
        <v>3799.8</v>
      </c>
      <c r="B3222">
        <v>2687.1058634977999</v>
      </c>
    </row>
    <row r="3223" spans="1:2" x14ac:dyDescent="0.15">
      <c r="A3223">
        <v>3799.6</v>
      </c>
      <c r="B3223">
        <v>2687.1062949955799</v>
      </c>
    </row>
    <row r="3224" spans="1:2" x14ac:dyDescent="0.15">
      <c r="A3224">
        <v>3799.4</v>
      </c>
      <c r="B3224">
        <v>2687.1033871248001</v>
      </c>
    </row>
    <row r="3225" spans="1:2" x14ac:dyDescent="0.15">
      <c r="A3225">
        <v>3799.2</v>
      </c>
      <c r="B3225">
        <v>2687.1172842159399</v>
      </c>
    </row>
    <row r="3226" spans="1:2" x14ac:dyDescent="0.15">
      <c r="A3226">
        <v>3799</v>
      </c>
      <c r="B3226">
        <v>2687.1418814647</v>
      </c>
    </row>
    <row r="3227" spans="1:2" x14ac:dyDescent="0.15">
      <c r="A3227">
        <v>3798.8</v>
      </c>
      <c r="B3227">
        <v>2687.1652781543698</v>
      </c>
    </row>
    <row r="3228" spans="1:2" x14ac:dyDescent="0.15">
      <c r="A3228">
        <v>3799</v>
      </c>
      <c r="B3228">
        <v>2687.19143111925</v>
      </c>
    </row>
    <row r="3229" spans="1:2" x14ac:dyDescent="0.15">
      <c r="A3229">
        <v>3799.2</v>
      </c>
      <c r="B3229">
        <v>2687.2113050995099</v>
      </c>
    </row>
    <row r="3230" spans="1:2" x14ac:dyDescent="0.15">
      <c r="A3230">
        <v>3799.2</v>
      </c>
      <c r="B3230">
        <v>2687.2272295296898</v>
      </c>
    </row>
    <row r="3231" spans="1:2" x14ac:dyDescent="0.15">
      <c r="A3231">
        <v>3799.4</v>
      </c>
      <c r="B3231">
        <v>2687.2470489852399</v>
      </c>
    </row>
    <row r="3232" spans="1:2" x14ac:dyDescent="0.15">
      <c r="A3232">
        <v>3799.8</v>
      </c>
      <c r="B3232">
        <v>2687.2682475398501</v>
      </c>
    </row>
    <row r="3233" spans="1:2" x14ac:dyDescent="0.15">
      <c r="A3233">
        <v>3799.8</v>
      </c>
      <c r="B3233">
        <v>2687.2834742263699</v>
      </c>
    </row>
    <row r="3234" spans="1:2" x14ac:dyDescent="0.15">
      <c r="A3234">
        <v>3800.6</v>
      </c>
      <c r="B3234">
        <v>2687.2950463402999</v>
      </c>
    </row>
    <row r="3235" spans="1:2" x14ac:dyDescent="0.15">
      <c r="A3235">
        <v>3801</v>
      </c>
      <c r="B3235">
        <v>2687.3067504034202</v>
      </c>
    </row>
    <row r="3236" spans="1:2" x14ac:dyDescent="0.15">
      <c r="A3236">
        <v>3801</v>
      </c>
      <c r="B3236">
        <v>2687.3173070307698</v>
      </c>
    </row>
    <row r="3237" spans="1:2" x14ac:dyDescent="0.15">
      <c r="A3237">
        <v>3800.8</v>
      </c>
      <c r="B3237">
        <v>2687.3302347138801</v>
      </c>
    </row>
    <row r="3238" spans="1:2" x14ac:dyDescent="0.15">
      <c r="A3238">
        <v>3800</v>
      </c>
      <c r="B3238">
        <v>2687.3446056535199</v>
      </c>
    </row>
    <row r="3239" spans="1:2" x14ac:dyDescent="0.15">
      <c r="A3239">
        <v>3800</v>
      </c>
      <c r="B3239">
        <v>2687.3574981981101</v>
      </c>
    </row>
    <row r="3240" spans="1:2" x14ac:dyDescent="0.15">
      <c r="A3240">
        <v>3800.8</v>
      </c>
      <c r="B3240">
        <v>2687.3698526636899</v>
      </c>
    </row>
    <row r="3241" spans="1:2" x14ac:dyDescent="0.15">
      <c r="A3241">
        <v>3800.8</v>
      </c>
      <c r="B3241">
        <v>2687.3837728825501</v>
      </c>
    </row>
    <row r="3242" spans="1:2" x14ac:dyDescent="0.15">
      <c r="A3242">
        <v>3800.4</v>
      </c>
      <c r="B3242">
        <v>2687.3985793380298</v>
      </c>
    </row>
    <row r="3243" spans="1:2" x14ac:dyDescent="0.15">
      <c r="A3243">
        <v>3800.6</v>
      </c>
      <c r="B3243">
        <v>2687.4132890647502</v>
      </c>
    </row>
    <row r="3244" spans="1:2" x14ac:dyDescent="0.15">
      <c r="A3244">
        <v>3801.6</v>
      </c>
      <c r="B3244">
        <v>2687.4282384314201</v>
      </c>
    </row>
    <row r="3245" spans="1:2" x14ac:dyDescent="0.15">
      <c r="A3245">
        <v>3802.2</v>
      </c>
      <c r="B3245">
        <v>2687.44238019965</v>
      </c>
    </row>
    <row r="3246" spans="1:2" x14ac:dyDescent="0.15">
      <c r="A3246">
        <v>3802.4</v>
      </c>
      <c r="B3246">
        <v>2687.4559940316199</v>
      </c>
    </row>
    <row r="3247" spans="1:2" x14ac:dyDescent="0.15">
      <c r="A3247">
        <v>3802.2</v>
      </c>
      <c r="B3247">
        <v>2687.4699268968998</v>
      </c>
    </row>
    <row r="3248" spans="1:2" x14ac:dyDescent="0.15">
      <c r="A3248">
        <v>3801.4</v>
      </c>
      <c r="B3248">
        <v>2687.4839056207302</v>
      </c>
    </row>
    <row r="3249" spans="1:2" x14ac:dyDescent="0.15">
      <c r="A3249">
        <v>3802.4</v>
      </c>
      <c r="B3249">
        <v>2687.50354956309</v>
      </c>
    </row>
    <row r="3250" spans="1:2" x14ac:dyDescent="0.15">
      <c r="A3250">
        <v>3802.6</v>
      </c>
      <c r="B3250">
        <v>2687.52725281023</v>
      </c>
    </row>
    <row r="3251" spans="1:2" x14ac:dyDescent="0.15">
      <c r="A3251">
        <v>3802.6</v>
      </c>
      <c r="B3251">
        <v>2687.5510867765702</v>
      </c>
    </row>
    <row r="3252" spans="1:2" x14ac:dyDescent="0.15">
      <c r="A3252">
        <v>3802.6</v>
      </c>
      <c r="B3252">
        <v>2687.5763353719599</v>
      </c>
    </row>
    <row r="3253" spans="1:2" x14ac:dyDescent="0.15">
      <c r="A3253">
        <v>3802.6</v>
      </c>
      <c r="B3253">
        <v>2687.6007188240501</v>
      </c>
    </row>
    <row r="3254" spans="1:2" x14ac:dyDescent="0.15">
      <c r="A3254">
        <v>3801.4</v>
      </c>
      <c r="B3254">
        <v>2687.6248023152898</v>
      </c>
    </row>
    <row r="3255" spans="1:2" x14ac:dyDescent="0.15">
      <c r="A3255">
        <v>3801</v>
      </c>
      <c r="B3255">
        <v>2687.6507106020599</v>
      </c>
    </row>
    <row r="3256" spans="1:2" x14ac:dyDescent="0.15">
      <c r="A3256">
        <v>3801</v>
      </c>
      <c r="B3256">
        <v>2687.6777658094602</v>
      </c>
    </row>
    <row r="3257" spans="1:2" x14ac:dyDescent="0.15">
      <c r="A3257">
        <v>3800.2</v>
      </c>
      <c r="B3257">
        <v>2687.7025990522302</v>
      </c>
    </row>
    <row r="3258" spans="1:2" x14ac:dyDescent="0.15">
      <c r="A3258">
        <v>3800</v>
      </c>
      <c r="B3258">
        <v>2687.7262368209399</v>
      </c>
    </row>
    <row r="3259" spans="1:2" x14ac:dyDescent="0.15">
      <c r="A3259">
        <v>3799.8</v>
      </c>
      <c r="B3259">
        <v>2687.7506350521398</v>
      </c>
    </row>
    <row r="3260" spans="1:2" x14ac:dyDescent="0.15">
      <c r="A3260">
        <v>3800</v>
      </c>
      <c r="B3260">
        <v>2687.77514216187</v>
      </c>
    </row>
    <row r="3261" spans="1:2" x14ac:dyDescent="0.15">
      <c r="A3261">
        <v>3801.2</v>
      </c>
      <c r="B3261">
        <v>2687.8012828594101</v>
      </c>
    </row>
    <row r="3262" spans="1:2" x14ac:dyDescent="0.15">
      <c r="A3262">
        <v>3799.8</v>
      </c>
      <c r="B3262">
        <v>2687.8286627738999</v>
      </c>
    </row>
    <row r="3263" spans="1:2" x14ac:dyDescent="0.15">
      <c r="A3263">
        <v>3801.4</v>
      </c>
      <c r="B3263">
        <v>2687.8559663432502</v>
      </c>
    </row>
    <row r="3264" spans="1:2" x14ac:dyDescent="0.15">
      <c r="A3264">
        <v>3800.4</v>
      </c>
      <c r="B3264">
        <v>2687.88361569981</v>
      </c>
    </row>
    <row r="3265" spans="1:2" x14ac:dyDescent="0.15">
      <c r="A3265">
        <v>3800.4</v>
      </c>
      <c r="B3265">
        <v>2687.8685124931999</v>
      </c>
    </row>
    <row r="3266" spans="1:2" x14ac:dyDescent="0.15">
      <c r="A3266">
        <v>3800.4</v>
      </c>
      <c r="B3266">
        <v>2687.8230985345599</v>
      </c>
    </row>
    <row r="3267" spans="1:2" x14ac:dyDescent="0.15">
      <c r="A3267">
        <v>3800.8</v>
      </c>
      <c r="B3267">
        <v>2687.7767268351799</v>
      </c>
    </row>
    <row r="3268" spans="1:2" x14ac:dyDescent="0.15">
      <c r="A3268">
        <v>3800.8</v>
      </c>
      <c r="B3268">
        <v>2687.71978043645</v>
      </c>
    </row>
    <row r="3269" spans="1:2" x14ac:dyDescent="0.15">
      <c r="A3269">
        <v>3801.6</v>
      </c>
      <c r="B3269">
        <v>2687.6700535857899</v>
      </c>
    </row>
    <row r="3270" spans="1:2" x14ac:dyDescent="0.15">
      <c r="A3270">
        <v>3800.4</v>
      </c>
      <c r="B3270">
        <v>2687.6231030049798</v>
      </c>
    </row>
    <row r="3271" spans="1:2" x14ac:dyDescent="0.15">
      <c r="A3271">
        <v>3801.6</v>
      </c>
      <c r="B3271">
        <v>2687.5625501435102</v>
      </c>
    </row>
    <row r="3272" spans="1:2" x14ac:dyDescent="0.15">
      <c r="A3272">
        <v>3801</v>
      </c>
      <c r="B3272">
        <v>2687.4936250075398</v>
      </c>
    </row>
    <row r="3273" spans="1:2" x14ac:dyDescent="0.15">
      <c r="A3273">
        <v>3800.8</v>
      </c>
      <c r="B3273">
        <v>2687.4408404451601</v>
      </c>
    </row>
    <row r="3274" spans="1:2" x14ac:dyDescent="0.15">
      <c r="A3274">
        <v>3800.2</v>
      </c>
      <c r="B3274">
        <v>2687.3967054092</v>
      </c>
    </row>
    <row r="3275" spans="1:2" x14ac:dyDescent="0.15">
      <c r="A3275">
        <v>3799.8</v>
      </c>
      <c r="B3275">
        <v>2687.34712528501</v>
      </c>
    </row>
    <row r="3276" spans="1:2" x14ac:dyDescent="0.15">
      <c r="A3276">
        <v>3800</v>
      </c>
      <c r="B3276">
        <v>2687.2968005069802</v>
      </c>
    </row>
    <row r="3277" spans="1:2" x14ac:dyDescent="0.15">
      <c r="A3277">
        <v>3799.8</v>
      </c>
      <c r="B3277">
        <v>2687.2345822299899</v>
      </c>
    </row>
    <row r="3278" spans="1:2" x14ac:dyDescent="0.15">
      <c r="A3278">
        <v>3800</v>
      </c>
      <c r="B3278">
        <v>2687.1633591365899</v>
      </c>
    </row>
    <row r="3279" spans="1:2" x14ac:dyDescent="0.15">
      <c r="A3279">
        <v>3799.6</v>
      </c>
      <c r="B3279">
        <v>2687.0927182421201</v>
      </c>
    </row>
    <row r="3280" spans="1:2" x14ac:dyDescent="0.15">
      <c r="A3280">
        <v>3799.6</v>
      </c>
      <c r="B3280">
        <v>2687.01958254482</v>
      </c>
    </row>
    <row r="3281" spans="1:2" x14ac:dyDescent="0.15">
      <c r="A3281">
        <v>3799.4</v>
      </c>
      <c r="B3281">
        <v>2686.9641323484102</v>
      </c>
    </row>
    <row r="3282" spans="1:2" x14ac:dyDescent="0.15">
      <c r="A3282">
        <v>3800.4</v>
      </c>
      <c r="B3282">
        <v>2686.9207589539701</v>
      </c>
    </row>
    <row r="3283" spans="1:2" x14ac:dyDescent="0.15">
      <c r="A3283">
        <v>3799.6</v>
      </c>
      <c r="B3283">
        <v>2686.8743626990999</v>
      </c>
    </row>
    <row r="3284" spans="1:2" x14ac:dyDescent="0.15">
      <c r="A3284">
        <v>3799.4</v>
      </c>
      <c r="B3284">
        <v>2686.8298475883198</v>
      </c>
    </row>
    <row r="3285" spans="1:2" x14ac:dyDescent="0.15">
      <c r="A3285">
        <v>3799</v>
      </c>
      <c r="B3285">
        <v>2686.7794189381202</v>
      </c>
    </row>
    <row r="3286" spans="1:2" x14ac:dyDescent="0.15">
      <c r="A3286">
        <v>3799</v>
      </c>
      <c r="B3286">
        <v>2686.7249684332801</v>
      </c>
    </row>
    <row r="3287" spans="1:2" x14ac:dyDescent="0.15">
      <c r="A3287">
        <v>3798.6</v>
      </c>
      <c r="B3287">
        <v>2686.6740227222399</v>
      </c>
    </row>
    <row r="3288" spans="1:2" x14ac:dyDescent="0.15">
      <c r="A3288">
        <v>3799.8</v>
      </c>
      <c r="B3288">
        <v>2686.6241865693901</v>
      </c>
    </row>
    <row r="3289" spans="1:2" x14ac:dyDescent="0.15">
      <c r="A3289">
        <v>3798.4</v>
      </c>
      <c r="B3289">
        <v>2686.5616742879602</v>
      </c>
    </row>
    <row r="3290" spans="1:2" x14ac:dyDescent="0.15">
      <c r="A3290">
        <v>3798.4</v>
      </c>
      <c r="B3290">
        <v>2686.4906580872998</v>
      </c>
    </row>
    <row r="3291" spans="1:2" x14ac:dyDescent="0.15">
      <c r="A3291">
        <v>3799.4</v>
      </c>
      <c r="B3291">
        <v>2686.4193164911699</v>
      </c>
    </row>
    <row r="3292" spans="1:2" x14ac:dyDescent="0.15">
      <c r="A3292">
        <v>3799.4</v>
      </c>
      <c r="B3292">
        <v>2686.3449315442299</v>
      </c>
    </row>
    <row r="3293" spans="1:2" x14ac:dyDescent="0.15">
      <c r="A3293">
        <v>3798.2</v>
      </c>
      <c r="B3293">
        <v>2686.2736727759302</v>
      </c>
    </row>
    <row r="3294" spans="1:2" x14ac:dyDescent="0.15">
      <c r="A3294">
        <v>3798.2</v>
      </c>
      <c r="B3294">
        <v>2686.20395089777</v>
      </c>
    </row>
    <row r="3295" spans="1:2" x14ac:dyDescent="0.15">
      <c r="A3295">
        <v>3798</v>
      </c>
      <c r="B3295">
        <v>2686.1304011430502</v>
      </c>
    </row>
    <row r="3296" spans="1:2" x14ac:dyDescent="0.15">
      <c r="A3296">
        <v>3797.8</v>
      </c>
      <c r="B3296">
        <v>2686.05474388009</v>
      </c>
    </row>
    <row r="3297" spans="1:2" x14ac:dyDescent="0.15">
      <c r="A3297">
        <v>3797.2</v>
      </c>
      <c r="B3297">
        <v>2686.0417748498498</v>
      </c>
    </row>
    <row r="3298" spans="1:2" x14ac:dyDescent="0.15">
      <c r="A3298">
        <v>3797</v>
      </c>
      <c r="B3298">
        <v>2686.0726110427099</v>
      </c>
    </row>
    <row r="3299" spans="1:2" x14ac:dyDescent="0.15">
      <c r="A3299">
        <v>3797.8</v>
      </c>
      <c r="B3299">
        <v>2686.1042319851299</v>
      </c>
    </row>
    <row r="3300" spans="1:2" x14ac:dyDescent="0.15">
      <c r="A3300">
        <v>3797.8</v>
      </c>
      <c r="B3300">
        <v>2686.1507679465299</v>
      </c>
    </row>
    <row r="3301" spans="1:2" x14ac:dyDescent="0.15">
      <c r="A3301">
        <v>3799</v>
      </c>
      <c r="B3301">
        <v>2686.185026181</v>
      </c>
    </row>
    <row r="3302" spans="1:2" x14ac:dyDescent="0.15">
      <c r="A3302">
        <v>3797.8</v>
      </c>
      <c r="B3302">
        <v>2686.2138417517999</v>
      </c>
    </row>
    <row r="3303" spans="1:2" x14ac:dyDescent="0.15">
      <c r="A3303">
        <v>3799.2</v>
      </c>
      <c r="B3303">
        <v>2686.2619553507402</v>
      </c>
    </row>
    <row r="3304" spans="1:2" x14ac:dyDescent="0.15">
      <c r="A3304">
        <v>3799.4</v>
      </c>
      <c r="B3304">
        <v>2686.3214599329699</v>
      </c>
    </row>
    <row r="3305" spans="1:2" x14ac:dyDescent="0.15">
      <c r="A3305">
        <v>3799.4</v>
      </c>
      <c r="B3305">
        <v>2686.3573919826299</v>
      </c>
    </row>
    <row r="3306" spans="1:2" x14ac:dyDescent="0.15">
      <c r="A3306">
        <v>3799.4</v>
      </c>
      <c r="B3306">
        <v>2686.3804697211699</v>
      </c>
    </row>
    <row r="3307" spans="1:2" x14ac:dyDescent="0.15">
      <c r="A3307">
        <v>3799.6</v>
      </c>
      <c r="B3307">
        <v>2686.41059038296</v>
      </c>
    </row>
    <row r="3308" spans="1:2" x14ac:dyDescent="0.15">
      <c r="A3308">
        <v>3799.6</v>
      </c>
      <c r="B3308">
        <v>2686.4411105357999</v>
      </c>
    </row>
    <row r="3309" spans="1:2" x14ac:dyDescent="0.15">
      <c r="A3309">
        <v>3800</v>
      </c>
      <c r="B3309">
        <v>2686.4880145025199</v>
      </c>
    </row>
    <row r="3310" spans="1:2" x14ac:dyDescent="0.15">
      <c r="A3310">
        <v>3800.2</v>
      </c>
      <c r="B3310">
        <v>2686.5471530447599</v>
      </c>
    </row>
    <row r="3311" spans="1:2" x14ac:dyDescent="0.15">
      <c r="A3311">
        <v>3800.4</v>
      </c>
      <c r="B3311">
        <v>2686.6048299255599</v>
      </c>
    </row>
    <row r="3312" spans="1:2" x14ac:dyDescent="0.15">
      <c r="A3312">
        <v>3801.4</v>
      </c>
      <c r="B3312">
        <v>2686.6654423258001</v>
      </c>
    </row>
    <row r="3313" spans="1:2" x14ac:dyDescent="0.15">
      <c r="A3313">
        <v>3801.8</v>
      </c>
      <c r="B3313">
        <v>2686.69666888759</v>
      </c>
    </row>
    <row r="3314" spans="1:2" x14ac:dyDescent="0.15">
      <c r="A3314">
        <v>3801</v>
      </c>
      <c r="B3314">
        <v>2686.7075329965401</v>
      </c>
    </row>
    <row r="3315" spans="1:2" x14ac:dyDescent="0.15">
      <c r="A3315">
        <v>3802</v>
      </c>
      <c r="B3315">
        <v>2686.7219673252298</v>
      </c>
    </row>
    <row r="3316" spans="1:2" x14ac:dyDescent="0.15">
      <c r="A3316">
        <v>3802</v>
      </c>
      <c r="B3316">
        <v>2686.73219176672</v>
      </c>
    </row>
    <row r="3317" spans="1:2" x14ac:dyDescent="0.15">
      <c r="A3317">
        <v>3802.6</v>
      </c>
      <c r="B3317">
        <v>2686.7507899559801</v>
      </c>
    </row>
    <row r="3318" spans="1:2" x14ac:dyDescent="0.15">
      <c r="A3318">
        <v>3801.4</v>
      </c>
      <c r="B3318">
        <v>2686.7746970994699</v>
      </c>
    </row>
    <row r="3319" spans="1:2" x14ac:dyDescent="0.15">
      <c r="A3319">
        <v>3802.8</v>
      </c>
      <c r="B3319">
        <v>2686.791832073</v>
      </c>
    </row>
    <row r="3320" spans="1:2" x14ac:dyDescent="0.15">
      <c r="A3320">
        <v>3802</v>
      </c>
      <c r="B3320">
        <v>2686.8060410899898</v>
      </c>
    </row>
    <row r="3321" spans="1:2" x14ac:dyDescent="0.15">
      <c r="A3321">
        <v>3801.8</v>
      </c>
      <c r="B3321">
        <v>2686.8389760837299</v>
      </c>
    </row>
    <row r="3322" spans="1:2" x14ac:dyDescent="0.15">
      <c r="A3322">
        <v>3803.6</v>
      </c>
      <c r="B3322">
        <v>2686.8840777661899</v>
      </c>
    </row>
    <row r="3323" spans="1:2" x14ac:dyDescent="0.15">
      <c r="A3323">
        <v>3801.8</v>
      </c>
      <c r="B3323">
        <v>2686.9285397672902</v>
      </c>
    </row>
    <row r="3324" spans="1:2" x14ac:dyDescent="0.15">
      <c r="A3324">
        <v>3799.6</v>
      </c>
      <c r="B3324">
        <v>2686.9766195018701</v>
      </c>
    </row>
    <row r="3325" spans="1:2" x14ac:dyDescent="0.15">
      <c r="A3325">
        <v>3801.6</v>
      </c>
      <c r="B3325">
        <v>2687.0186114814901</v>
      </c>
    </row>
    <row r="3326" spans="1:2" x14ac:dyDescent="0.15">
      <c r="A3326">
        <v>3799.8</v>
      </c>
      <c r="B3326">
        <v>2687.0570173924002</v>
      </c>
    </row>
    <row r="3327" spans="1:2" x14ac:dyDescent="0.15">
      <c r="A3327">
        <v>3799.8</v>
      </c>
      <c r="B3327">
        <v>2687.1002672917798</v>
      </c>
    </row>
    <row r="3328" spans="1:2" x14ac:dyDescent="0.15">
      <c r="A3328">
        <v>3799.8</v>
      </c>
      <c r="B3328">
        <v>2687.1456575545899</v>
      </c>
    </row>
    <row r="3329" spans="1:2" x14ac:dyDescent="0.15">
      <c r="A3329">
        <v>3799</v>
      </c>
      <c r="B3329">
        <v>2687.14607086043</v>
      </c>
    </row>
    <row r="3330" spans="1:2" x14ac:dyDescent="0.15">
      <c r="A3330">
        <v>3798.8</v>
      </c>
      <c r="B3330">
        <v>2687.1153479803502</v>
      </c>
    </row>
    <row r="3331" spans="1:2" x14ac:dyDescent="0.15">
      <c r="A3331">
        <v>3798.2</v>
      </c>
      <c r="B3331">
        <v>2687.0840870859101</v>
      </c>
    </row>
    <row r="3332" spans="1:2" x14ac:dyDescent="0.15">
      <c r="A3332">
        <v>3798</v>
      </c>
      <c r="B3332">
        <v>2687.0422157975499</v>
      </c>
    </row>
    <row r="3333" spans="1:2" x14ac:dyDescent="0.15">
      <c r="A3333">
        <v>3798.2</v>
      </c>
      <c r="B3333">
        <v>2687.0097789577699</v>
      </c>
    </row>
    <row r="3334" spans="1:2" x14ac:dyDescent="0.15">
      <c r="A3334">
        <v>3799.6</v>
      </c>
      <c r="B3334">
        <v>2686.9817111075399</v>
      </c>
    </row>
    <row r="3335" spans="1:2" x14ac:dyDescent="0.15">
      <c r="A3335">
        <v>3798.4</v>
      </c>
      <c r="B3335">
        <v>2686.9399497376999</v>
      </c>
    </row>
    <row r="3336" spans="1:2" x14ac:dyDescent="0.15">
      <c r="A3336">
        <v>3799.6</v>
      </c>
      <c r="B3336">
        <v>2686.8902715981098</v>
      </c>
    </row>
    <row r="3337" spans="1:2" x14ac:dyDescent="0.15">
      <c r="A3337">
        <v>3799</v>
      </c>
      <c r="B3337">
        <v>2686.8569351169099</v>
      </c>
    </row>
    <row r="3338" spans="1:2" x14ac:dyDescent="0.15">
      <c r="A3338">
        <v>3798.6</v>
      </c>
      <c r="B3338">
        <v>2686.83248222881</v>
      </c>
    </row>
    <row r="3339" spans="1:2" x14ac:dyDescent="0.15">
      <c r="A3339">
        <v>3798.4</v>
      </c>
      <c r="B3339">
        <v>2686.8032418827602</v>
      </c>
    </row>
    <row r="3340" spans="1:2" x14ac:dyDescent="0.15">
      <c r="A3340">
        <v>3798.6</v>
      </c>
      <c r="B3340">
        <v>2686.77378373497</v>
      </c>
    </row>
    <row r="3341" spans="1:2" x14ac:dyDescent="0.15">
      <c r="A3341">
        <v>3798.2</v>
      </c>
      <c r="B3341">
        <v>2686.7329641124402</v>
      </c>
    </row>
    <row r="3342" spans="1:2" x14ac:dyDescent="0.15">
      <c r="A3342">
        <v>3798.6</v>
      </c>
      <c r="B3342">
        <v>2686.6836805438102</v>
      </c>
    </row>
    <row r="3343" spans="1:2" x14ac:dyDescent="0.15">
      <c r="A3343">
        <v>3799</v>
      </c>
      <c r="B3343">
        <v>2686.6354500781899</v>
      </c>
    </row>
    <row r="3344" spans="1:2" x14ac:dyDescent="0.15">
      <c r="A3344">
        <v>3798</v>
      </c>
      <c r="B3344">
        <v>2686.5852165296901</v>
      </c>
    </row>
    <row r="3345" spans="1:2" x14ac:dyDescent="0.15">
      <c r="A3345">
        <v>3798.2</v>
      </c>
      <c r="B3345">
        <v>2686.5577048814798</v>
      </c>
    </row>
    <row r="3346" spans="1:2" x14ac:dyDescent="0.15">
      <c r="A3346">
        <v>3798.2</v>
      </c>
      <c r="B3346">
        <v>2686.5459893590601</v>
      </c>
    </row>
    <row r="3347" spans="1:2" x14ac:dyDescent="0.15">
      <c r="A3347">
        <v>3798</v>
      </c>
      <c r="B3347">
        <v>2686.53190738291</v>
      </c>
    </row>
    <row r="3348" spans="1:2" x14ac:dyDescent="0.15">
      <c r="A3348">
        <v>3798</v>
      </c>
      <c r="B3348">
        <v>2686.5213675148898</v>
      </c>
    </row>
    <row r="3349" spans="1:2" x14ac:dyDescent="0.15">
      <c r="A3349">
        <v>3798</v>
      </c>
      <c r="B3349">
        <v>2686.50468601906</v>
      </c>
    </row>
    <row r="3350" spans="1:2" x14ac:dyDescent="0.15">
      <c r="A3350">
        <v>3798</v>
      </c>
      <c r="B3350">
        <v>2686.48422760319</v>
      </c>
    </row>
    <row r="3351" spans="1:2" x14ac:dyDescent="0.15">
      <c r="A3351">
        <v>3798</v>
      </c>
      <c r="B3351">
        <v>2686.4692492873801</v>
      </c>
    </row>
    <row r="3352" spans="1:2" x14ac:dyDescent="0.15">
      <c r="A3352">
        <v>3798</v>
      </c>
      <c r="B3352">
        <v>2686.4568030805199</v>
      </c>
    </row>
    <row r="3353" spans="1:2" x14ac:dyDescent="0.15">
      <c r="A3353">
        <v>3797.8</v>
      </c>
      <c r="B3353">
        <v>2686.4305733148899</v>
      </c>
    </row>
    <row r="3354" spans="1:2" x14ac:dyDescent="0.15">
      <c r="A3354">
        <v>3797.4</v>
      </c>
      <c r="B3354">
        <v>2686.39550635143</v>
      </c>
    </row>
    <row r="3355" spans="1:2" x14ac:dyDescent="0.15">
      <c r="A3355">
        <v>3797.6</v>
      </c>
      <c r="B3355">
        <v>2686.3612294327099</v>
      </c>
    </row>
    <row r="3356" spans="1:2" x14ac:dyDescent="0.15">
      <c r="A3356">
        <v>3797.8</v>
      </c>
      <c r="B3356">
        <v>2686.3245412249098</v>
      </c>
    </row>
    <row r="3357" spans="1:2" x14ac:dyDescent="0.15">
      <c r="A3357">
        <v>3798.2</v>
      </c>
      <c r="B3357">
        <v>2686.2927643336998</v>
      </c>
    </row>
    <row r="3358" spans="1:2" x14ac:dyDescent="0.15">
      <c r="A3358">
        <v>3798.4</v>
      </c>
      <c r="B3358">
        <v>2686.2640104693601</v>
      </c>
    </row>
    <row r="3359" spans="1:2" x14ac:dyDescent="0.15">
      <c r="A3359">
        <v>3798.6</v>
      </c>
      <c r="B3359">
        <v>2686.2319247570399</v>
      </c>
    </row>
    <row r="3360" spans="1:2" x14ac:dyDescent="0.15">
      <c r="A3360">
        <v>3798.6</v>
      </c>
      <c r="B3360">
        <v>2686.1985453943098</v>
      </c>
    </row>
    <row r="3361" spans="1:2" x14ac:dyDescent="0.15">
      <c r="A3361">
        <v>3798.8</v>
      </c>
      <c r="B3361">
        <v>2686.1623497628698</v>
      </c>
    </row>
    <row r="3362" spans="1:2" x14ac:dyDescent="0.15">
      <c r="A3362">
        <v>3799.2</v>
      </c>
      <c r="B3362">
        <v>2686.1236248219502</v>
      </c>
    </row>
    <row r="3363" spans="1:2" x14ac:dyDescent="0.15">
      <c r="A3363">
        <v>3798.6</v>
      </c>
      <c r="B3363">
        <v>2686.0843613853599</v>
      </c>
    </row>
    <row r="3364" spans="1:2" x14ac:dyDescent="0.15">
      <c r="A3364">
        <v>3799</v>
      </c>
      <c r="B3364">
        <v>2686.0439375290298</v>
      </c>
    </row>
    <row r="3365" spans="1:2" x14ac:dyDescent="0.15">
      <c r="A3365">
        <v>3799.4</v>
      </c>
      <c r="B3365">
        <v>2686.0026039539998</v>
      </c>
    </row>
    <row r="3366" spans="1:2" x14ac:dyDescent="0.15">
      <c r="A3366">
        <v>3799.6</v>
      </c>
      <c r="B3366">
        <v>2685.96033652814</v>
      </c>
    </row>
    <row r="3367" spans="1:2" x14ac:dyDescent="0.15">
      <c r="A3367">
        <v>3800</v>
      </c>
      <c r="B3367">
        <v>2685.9166567513898</v>
      </c>
    </row>
    <row r="3368" spans="1:2" x14ac:dyDescent="0.15">
      <c r="A3368">
        <v>3800</v>
      </c>
      <c r="B3368">
        <v>2685.8717116635498</v>
      </c>
    </row>
    <row r="3369" spans="1:2" x14ac:dyDescent="0.15">
      <c r="A3369">
        <v>3799.8</v>
      </c>
      <c r="B3369">
        <v>2685.8279911866598</v>
      </c>
    </row>
    <row r="3370" spans="1:2" x14ac:dyDescent="0.15">
      <c r="A3370">
        <v>3799.4</v>
      </c>
      <c r="B3370">
        <v>2685.7847630083302</v>
      </c>
    </row>
    <row r="3371" spans="1:2" x14ac:dyDescent="0.15">
      <c r="A3371">
        <v>3799.4</v>
      </c>
      <c r="B3371">
        <v>2685.7404182087698</v>
      </c>
    </row>
    <row r="3372" spans="1:2" x14ac:dyDescent="0.15">
      <c r="A3372">
        <v>3799.4</v>
      </c>
      <c r="B3372">
        <v>2685.6954866616002</v>
      </c>
    </row>
    <row r="3373" spans="1:2" x14ac:dyDescent="0.15">
      <c r="A3373">
        <v>3799.4</v>
      </c>
      <c r="B3373">
        <v>2685.6489065639198</v>
      </c>
    </row>
    <row r="3374" spans="1:2" x14ac:dyDescent="0.15">
      <c r="A3374">
        <v>3799.4</v>
      </c>
      <c r="B3374">
        <v>2685.6009465298898</v>
      </c>
    </row>
    <row r="3375" spans="1:2" x14ac:dyDescent="0.15">
      <c r="A3375">
        <v>3799.6</v>
      </c>
      <c r="B3375">
        <v>2685.5525614853</v>
      </c>
    </row>
    <row r="3376" spans="1:2" x14ac:dyDescent="0.15">
      <c r="A3376">
        <v>3799.6</v>
      </c>
      <c r="B3376">
        <v>2685.5034459819499</v>
      </c>
    </row>
    <row r="3377" spans="1:2" x14ac:dyDescent="0.15">
      <c r="A3377">
        <v>3799.6</v>
      </c>
      <c r="B3377">
        <v>2685.4526107326301</v>
      </c>
    </row>
    <row r="3378" spans="1:2" x14ac:dyDescent="0.15">
      <c r="A3378">
        <v>3799.6</v>
      </c>
      <c r="B3378">
        <v>2685.4003651686098</v>
      </c>
    </row>
    <row r="3379" spans="1:2" x14ac:dyDescent="0.15">
      <c r="A3379">
        <v>3799</v>
      </c>
      <c r="B3379">
        <v>2685.34723372999</v>
      </c>
    </row>
    <row r="3380" spans="1:2" x14ac:dyDescent="0.15">
      <c r="A3380">
        <v>3799.8</v>
      </c>
      <c r="B3380">
        <v>2685.2930398485501</v>
      </c>
    </row>
    <row r="3381" spans="1:2" x14ac:dyDescent="0.15">
      <c r="A3381">
        <v>3798.8</v>
      </c>
      <c r="B3381">
        <v>2685.2382510686498</v>
      </c>
    </row>
    <row r="3382" spans="1:2" x14ac:dyDescent="0.15">
      <c r="A3382">
        <v>3798.6</v>
      </c>
      <c r="B3382">
        <v>2685.1827446234001</v>
      </c>
    </row>
    <row r="3383" spans="1:2" x14ac:dyDescent="0.15">
      <c r="A3383">
        <v>3798.2</v>
      </c>
      <c r="B3383">
        <v>2685.1261289334002</v>
      </c>
    </row>
    <row r="3384" spans="1:2" x14ac:dyDescent="0.15">
      <c r="A3384">
        <v>3798.2</v>
      </c>
      <c r="B3384">
        <v>2685.06852993862</v>
      </c>
    </row>
    <row r="3385" spans="1:2" x14ac:dyDescent="0.15">
      <c r="A3385">
        <v>3798</v>
      </c>
      <c r="B3385">
        <v>2685.01025612986</v>
      </c>
    </row>
    <row r="3386" spans="1:2" x14ac:dyDescent="0.15">
      <c r="A3386">
        <v>3798.6</v>
      </c>
      <c r="B3386">
        <v>2684.95120875772</v>
      </c>
    </row>
    <row r="3387" spans="1:2" x14ac:dyDescent="0.15">
      <c r="A3387">
        <v>3797.6</v>
      </c>
      <c r="B3387">
        <v>2684.89123817884</v>
      </c>
    </row>
    <row r="3388" spans="1:2" x14ac:dyDescent="0.15">
      <c r="A3388">
        <v>3797.4</v>
      </c>
      <c r="B3388">
        <v>2684.8303953444902</v>
      </c>
    </row>
    <row r="3389" spans="1:2" x14ac:dyDescent="0.15">
      <c r="A3389">
        <v>3797.4</v>
      </c>
      <c r="B3389">
        <v>2684.7685288918701</v>
      </c>
    </row>
    <row r="3390" spans="1:2" x14ac:dyDescent="0.15">
      <c r="A3390">
        <v>3797.4</v>
      </c>
      <c r="B3390">
        <v>2684.7056790566498</v>
      </c>
    </row>
    <row r="3391" spans="1:2" x14ac:dyDescent="0.15">
      <c r="A3391">
        <v>3796.6</v>
      </c>
      <c r="B3391">
        <v>2684.6419694455099</v>
      </c>
    </row>
    <row r="3392" spans="1:2" x14ac:dyDescent="0.15">
      <c r="A3392">
        <v>3797.4</v>
      </c>
      <c r="B3392">
        <v>2684.5773602233098</v>
      </c>
    </row>
    <row r="3393" spans="1:2" x14ac:dyDescent="0.15">
      <c r="A3393">
        <v>3796.2</v>
      </c>
      <c r="B3393">
        <v>2684.5174560823798</v>
      </c>
    </row>
    <row r="3394" spans="1:2" x14ac:dyDescent="0.15">
      <c r="A3394">
        <v>3795.8</v>
      </c>
      <c r="B3394">
        <v>2684.4606379051302</v>
      </c>
    </row>
    <row r="3395" spans="1:2" x14ac:dyDescent="0.15">
      <c r="A3395">
        <v>3795.4</v>
      </c>
      <c r="B3395">
        <v>2684.40309573994</v>
      </c>
    </row>
    <row r="3396" spans="1:2" x14ac:dyDescent="0.15">
      <c r="A3396">
        <v>3795</v>
      </c>
      <c r="B3396">
        <v>2684.3460780711498</v>
      </c>
    </row>
    <row r="3397" spans="1:2" x14ac:dyDescent="0.15">
      <c r="A3397">
        <v>3795.2</v>
      </c>
      <c r="B3397">
        <v>2684.2872679966099</v>
      </c>
    </row>
    <row r="3398" spans="1:2" x14ac:dyDescent="0.15">
      <c r="A3398">
        <v>3794.8</v>
      </c>
      <c r="B3398">
        <v>2684.2272443450402</v>
      </c>
    </row>
    <row r="3399" spans="1:2" x14ac:dyDescent="0.15">
      <c r="A3399">
        <v>3795</v>
      </c>
      <c r="B3399">
        <v>2684.16813780864</v>
      </c>
    </row>
    <row r="3400" spans="1:2" x14ac:dyDescent="0.15">
      <c r="A3400">
        <v>3795.2</v>
      </c>
      <c r="B3400">
        <v>2684.1092679703002</v>
      </c>
    </row>
    <row r="3401" spans="1:2" x14ac:dyDescent="0.15">
      <c r="A3401">
        <v>3794.8</v>
      </c>
      <c r="B3401">
        <v>2684.0474594100201</v>
      </c>
    </row>
    <row r="3402" spans="1:2" x14ac:dyDescent="0.15">
      <c r="A3402">
        <v>3795</v>
      </c>
      <c r="B3402">
        <v>2683.9836827422</v>
      </c>
    </row>
    <row r="3403" spans="1:2" x14ac:dyDescent="0.15">
      <c r="A3403">
        <v>3795</v>
      </c>
      <c r="B3403">
        <v>2683.9197624526901</v>
      </c>
    </row>
    <row r="3404" spans="1:2" x14ac:dyDescent="0.15">
      <c r="A3404">
        <v>3794.8</v>
      </c>
      <c r="B3404">
        <v>2683.8550900413502</v>
      </c>
    </row>
    <row r="3405" spans="1:2" x14ac:dyDescent="0.15">
      <c r="A3405">
        <v>3795</v>
      </c>
      <c r="B3405">
        <v>2683.7911102765702</v>
      </c>
    </row>
    <row r="3406" spans="1:2" x14ac:dyDescent="0.15">
      <c r="A3406">
        <v>3794.4</v>
      </c>
      <c r="B3406">
        <v>2683.7274487678301</v>
      </c>
    </row>
    <row r="3407" spans="1:2" x14ac:dyDescent="0.15">
      <c r="A3407">
        <v>3794</v>
      </c>
      <c r="B3407">
        <v>2683.6628634591202</v>
      </c>
    </row>
    <row r="3408" spans="1:2" x14ac:dyDescent="0.15">
      <c r="A3408">
        <v>3794</v>
      </c>
      <c r="B3408">
        <v>2683.5977530028399</v>
      </c>
    </row>
    <row r="3409" spans="1:2" x14ac:dyDescent="0.15">
      <c r="A3409">
        <v>3794</v>
      </c>
      <c r="B3409">
        <v>2683.5294801515702</v>
      </c>
    </row>
    <row r="3410" spans="1:2" x14ac:dyDescent="0.15">
      <c r="A3410">
        <v>3793.8</v>
      </c>
      <c r="B3410">
        <v>2683.4587781343998</v>
      </c>
    </row>
    <row r="3411" spans="1:2" x14ac:dyDescent="0.15">
      <c r="A3411">
        <v>3793.4</v>
      </c>
      <c r="B3411">
        <v>2683.3876186008902</v>
      </c>
    </row>
    <row r="3412" spans="1:2" x14ac:dyDescent="0.15">
      <c r="A3412">
        <v>3793.4</v>
      </c>
      <c r="B3412">
        <v>2683.31536116191</v>
      </c>
    </row>
    <row r="3413" spans="1:2" x14ac:dyDescent="0.15">
      <c r="A3413">
        <v>3793.2</v>
      </c>
      <c r="B3413">
        <v>2683.2430251054502</v>
      </c>
    </row>
    <row r="3414" spans="1:2" x14ac:dyDescent="0.15">
      <c r="A3414">
        <v>3793.2</v>
      </c>
      <c r="B3414">
        <v>2683.1703629926001</v>
      </c>
    </row>
    <row r="3415" spans="1:2" x14ac:dyDescent="0.15">
      <c r="A3415">
        <v>3793.2</v>
      </c>
      <c r="B3415">
        <v>2683.09639103688</v>
      </c>
    </row>
    <row r="3416" spans="1:2" x14ac:dyDescent="0.15">
      <c r="A3416">
        <v>3793.8</v>
      </c>
      <c r="B3416">
        <v>2683.0214223214698</v>
      </c>
    </row>
    <row r="3417" spans="1:2" x14ac:dyDescent="0.15">
      <c r="A3417">
        <v>3793.8</v>
      </c>
      <c r="B3417">
        <v>2682.9472556300602</v>
      </c>
    </row>
    <row r="3418" spans="1:2" x14ac:dyDescent="0.15">
      <c r="A3418">
        <v>3794</v>
      </c>
      <c r="B3418">
        <v>2682.8733465252099</v>
      </c>
    </row>
    <row r="3419" spans="1:2" x14ac:dyDescent="0.15">
      <c r="A3419">
        <v>3794</v>
      </c>
      <c r="B3419">
        <v>2682.7986281093599</v>
      </c>
    </row>
    <row r="3420" spans="1:2" x14ac:dyDescent="0.15">
      <c r="A3420">
        <v>3794</v>
      </c>
      <c r="B3420">
        <v>2682.7234549517302</v>
      </c>
    </row>
    <row r="3421" spans="1:2" x14ac:dyDescent="0.15">
      <c r="A3421">
        <v>3794</v>
      </c>
      <c r="B3421">
        <v>2682.6470219390098</v>
      </c>
    </row>
    <row r="3422" spans="1:2" x14ac:dyDescent="0.15">
      <c r="A3422">
        <v>3794.8</v>
      </c>
      <c r="B3422">
        <v>2682.5695364799299</v>
      </c>
    </row>
    <row r="3423" spans="1:2" x14ac:dyDescent="0.15">
      <c r="A3423">
        <v>3795</v>
      </c>
      <c r="B3423">
        <v>2682.4916986070102</v>
      </c>
    </row>
    <row r="3424" spans="1:2" x14ac:dyDescent="0.15">
      <c r="A3424">
        <v>3795</v>
      </c>
      <c r="B3424">
        <v>2682.4132838331602</v>
      </c>
    </row>
    <row r="3425" spans="1:2" x14ac:dyDescent="0.15">
      <c r="A3425">
        <v>3794</v>
      </c>
      <c r="B3425">
        <v>2682.3586790225499</v>
      </c>
    </row>
    <row r="3426" spans="1:2" x14ac:dyDescent="0.15">
      <c r="A3426">
        <v>3794</v>
      </c>
      <c r="B3426">
        <v>2682.3208430872601</v>
      </c>
    </row>
    <row r="3427" spans="1:2" x14ac:dyDescent="0.15">
      <c r="A3427">
        <v>3794</v>
      </c>
      <c r="B3427">
        <v>2682.2831734087199</v>
      </c>
    </row>
    <row r="3428" spans="1:2" x14ac:dyDescent="0.15">
      <c r="A3428">
        <v>3794</v>
      </c>
      <c r="B3428">
        <v>2682.2511097267802</v>
      </c>
    </row>
    <row r="3429" spans="1:2" x14ac:dyDescent="0.15">
      <c r="A3429">
        <v>3794</v>
      </c>
      <c r="B3429">
        <v>2682.21458061867</v>
      </c>
    </row>
    <row r="3430" spans="1:2" x14ac:dyDescent="0.15">
      <c r="A3430">
        <v>3794</v>
      </c>
      <c r="B3430">
        <v>2682.1761012310399</v>
      </c>
    </row>
    <row r="3431" spans="1:2" x14ac:dyDescent="0.15">
      <c r="A3431">
        <v>3793.6</v>
      </c>
      <c r="B3431">
        <v>2682.1449399653702</v>
      </c>
    </row>
    <row r="3432" spans="1:2" x14ac:dyDescent="0.15">
      <c r="A3432">
        <v>3793.2</v>
      </c>
      <c r="B3432">
        <v>2682.1181371788198</v>
      </c>
    </row>
    <row r="3433" spans="1:2" x14ac:dyDescent="0.15">
      <c r="A3433">
        <v>3792.8</v>
      </c>
      <c r="B3433">
        <v>2682.0818337563201</v>
      </c>
    </row>
    <row r="3434" spans="1:2" x14ac:dyDescent="0.15">
      <c r="A3434">
        <v>3792.8</v>
      </c>
      <c r="B3434">
        <v>2682.04026521592</v>
      </c>
    </row>
    <row r="3435" spans="1:2" x14ac:dyDescent="0.15">
      <c r="A3435">
        <v>3792.6</v>
      </c>
      <c r="B3435">
        <v>2682.0013991473602</v>
      </c>
    </row>
    <row r="3436" spans="1:2" x14ac:dyDescent="0.15">
      <c r="A3436">
        <v>3792.4</v>
      </c>
      <c r="B3436">
        <v>2681.9625783747501</v>
      </c>
    </row>
    <row r="3437" spans="1:2" x14ac:dyDescent="0.15">
      <c r="A3437">
        <v>3792.4</v>
      </c>
      <c r="B3437">
        <v>2681.93010675185</v>
      </c>
    </row>
    <row r="3438" spans="1:2" x14ac:dyDescent="0.15">
      <c r="A3438">
        <v>3793.8</v>
      </c>
      <c r="B3438">
        <v>2681.9023508847999</v>
      </c>
    </row>
    <row r="3439" spans="1:2" x14ac:dyDescent="0.15">
      <c r="A3439">
        <v>3792.2</v>
      </c>
      <c r="B3439">
        <v>2681.87389032071</v>
      </c>
    </row>
    <row r="3440" spans="1:2" x14ac:dyDescent="0.15">
      <c r="A3440">
        <v>3793.6</v>
      </c>
      <c r="B3440">
        <v>2681.8464648004001</v>
      </c>
    </row>
    <row r="3441" spans="1:2" x14ac:dyDescent="0.15">
      <c r="A3441">
        <v>3793.6</v>
      </c>
      <c r="B3441">
        <v>2681.8086435232699</v>
      </c>
    </row>
    <row r="3442" spans="1:2" x14ac:dyDescent="0.15">
      <c r="A3442">
        <v>3793.8</v>
      </c>
      <c r="B3442">
        <v>2681.7636037031998</v>
      </c>
    </row>
    <row r="3443" spans="1:2" x14ac:dyDescent="0.15">
      <c r="A3443">
        <v>3794.6</v>
      </c>
      <c r="B3443">
        <v>2681.7198967640102</v>
      </c>
    </row>
    <row r="3444" spans="1:2" x14ac:dyDescent="0.15">
      <c r="A3444">
        <v>3793.2</v>
      </c>
      <c r="B3444">
        <v>2681.6747453636199</v>
      </c>
    </row>
    <row r="3445" spans="1:2" x14ac:dyDescent="0.15">
      <c r="A3445">
        <v>3793</v>
      </c>
      <c r="B3445">
        <v>2681.6325652618398</v>
      </c>
    </row>
    <row r="3446" spans="1:2" x14ac:dyDescent="0.15">
      <c r="A3446">
        <v>3792.6</v>
      </c>
      <c r="B3446">
        <v>2681.5922847352499</v>
      </c>
    </row>
    <row r="3447" spans="1:2" x14ac:dyDescent="0.15">
      <c r="A3447">
        <v>3792.2</v>
      </c>
      <c r="B3447">
        <v>2681.5496402874601</v>
      </c>
    </row>
    <row r="3448" spans="1:2" x14ac:dyDescent="0.15">
      <c r="A3448">
        <v>3792</v>
      </c>
      <c r="B3448">
        <v>2681.5059887192701</v>
      </c>
    </row>
    <row r="3449" spans="1:2" x14ac:dyDescent="0.15">
      <c r="A3449">
        <v>3791.2</v>
      </c>
      <c r="B3449">
        <v>2681.46913613376</v>
      </c>
    </row>
    <row r="3450" spans="1:2" x14ac:dyDescent="0.15">
      <c r="A3450">
        <v>3790.4</v>
      </c>
      <c r="B3450">
        <v>2681.4367199834801</v>
      </c>
    </row>
    <row r="3451" spans="1:2" x14ac:dyDescent="0.15">
      <c r="A3451">
        <v>3790.2</v>
      </c>
      <c r="B3451">
        <v>2681.4041094415902</v>
      </c>
    </row>
    <row r="3452" spans="1:2" x14ac:dyDescent="0.15">
      <c r="A3452">
        <v>3790.2</v>
      </c>
      <c r="B3452">
        <v>2681.3728434801101</v>
      </c>
    </row>
    <row r="3453" spans="1:2" x14ac:dyDescent="0.15">
      <c r="A3453">
        <v>3790.4</v>
      </c>
      <c r="B3453">
        <v>2681.3394285187501</v>
      </c>
    </row>
    <row r="3454" spans="1:2" x14ac:dyDescent="0.15">
      <c r="A3454">
        <v>3790</v>
      </c>
      <c r="B3454">
        <v>2681.3047645318902</v>
      </c>
    </row>
    <row r="3455" spans="1:2" x14ac:dyDescent="0.15">
      <c r="A3455">
        <v>3790.2</v>
      </c>
      <c r="B3455">
        <v>2681.2718893228498</v>
      </c>
    </row>
    <row r="3456" spans="1:2" x14ac:dyDescent="0.15">
      <c r="A3456">
        <v>3790.2</v>
      </c>
      <c r="B3456">
        <v>2681.2398287237902</v>
      </c>
    </row>
    <row r="3457" spans="1:2" x14ac:dyDescent="0.15">
      <c r="A3457">
        <v>3790.6</v>
      </c>
      <c r="B3457">
        <v>2681.1192495923701</v>
      </c>
    </row>
    <row r="3458" spans="1:2" x14ac:dyDescent="0.15">
      <c r="A3458">
        <v>3790.4</v>
      </c>
      <c r="B3458">
        <v>2680.9360799340802</v>
      </c>
    </row>
    <row r="3459" spans="1:2" x14ac:dyDescent="0.15">
      <c r="A3459">
        <v>3790.4</v>
      </c>
      <c r="B3459">
        <v>2680.7502907674598</v>
      </c>
    </row>
    <row r="3460" spans="1:2" x14ac:dyDescent="0.15">
      <c r="A3460">
        <v>3790.4</v>
      </c>
      <c r="B3460">
        <v>2680.54220642775</v>
      </c>
    </row>
    <row r="3461" spans="1:2" x14ac:dyDescent="0.15">
      <c r="A3461">
        <v>3790.4</v>
      </c>
      <c r="B3461">
        <v>2680.34905532433</v>
      </c>
    </row>
    <row r="3462" spans="1:2" x14ac:dyDescent="0.15">
      <c r="A3462">
        <v>3790.2</v>
      </c>
      <c r="B3462">
        <v>2680.16150664426</v>
      </c>
    </row>
    <row r="3463" spans="1:2" x14ac:dyDescent="0.15">
      <c r="A3463">
        <v>3790.2</v>
      </c>
      <c r="B3463">
        <v>2679.94551962381</v>
      </c>
    </row>
    <row r="3464" spans="1:2" x14ac:dyDescent="0.15">
      <c r="A3464">
        <v>3789.2</v>
      </c>
      <c r="B3464">
        <v>2679.7119691513999</v>
      </c>
    </row>
    <row r="3465" spans="1:2" x14ac:dyDescent="0.15">
      <c r="A3465">
        <v>3789.4</v>
      </c>
      <c r="B3465">
        <v>2679.5101811587101</v>
      </c>
    </row>
    <row r="3466" spans="1:2" x14ac:dyDescent="0.15">
      <c r="A3466">
        <v>3789.2</v>
      </c>
      <c r="B3466">
        <v>2679.3250560937299</v>
      </c>
    </row>
    <row r="3467" spans="1:2" x14ac:dyDescent="0.15">
      <c r="A3467">
        <v>3789</v>
      </c>
      <c r="B3467">
        <v>2679.12839383458</v>
      </c>
    </row>
    <row r="3468" spans="1:2" x14ac:dyDescent="0.15">
      <c r="A3468">
        <v>3788.6</v>
      </c>
      <c r="B3468">
        <v>2678.9296047698399</v>
      </c>
    </row>
    <row r="3469" spans="1:2" x14ac:dyDescent="0.15">
      <c r="A3469">
        <v>3788.6</v>
      </c>
      <c r="B3469">
        <v>2678.70619034728</v>
      </c>
    </row>
    <row r="3470" spans="1:2" x14ac:dyDescent="0.15">
      <c r="A3470">
        <v>3788.6</v>
      </c>
      <c r="B3470">
        <v>2678.4639856763902</v>
      </c>
    </row>
    <row r="3471" spans="1:2" x14ac:dyDescent="0.15">
      <c r="A3471">
        <v>3788.4</v>
      </c>
      <c r="B3471">
        <v>2678.2222995624802</v>
      </c>
    </row>
    <row r="3472" spans="1:2" x14ac:dyDescent="0.15">
      <c r="A3472">
        <v>3788.8</v>
      </c>
      <c r="B3472">
        <v>2677.9749339711502</v>
      </c>
    </row>
    <row r="3473" spans="1:2" x14ac:dyDescent="0.15">
      <c r="A3473">
        <v>3788.8</v>
      </c>
      <c r="B3473">
        <v>2677.76527324984</v>
      </c>
    </row>
    <row r="3474" spans="1:2" x14ac:dyDescent="0.15">
      <c r="A3474">
        <v>3789</v>
      </c>
      <c r="B3474">
        <v>2677.5812285437</v>
      </c>
    </row>
    <row r="3475" spans="1:2" x14ac:dyDescent="0.15">
      <c r="A3475">
        <v>3788.6</v>
      </c>
      <c r="B3475">
        <v>2677.3905347721702</v>
      </c>
    </row>
    <row r="3476" spans="1:2" x14ac:dyDescent="0.15">
      <c r="A3476">
        <v>3789</v>
      </c>
      <c r="B3476">
        <v>2677.2036762986099</v>
      </c>
    </row>
    <row r="3477" spans="1:2" x14ac:dyDescent="0.15">
      <c r="A3477">
        <v>3788.4</v>
      </c>
      <c r="B3477">
        <v>2677.00381788914</v>
      </c>
    </row>
    <row r="3478" spans="1:2" x14ac:dyDescent="0.15">
      <c r="A3478">
        <v>3788.6</v>
      </c>
      <c r="B3478">
        <v>2676.7950535873802</v>
      </c>
    </row>
    <row r="3479" spans="1:2" x14ac:dyDescent="0.15">
      <c r="A3479">
        <v>3788.2</v>
      </c>
      <c r="B3479">
        <v>2676.59358529881</v>
      </c>
    </row>
    <row r="3480" spans="1:2" x14ac:dyDescent="0.15">
      <c r="A3480">
        <v>3788</v>
      </c>
      <c r="B3480">
        <v>2676.3942559473999</v>
      </c>
    </row>
    <row r="3481" spans="1:2" x14ac:dyDescent="0.15">
      <c r="A3481">
        <v>3788.6</v>
      </c>
      <c r="B3481">
        <v>2676.1677640057001</v>
      </c>
    </row>
    <row r="3482" spans="1:2" x14ac:dyDescent="0.15">
      <c r="A3482">
        <v>3786.4</v>
      </c>
      <c r="B3482">
        <v>2675.9229821714098</v>
      </c>
    </row>
    <row r="3483" spans="1:2" x14ac:dyDescent="0.15">
      <c r="A3483">
        <v>3786.6</v>
      </c>
      <c r="B3483">
        <v>2675.6772635766301</v>
      </c>
    </row>
    <row r="3484" spans="1:2" x14ac:dyDescent="0.15">
      <c r="A3484">
        <v>3786.2</v>
      </c>
      <c r="B3484">
        <v>2675.4248403275601</v>
      </c>
    </row>
    <row r="3485" spans="1:2" x14ac:dyDescent="0.15">
      <c r="A3485">
        <v>3785.6</v>
      </c>
      <c r="B3485">
        <v>2675.1788377740099</v>
      </c>
    </row>
    <row r="3486" spans="1:2" x14ac:dyDescent="0.15">
      <c r="A3486">
        <v>3785.2</v>
      </c>
      <c r="B3486">
        <v>2674.9358738089099</v>
      </c>
    </row>
    <row r="3487" spans="1:2" x14ac:dyDescent="0.15">
      <c r="A3487">
        <v>3782</v>
      </c>
      <c r="B3487">
        <v>2674.6845422756001</v>
      </c>
    </row>
    <row r="3488" spans="1:2" x14ac:dyDescent="0.15">
      <c r="A3488">
        <v>3777.4</v>
      </c>
      <c r="B3488">
        <v>2674.42850095944</v>
      </c>
    </row>
    <row r="3489" spans="1:2" x14ac:dyDescent="0.15">
      <c r="A3489">
        <v>3777.2</v>
      </c>
      <c r="B3489">
        <v>2674.3182323480601</v>
      </c>
    </row>
    <row r="3490" spans="1:2" x14ac:dyDescent="0.15">
      <c r="A3490">
        <v>3777.2</v>
      </c>
      <c r="B3490">
        <v>2674.3099088456802</v>
      </c>
    </row>
    <row r="3491" spans="1:2" x14ac:dyDescent="0.15">
      <c r="A3491">
        <v>3778.2</v>
      </c>
      <c r="B3491">
        <v>2674.3034588524802</v>
      </c>
    </row>
    <row r="3492" spans="1:2" x14ac:dyDescent="0.15">
      <c r="A3492">
        <v>3780.8</v>
      </c>
      <c r="B3492">
        <v>2674.3317458371398</v>
      </c>
    </row>
    <row r="3493" spans="1:2" x14ac:dyDescent="0.15">
      <c r="A3493">
        <v>3778.6</v>
      </c>
      <c r="B3493">
        <v>2674.33168003124</v>
      </c>
    </row>
    <row r="3494" spans="1:2" x14ac:dyDescent="0.15">
      <c r="A3494">
        <v>3782.4</v>
      </c>
      <c r="B3494">
        <v>2674.3191129920501</v>
      </c>
    </row>
    <row r="3495" spans="1:2" x14ac:dyDescent="0.15">
      <c r="A3495">
        <v>3782.4</v>
      </c>
      <c r="B3495">
        <v>2674.3514863990699</v>
      </c>
    </row>
    <row r="3496" spans="1:2" x14ac:dyDescent="0.15">
      <c r="A3496">
        <v>3781.2</v>
      </c>
      <c r="B3496">
        <v>2674.4104430994598</v>
      </c>
    </row>
    <row r="3497" spans="1:2" x14ac:dyDescent="0.15">
      <c r="A3497">
        <v>3780.8</v>
      </c>
      <c r="B3497">
        <v>2674.4145118030801</v>
      </c>
    </row>
    <row r="3498" spans="1:2" x14ac:dyDescent="0.15">
      <c r="A3498">
        <v>3782</v>
      </c>
      <c r="B3498">
        <v>2674.38866274868</v>
      </c>
    </row>
    <row r="3499" spans="1:2" x14ac:dyDescent="0.15">
      <c r="A3499">
        <v>3782</v>
      </c>
      <c r="B3499">
        <v>2674.3792913269899</v>
      </c>
    </row>
    <row r="3500" spans="1:2" x14ac:dyDescent="0.15">
      <c r="A3500">
        <v>3782.2</v>
      </c>
      <c r="B3500">
        <v>2674.37090798894</v>
      </c>
    </row>
    <row r="3501" spans="1:2" x14ac:dyDescent="0.15">
      <c r="A3501">
        <v>3782.4</v>
      </c>
      <c r="B3501">
        <v>2674.4007465629702</v>
      </c>
    </row>
    <row r="3502" spans="1:2" x14ac:dyDescent="0.15">
      <c r="A3502">
        <v>3782.2</v>
      </c>
      <c r="B3502">
        <v>2674.4591430229898</v>
      </c>
    </row>
    <row r="3503" spans="1:2" x14ac:dyDescent="0.15">
      <c r="A3503">
        <v>3781</v>
      </c>
      <c r="B3503">
        <v>2674.5141859502901</v>
      </c>
    </row>
    <row r="3504" spans="1:2" x14ac:dyDescent="0.15">
      <c r="A3504">
        <v>3781</v>
      </c>
      <c r="B3504">
        <v>2674.5761203212201</v>
      </c>
    </row>
    <row r="3505" spans="1:2" x14ac:dyDescent="0.15">
      <c r="A3505">
        <v>3782</v>
      </c>
      <c r="B3505">
        <v>2674.5701666897899</v>
      </c>
    </row>
    <row r="3506" spans="1:2" x14ac:dyDescent="0.15">
      <c r="A3506">
        <v>3780.8</v>
      </c>
      <c r="B3506">
        <v>2674.51719624318</v>
      </c>
    </row>
    <row r="3507" spans="1:2" x14ac:dyDescent="0.15">
      <c r="A3507">
        <v>3782.6</v>
      </c>
      <c r="B3507">
        <v>2674.4726140560301</v>
      </c>
    </row>
    <row r="3508" spans="1:2" x14ac:dyDescent="0.15">
      <c r="A3508">
        <v>3783</v>
      </c>
      <c r="B3508">
        <v>2674.4184100222901</v>
      </c>
    </row>
    <row r="3509" spans="1:2" x14ac:dyDescent="0.15">
      <c r="A3509">
        <v>3782</v>
      </c>
      <c r="B3509">
        <v>2674.3836843757599</v>
      </c>
    </row>
    <row r="3510" spans="1:2" x14ac:dyDescent="0.15">
      <c r="A3510">
        <v>3783</v>
      </c>
      <c r="B3510">
        <v>2674.3613512078</v>
      </c>
    </row>
    <row r="3511" spans="1:2" x14ac:dyDescent="0.15">
      <c r="A3511">
        <v>3783</v>
      </c>
      <c r="B3511">
        <v>2674.3234628308501</v>
      </c>
    </row>
    <row r="3512" spans="1:2" x14ac:dyDescent="0.15">
      <c r="A3512">
        <v>3782</v>
      </c>
      <c r="B3512">
        <v>2674.2789165344898</v>
      </c>
    </row>
    <row r="3513" spans="1:2" x14ac:dyDescent="0.15">
      <c r="A3513">
        <v>3783</v>
      </c>
      <c r="B3513">
        <v>2674.2778643644401</v>
      </c>
    </row>
    <row r="3514" spans="1:2" x14ac:dyDescent="0.15">
      <c r="A3514">
        <v>3783</v>
      </c>
      <c r="B3514">
        <v>2674.3051141183601</v>
      </c>
    </row>
    <row r="3515" spans="1:2" x14ac:dyDescent="0.15">
      <c r="A3515">
        <v>3782.6</v>
      </c>
      <c r="B3515">
        <v>2674.3309971929798</v>
      </c>
    </row>
    <row r="3516" spans="1:2" x14ac:dyDescent="0.15">
      <c r="A3516">
        <v>3782</v>
      </c>
      <c r="B3516">
        <v>2674.3653765363001</v>
      </c>
    </row>
    <row r="3517" spans="1:2" x14ac:dyDescent="0.15">
      <c r="A3517">
        <v>3782.4</v>
      </c>
      <c r="B3517">
        <v>2674.3857736230598</v>
      </c>
    </row>
    <row r="3518" spans="1:2" x14ac:dyDescent="0.15">
      <c r="A3518">
        <v>3782</v>
      </c>
      <c r="B3518">
        <v>2674.39798228976</v>
      </c>
    </row>
    <row r="3519" spans="1:2" x14ac:dyDescent="0.15">
      <c r="A3519">
        <v>3782.4</v>
      </c>
      <c r="B3519">
        <v>2674.4215283972399</v>
      </c>
    </row>
    <row r="3520" spans="1:2" x14ac:dyDescent="0.15">
      <c r="A3520">
        <v>3782</v>
      </c>
      <c r="B3520">
        <v>2674.4501498098998</v>
      </c>
    </row>
    <row r="3521" spans="1:2" x14ac:dyDescent="0.15">
      <c r="A3521">
        <v>3782</v>
      </c>
      <c r="B3521">
        <v>2674.43735736087</v>
      </c>
    </row>
    <row r="3522" spans="1:2" x14ac:dyDescent="0.15">
      <c r="A3522">
        <v>3781.8</v>
      </c>
      <c r="B3522">
        <v>2674.3970783781801</v>
      </c>
    </row>
    <row r="3523" spans="1:2" x14ac:dyDescent="0.15">
      <c r="A3523">
        <v>3781.8</v>
      </c>
      <c r="B3523">
        <v>2674.3578084036799</v>
      </c>
    </row>
    <row r="3524" spans="1:2" x14ac:dyDescent="0.15">
      <c r="A3524">
        <v>3781.8</v>
      </c>
      <c r="B3524">
        <v>2674.3101107057601</v>
      </c>
    </row>
    <row r="3525" spans="1:2" x14ac:dyDescent="0.15">
      <c r="A3525">
        <v>3781.8</v>
      </c>
      <c r="B3525">
        <v>2674.2744344358498</v>
      </c>
    </row>
    <row r="3526" spans="1:2" x14ac:dyDescent="0.15">
      <c r="A3526">
        <v>3782</v>
      </c>
      <c r="B3526">
        <v>2674.2455456330399</v>
      </c>
    </row>
    <row r="3527" spans="1:2" x14ac:dyDescent="0.15">
      <c r="A3527">
        <v>3782.4</v>
      </c>
      <c r="B3527">
        <v>2674.2054446624302</v>
      </c>
    </row>
    <row r="3528" spans="1:2" x14ac:dyDescent="0.15">
      <c r="A3528">
        <v>3781.8</v>
      </c>
      <c r="B3528">
        <v>2674.15989830321</v>
      </c>
    </row>
    <row r="3529" spans="1:2" x14ac:dyDescent="0.15">
      <c r="A3529">
        <v>3782.4</v>
      </c>
      <c r="B3529">
        <v>2674.1299561986698</v>
      </c>
    </row>
    <row r="3530" spans="1:2" x14ac:dyDescent="0.15">
      <c r="A3530">
        <v>3782.4</v>
      </c>
      <c r="B3530">
        <v>2674.10909065438</v>
      </c>
    </row>
    <row r="3531" spans="1:2" x14ac:dyDescent="0.15">
      <c r="A3531">
        <v>3782.4</v>
      </c>
      <c r="B3531">
        <v>2674.0857868672601</v>
      </c>
    </row>
    <row r="3532" spans="1:2" x14ac:dyDescent="0.15">
      <c r="A3532">
        <v>3782.4</v>
      </c>
      <c r="B3532">
        <v>2674.0639071478699</v>
      </c>
    </row>
    <row r="3533" spans="1:2" x14ac:dyDescent="0.15">
      <c r="A3533">
        <v>3782</v>
      </c>
      <c r="B3533">
        <v>2674.0336431602</v>
      </c>
    </row>
    <row r="3534" spans="1:2" x14ac:dyDescent="0.15">
      <c r="A3534">
        <v>3782</v>
      </c>
      <c r="B3534">
        <v>2673.99755786588</v>
      </c>
    </row>
    <row r="3535" spans="1:2" x14ac:dyDescent="0.15">
      <c r="A3535">
        <v>3782</v>
      </c>
      <c r="B3535">
        <v>2673.9639465165101</v>
      </c>
    </row>
    <row r="3536" spans="1:2" x14ac:dyDescent="0.15">
      <c r="A3536">
        <v>3781.8</v>
      </c>
      <c r="B3536">
        <v>2673.9301432355901</v>
      </c>
    </row>
    <row r="3537" spans="1:2" x14ac:dyDescent="0.15">
      <c r="A3537">
        <v>3781.2</v>
      </c>
      <c r="B3537">
        <v>2673.9235679668</v>
      </c>
    </row>
    <row r="3538" spans="1:2" x14ac:dyDescent="0.15">
      <c r="A3538">
        <v>3781.2</v>
      </c>
      <c r="B3538">
        <v>2673.9364853463699</v>
      </c>
    </row>
    <row r="3539" spans="1:2" x14ac:dyDescent="0.15">
      <c r="A3539">
        <v>3781.2</v>
      </c>
      <c r="B3539">
        <v>2673.9490952574301</v>
      </c>
    </row>
    <row r="3540" spans="1:2" x14ac:dyDescent="0.15">
      <c r="A3540">
        <v>3781.2</v>
      </c>
      <c r="B3540">
        <v>2673.9678490859601</v>
      </c>
    </row>
    <row r="3541" spans="1:2" x14ac:dyDescent="0.15">
      <c r="A3541">
        <v>3781.2</v>
      </c>
      <c r="B3541">
        <v>2673.9818721235201</v>
      </c>
    </row>
    <row r="3542" spans="1:2" x14ac:dyDescent="0.15">
      <c r="A3542">
        <v>3780.8</v>
      </c>
      <c r="B3542">
        <v>2673.9938344697698</v>
      </c>
    </row>
    <row r="3543" spans="1:2" x14ac:dyDescent="0.15">
      <c r="A3543">
        <v>3780.6</v>
      </c>
      <c r="B3543">
        <v>2674.0140379613199</v>
      </c>
    </row>
    <row r="3544" spans="1:2" x14ac:dyDescent="0.15">
      <c r="A3544">
        <v>3780.6</v>
      </c>
      <c r="B3544">
        <v>2674.03919976103</v>
      </c>
    </row>
    <row r="3545" spans="1:2" x14ac:dyDescent="0.15">
      <c r="A3545">
        <v>3780.6</v>
      </c>
      <c r="B3545">
        <v>2674.05180820442</v>
      </c>
    </row>
    <row r="3546" spans="1:2" x14ac:dyDescent="0.15">
      <c r="A3546">
        <v>3781</v>
      </c>
      <c r="B3546">
        <v>2674.05718111543</v>
      </c>
    </row>
    <row r="3547" spans="1:2" x14ac:dyDescent="0.15">
      <c r="A3547">
        <v>3781.2</v>
      </c>
      <c r="B3547">
        <v>2674.0655966540999</v>
      </c>
    </row>
    <row r="3548" spans="1:2" x14ac:dyDescent="0.15">
      <c r="A3548">
        <v>3781.2</v>
      </c>
      <c r="B3548">
        <v>2674.0736350010702</v>
      </c>
    </row>
    <row r="3549" spans="1:2" x14ac:dyDescent="0.15">
      <c r="A3549">
        <v>3780.2</v>
      </c>
      <c r="B3549">
        <v>2674.0891773952599</v>
      </c>
    </row>
    <row r="3550" spans="1:2" x14ac:dyDescent="0.15">
      <c r="A3550">
        <v>3781.2</v>
      </c>
      <c r="B3550">
        <v>2674.1101894304502</v>
      </c>
    </row>
    <row r="3551" spans="1:2" x14ac:dyDescent="0.15">
      <c r="A3551">
        <v>3781.2</v>
      </c>
      <c r="B3551">
        <v>2674.1298445707398</v>
      </c>
    </row>
    <row r="3552" spans="1:2" x14ac:dyDescent="0.15">
      <c r="A3552">
        <v>3781.2</v>
      </c>
      <c r="B3552">
        <v>2674.15033263127</v>
      </c>
    </row>
    <row r="3553" spans="1:2" x14ac:dyDescent="0.15">
      <c r="A3553">
        <v>3781.4</v>
      </c>
      <c r="B3553">
        <v>2674.1659840981401</v>
      </c>
    </row>
    <row r="3554" spans="1:2" x14ac:dyDescent="0.15">
      <c r="A3554">
        <v>3781.4</v>
      </c>
      <c r="B3554">
        <v>2674.1782747427401</v>
      </c>
    </row>
    <row r="3555" spans="1:2" x14ac:dyDescent="0.15">
      <c r="A3555">
        <v>3781.4</v>
      </c>
      <c r="B3555">
        <v>2674.1920717223502</v>
      </c>
    </row>
    <row r="3556" spans="1:2" x14ac:dyDescent="0.15">
      <c r="A3556">
        <v>3781.4</v>
      </c>
      <c r="B3556">
        <v>2674.2058123750799</v>
      </c>
    </row>
    <row r="3557" spans="1:2" x14ac:dyDescent="0.15">
      <c r="A3557">
        <v>3782</v>
      </c>
      <c r="B3557">
        <v>2674.2214389123301</v>
      </c>
    </row>
    <row r="3558" spans="1:2" x14ac:dyDescent="0.15">
      <c r="A3558">
        <v>3781.4</v>
      </c>
      <c r="B3558">
        <v>2674.2385069166999</v>
      </c>
    </row>
    <row r="3559" spans="1:2" x14ac:dyDescent="0.15">
      <c r="A3559">
        <v>3782</v>
      </c>
      <c r="B3559">
        <v>2674.2549674472298</v>
      </c>
    </row>
    <row r="3560" spans="1:2" x14ac:dyDescent="0.15">
      <c r="A3560">
        <v>3783.6</v>
      </c>
      <c r="B3560">
        <v>2674.2714687113798</v>
      </c>
    </row>
    <row r="3561" spans="1:2" x14ac:dyDescent="0.15">
      <c r="A3561">
        <v>3783.6</v>
      </c>
      <c r="B3561">
        <v>2674.2929478491601</v>
      </c>
    </row>
    <row r="3562" spans="1:2" x14ac:dyDescent="0.15">
      <c r="A3562">
        <v>3783.6</v>
      </c>
      <c r="B3562">
        <v>2674.3179262274698</v>
      </c>
    </row>
    <row r="3563" spans="1:2" x14ac:dyDescent="0.15">
      <c r="A3563">
        <v>3782.2</v>
      </c>
      <c r="B3563">
        <v>2674.3433781403601</v>
      </c>
    </row>
    <row r="3564" spans="1:2" x14ac:dyDescent="0.15">
      <c r="A3564">
        <v>3784</v>
      </c>
      <c r="B3564">
        <v>2674.3703055941901</v>
      </c>
    </row>
    <row r="3565" spans="1:2" x14ac:dyDescent="0.15">
      <c r="A3565">
        <v>3784</v>
      </c>
      <c r="B3565">
        <v>2674.3965375964599</v>
      </c>
    </row>
    <row r="3566" spans="1:2" x14ac:dyDescent="0.15">
      <c r="A3566">
        <v>3783.6</v>
      </c>
      <c r="B3566">
        <v>2674.4226298108601</v>
      </c>
    </row>
    <row r="3567" spans="1:2" x14ac:dyDescent="0.15">
      <c r="A3567">
        <v>3783.6</v>
      </c>
      <c r="B3567">
        <v>2674.4504932374998</v>
      </c>
    </row>
    <row r="3568" spans="1:2" x14ac:dyDescent="0.15">
      <c r="A3568">
        <v>3783.6</v>
      </c>
      <c r="B3568">
        <v>2674.4795156191499</v>
      </c>
    </row>
    <row r="3569" spans="1:2" x14ac:dyDescent="0.15">
      <c r="A3569">
        <v>3783.6</v>
      </c>
      <c r="B3569">
        <v>2674.51055647049</v>
      </c>
    </row>
    <row r="3570" spans="1:2" x14ac:dyDescent="0.15">
      <c r="A3570">
        <v>3783.6</v>
      </c>
      <c r="B3570">
        <v>2674.54341326231</v>
      </c>
    </row>
    <row r="3571" spans="1:2" x14ac:dyDescent="0.15">
      <c r="A3571">
        <v>3783.4</v>
      </c>
      <c r="B3571">
        <v>2674.57721532303</v>
      </c>
    </row>
    <row r="3572" spans="1:2" x14ac:dyDescent="0.15">
      <c r="A3572">
        <v>3782.6</v>
      </c>
      <c r="B3572">
        <v>2674.6122388459598</v>
      </c>
    </row>
    <row r="3573" spans="1:2" x14ac:dyDescent="0.15">
      <c r="A3573">
        <v>3783</v>
      </c>
      <c r="B3573">
        <v>2674.6482419355898</v>
      </c>
    </row>
    <row r="3574" spans="1:2" x14ac:dyDescent="0.15">
      <c r="A3574">
        <v>3782.4</v>
      </c>
      <c r="B3574">
        <v>2674.6852734923</v>
      </c>
    </row>
    <row r="3575" spans="1:2" x14ac:dyDescent="0.15">
      <c r="A3575">
        <v>3782.4</v>
      </c>
      <c r="B3575">
        <v>2674.7236302466599</v>
      </c>
    </row>
    <row r="3576" spans="1:2" x14ac:dyDescent="0.15">
      <c r="A3576">
        <v>3782.2</v>
      </c>
      <c r="B3576">
        <v>2674.76321916602</v>
      </c>
    </row>
    <row r="3577" spans="1:2" x14ac:dyDescent="0.15">
      <c r="A3577">
        <v>3782.2</v>
      </c>
      <c r="B3577">
        <v>2674.8030657315999</v>
      </c>
    </row>
    <row r="3578" spans="1:2" x14ac:dyDescent="0.15">
      <c r="A3578">
        <v>3783</v>
      </c>
      <c r="B3578">
        <v>2674.8434592058302</v>
      </c>
    </row>
    <row r="3579" spans="1:2" x14ac:dyDescent="0.15">
      <c r="A3579">
        <v>3782.6</v>
      </c>
      <c r="B3579">
        <v>2674.8850129243301</v>
      </c>
    </row>
    <row r="3580" spans="1:2" x14ac:dyDescent="0.15">
      <c r="A3580">
        <v>3782.6</v>
      </c>
      <c r="B3580">
        <v>2674.9275243417801</v>
      </c>
    </row>
    <row r="3581" spans="1:2" x14ac:dyDescent="0.15">
      <c r="A3581">
        <v>3782.6</v>
      </c>
      <c r="B3581">
        <v>2674.9714155598499</v>
      </c>
    </row>
    <row r="3582" spans="1:2" x14ac:dyDescent="0.15">
      <c r="A3582">
        <v>3783</v>
      </c>
      <c r="B3582">
        <v>2675.0165791525701</v>
      </c>
    </row>
    <row r="3583" spans="1:2" x14ac:dyDescent="0.15">
      <c r="A3583">
        <v>3783.2</v>
      </c>
      <c r="B3583">
        <v>2675.0626396333</v>
      </c>
    </row>
    <row r="3584" spans="1:2" x14ac:dyDescent="0.15">
      <c r="A3584">
        <v>3782.8</v>
      </c>
      <c r="B3584">
        <v>2675.1097172073901</v>
      </c>
    </row>
    <row r="3585" spans="1:2" x14ac:dyDescent="0.15">
      <c r="A3585">
        <v>3782.8</v>
      </c>
      <c r="B3585">
        <v>2675.0959444370801</v>
      </c>
    </row>
    <row r="3586" spans="1:2" x14ac:dyDescent="0.15">
      <c r="A3586">
        <v>3782.6</v>
      </c>
      <c r="B3586">
        <v>2675.0392180846802</v>
      </c>
    </row>
    <row r="3587" spans="1:2" x14ac:dyDescent="0.15">
      <c r="A3587">
        <v>3782.4</v>
      </c>
      <c r="B3587">
        <v>2674.9814456798499</v>
      </c>
    </row>
    <row r="3588" spans="1:2" x14ac:dyDescent="0.15">
      <c r="A3588">
        <v>3782.4</v>
      </c>
      <c r="B3588">
        <v>2674.9088897628399</v>
      </c>
    </row>
    <row r="3589" spans="1:2" x14ac:dyDescent="0.15">
      <c r="A3589">
        <v>3783</v>
      </c>
      <c r="B3589">
        <v>2674.84718443983</v>
      </c>
    </row>
    <row r="3590" spans="1:2" x14ac:dyDescent="0.15">
      <c r="A3590">
        <v>3783.6</v>
      </c>
      <c r="B3590">
        <v>2674.7899196018002</v>
      </c>
    </row>
    <row r="3591" spans="1:2" x14ac:dyDescent="0.15">
      <c r="A3591">
        <v>3783</v>
      </c>
      <c r="B3591">
        <v>2674.71355990557</v>
      </c>
    </row>
    <row r="3592" spans="1:2" x14ac:dyDescent="0.15">
      <c r="A3592">
        <v>3783</v>
      </c>
      <c r="B3592">
        <v>2674.62562202752</v>
      </c>
    </row>
    <row r="3593" spans="1:2" x14ac:dyDescent="0.15">
      <c r="A3593">
        <v>3784.6</v>
      </c>
      <c r="B3593">
        <v>2674.5609048957599</v>
      </c>
    </row>
    <row r="3594" spans="1:2" x14ac:dyDescent="0.15">
      <c r="A3594">
        <v>3781.2</v>
      </c>
      <c r="B3594">
        <v>2674.5087672435702</v>
      </c>
    </row>
    <row r="3595" spans="1:2" x14ac:dyDescent="0.15">
      <c r="A3595">
        <v>3782.2</v>
      </c>
      <c r="B3595">
        <v>2674.4492425358799</v>
      </c>
    </row>
    <row r="3596" spans="1:2" x14ac:dyDescent="0.15">
      <c r="A3596">
        <v>3782.2</v>
      </c>
      <c r="B3596">
        <v>2674.3889910336202</v>
      </c>
    </row>
    <row r="3597" spans="1:2" x14ac:dyDescent="0.15">
      <c r="A3597">
        <v>3780.2</v>
      </c>
      <c r="B3597">
        <v>2674.3121686954801</v>
      </c>
    </row>
    <row r="3598" spans="1:2" x14ac:dyDescent="0.15">
      <c r="A3598">
        <v>3781</v>
      </c>
      <c r="B3598">
        <v>2674.2228822798802</v>
      </c>
    </row>
    <row r="3599" spans="1:2" x14ac:dyDescent="0.15">
      <c r="A3599">
        <v>3781</v>
      </c>
      <c r="B3599">
        <v>2674.1347462355602</v>
      </c>
    </row>
    <row r="3600" spans="1:2" x14ac:dyDescent="0.15">
      <c r="A3600">
        <v>3781</v>
      </c>
      <c r="B3600">
        <v>2674.0433906984599</v>
      </c>
    </row>
    <row r="3601" spans="1:2" x14ac:dyDescent="0.15">
      <c r="A3601">
        <v>3781.2</v>
      </c>
      <c r="B3601">
        <v>2673.97819231829</v>
      </c>
    </row>
    <row r="3602" spans="1:2" x14ac:dyDescent="0.15">
      <c r="A3602">
        <v>3780.6</v>
      </c>
      <c r="B3602">
        <v>2673.9309782217201</v>
      </c>
    </row>
    <row r="3603" spans="1:2" x14ac:dyDescent="0.15">
      <c r="A3603">
        <v>3780.6</v>
      </c>
      <c r="B3603">
        <v>2673.8798193767002</v>
      </c>
    </row>
    <row r="3604" spans="1:2" x14ac:dyDescent="0.15">
      <c r="A3604">
        <v>3780.4</v>
      </c>
      <c r="B3604">
        <v>2673.83183928991</v>
      </c>
    </row>
    <row r="3605" spans="1:2" x14ac:dyDescent="0.15">
      <c r="A3605">
        <v>3780.2</v>
      </c>
      <c r="B3605">
        <v>2673.7756706945702</v>
      </c>
    </row>
    <row r="3606" spans="1:2" x14ac:dyDescent="0.15">
      <c r="A3606">
        <v>3780.6</v>
      </c>
      <c r="B3606">
        <v>2673.7140745266402</v>
      </c>
    </row>
    <row r="3607" spans="1:2" x14ac:dyDescent="0.15">
      <c r="A3607">
        <v>3780.2</v>
      </c>
      <c r="B3607">
        <v>2673.6580128226401</v>
      </c>
    </row>
    <row r="3608" spans="1:2" x14ac:dyDescent="0.15">
      <c r="A3608">
        <v>3780.2</v>
      </c>
      <c r="B3608">
        <v>2673.6039967751199</v>
      </c>
    </row>
    <row r="3609" spans="1:2" x14ac:dyDescent="0.15">
      <c r="A3609">
        <v>3780.2</v>
      </c>
      <c r="B3609">
        <v>2673.5320464494198</v>
      </c>
    </row>
    <row r="3610" spans="1:2" x14ac:dyDescent="0.15">
      <c r="A3610">
        <v>3780.4</v>
      </c>
      <c r="B3610">
        <v>2673.4482100121099</v>
      </c>
    </row>
    <row r="3611" spans="1:2" x14ac:dyDescent="0.15">
      <c r="A3611">
        <v>3780.4</v>
      </c>
      <c r="B3611">
        <v>2673.3643328059302</v>
      </c>
    </row>
    <row r="3612" spans="1:2" x14ac:dyDescent="0.15">
      <c r="A3612">
        <v>3780</v>
      </c>
      <c r="B3612">
        <v>2673.27647800267</v>
      </c>
    </row>
    <row r="3613" spans="1:2" x14ac:dyDescent="0.15">
      <c r="A3613">
        <v>3780</v>
      </c>
      <c r="B3613">
        <v>2673.1935904326001</v>
      </c>
    </row>
    <row r="3614" spans="1:2" x14ac:dyDescent="0.15">
      <c r="A3614">
        <v>3780.4</v>
      </c>
      <c r="B3614">
        <v>2673.11336559133</v>
      </c>
    </row>
    <row r="3615" spans="1:2" x14ac:dyDescent="0.15">
      <c r="A3615">
        <v>3780.6</v>
      </c>
      <c r="B3615">
        <v>2673.0280273346798</v>
      </c>
    </row>
    <row r="3616" spans="1:2" x14ac:dyDescent="0.15">
      <c r="A3616">
        <v>3780</v>
      </c>
      <c r="B3616">
        <v>2672.9400693512998</v>
      </c>
    </row>
    <row r="3617" spans="1:2" x14ac:dyDescent="0.15">
      <c r="A3617">
        <v>3780</v>
      </c>
      <c r="B3617">
        <v>2672.9634087580498</v>
      </c>
    </row>
    <row r="3618" spans="1:2" x14ac:dyDescent="0.15">
      <c r="A3618">
        <v>3780</v>
      </c>
      <c r="B3618">
        <v>2673.0648873114601</v>
      </c>
    </row>
    <row r="3619" spans="1:2" x14ac:dyDescent="0.15">
      <c r="A3619">
        <v>3780</v>
      </c>
      <c r="B3619">
        <v>2673.1686205609799</v>
      </c>
    </row>
    <row r="3620" spans="1:2" x14ac:dyDescent="0.15">
      <c r="A3620">
        <v>3779.8</v>
      </c>
      <c r="B3620">
        <v>2673.29952518143</v>
      </c>
    </row>
    <row r="3621" spans="1:2" x14ac:dyDescent="0.15">
      <c r="A3621">
        <v>3780</v>
      </c>
      <c r="B3621">
        <v>2673.40989259858</v>
      </c>
    </row>
    <row r="3622" spans="1:2" x14ac:dyDescent="0.15">
      <c r="A3622">
        <v>3781</v>
      </c>
      <c r="B3622">
        <v>2673.5117049883902</v>
      </c>
    </row>
    <row r="3623" spans="1:2" x14ac:dyDescent="0.15">
      <c r="A3623">
        <v>3781.2</v>
      </c>
      <c r="B3623">
        <v>2673.6484324760299</v>
      </c>
    </row>
    <row r="3624" spans="1:2" x14ac:dyDescent="0.15">
      <c r="A3624">
        <v>3780.8</v>
      </c>
      <c r="B3624">
        <v>2673.8061834513901</v>
      </c>
    </row>
    <row r="3625" spans="1:2" x14ac:dyDescent="0.15">
      <c r="A3625">
        <v>3781.8</v>
      </c>
      <c r="B3625">
        <v>2673.9230624244601</v>
      </c>
    </row>
    <row r="3626" spans="1:2" x14ac:dyDescent="0.15">
      <c r="A3626">
        <v>3782</v>
      </c>
      <c r="B3626">
        <v>2674.0180361187399</v>
      </c>
    </row>
    <row r="3627" spans="1:2" x14ac:dyDescent="0.15">
      <c r="A3627">
        <v>3782.8</v>
      </c>
      <c r="B3627">
        <v>2674.1263772605298</v>
      </c>
    </row>
    <row r="3628" spans="1:2" x14ac:dyDescent="0.15">
      <c r="A3628">
        <v>3782.8</v>
      </c>
      <c r="B3628">
        <v>2674.2363104562601</v>
      </c>
    </row>
    <row r="3629" spans="1:2" x14ac:dyDescent="0.15">
      <c r="A3629">
        <v>3783</v>
      </c>
      <c r="B3629">
        <v>2674.3761131823599</v>
      </c>
    </row>
    <row r="3630" spans="1:2" x14ac:dyDescent="0.15">
      <c r="A3630">
        <v>3784.4</v>
      </c>
      <c r="B3630">
        <v>2674.5384467410299</v>
      </c>
    </row>
    <row r="3631" spans="1:2" x14ac:dyDescent="0.15">
      <c r="A3631">
        <v>3784.6</v>
      </c>
      <c r="B3631">
        <v>2674.6990701377799</v>
      </c>
    </row>
    <row r="3632" spans="1:2" x14ac:dyDescent="0.15">
      <c r="A3632">
        <v>3783.2</v>
      </c>
      <c r="B3632">
        <v>2674.8657657960198</v>
      </c>
    </row>
    <row r="3633" spans="1:2" x14ac:dyDescent="0.15">
      <c r="A3633">
        <v>3784.6</v>
      </c>
      <c r="B3633">
        <v>2674.9821562628899</v>
      </c>
    </row>
    <row r="3634" spans="1:2" x14ac:dyDescent="0.15">
      <c r="A3634">
        <v>3784.8</v>
      </c>
      <c r="B3634">
        <v>2675.06397266145</v>
      </c>
    </row>
    <row r="3635" spans="1:2" x14ac:dyDescent="0.15">
      <c r="A3635">
        <v>3785.2</v>
      </c>
      <c r="B3635">
        <v>2675.1530130738101</v>
      </c>
    </row>
    <row r="3636" spans="1:2" x14ac:dyDescent="0.15">
      <c r="A3636">
        <v>3784.8</v>
      </c>
      <c r="B3636">
        <v>2675.23569102891</v>
      </c>
    </row>
    <row r="3637" spans="1:2" x14ac:dyDescent="0.15">
      <c r="A3637">
        <v>3784.8</v>
      </c>
      <c r="B3637">
        <v>2675.3339349075</v>
      </c>
    </row>
    <row r="3638" spans="1:2" x14ac:dyDescent="0.15">
      <c r="A3638">
        <v>3784.8</v>
      </c>
      <c r="B3638">
        <v>2675.4424061161299</v>
      </c>
    </row>
    <row r="3639" spans="1:2" x14ac:dyDescent="0.15">
      <c r="A3639">
        <v>3784.8</v>
      </c>
      <c r="B3639">
        <v>2675.5400375175</v>
      </c>
    </row>
    <row r="3640" spans="1:2" x14ac:dyDescent="0.15">
      <c r="A3640">
        <v>3784.8</v>
      </c>
      <c r="B3640">
        <v>2675.6335359283898</v>
      </c>
    </row>
    <row r="3641" spans="1:2" x14ac:dyDescent="0.15">
      <c r="A3641">
        <v>3784.6</v>
      </c>
      <c r="B3641">
        <v>2675.7607587313701</v>
      </c>
    </row>
    <row r="3642" spans="1:2" x14ac:dyDescent="0.15">
      <c r="A3642">
        <v>3784.6</v>
      </c>
      <c r="B3642">
        <v>2675.91023847835</v>
      </c>
    </row>
    <row r="3643" spans="1:2" x14ac:dyDescent="0.15">
      <c r="A3643">
        <v>3783.8</v>
      </c>
      <c r="B3643">
        <v>2676.0595755537502</v>
      </c>
    </row>
    <row r="3644" spans="1:2" x14ac:dyDescent="0.15">
      <c r="A3644">
        <v>3783.8</v>
      </c>
      <c r="B3644">
        <v>2676.21621641396</v>
      </c>
    </row>
    <row r="3645" spans="1:2" x14ac:dyDescent="0.15">
      <c r="A3645">
        <v>3784.6</v>
      </c>
      <c r="B3645">
        <v>2676.3631946856199</v>
      </c>
    </row>
    <row r="3646" spans="1:2" x14ac:dyDescent="0.15">
      <c r="A3646">
        <v>3783.6</v>
      </c>
      <c r="B3646">
        <v>2676.5048834311201</v>
      </c>
    </row>
    <row r="3647" spans="1:2" x14ac:dyDescent="0.15">
      <c r="A3647">
        <v>3784.6</v>
      </c>
      <c r="B3647">
        <v>2676.6560212548602</v>
      </c>
    </row>
    <row r="3648" spans="1:2" x14ac:dyDescent="0.15">
      <c r="A3648">
        <v>3784.8</v>
      </c>
      <c r="B3648">
        <v>2676.811881265</v>
      </c>
    </row>
    <row r="3649" spans="1:2" x14ac:dyDescent="0.15">
      <c r="A3649">
        <v>3785</v>
      </c>
      <c r="B3649">
        <v>2676.8617594795501</v>
      </c>
    </row>
    <row r="3650" spans="1:2" x14ac:dyDescent="0.15">
      <c r="A3650">
        <v>3785</v>
      </c>
      <c r="B3650">
        <v>2676.83805317304</v>
      </c>
    </row>
    <row r="3651" spans="1:2" x14ac:dyDescent="0.15">
      <c r="A3651">
        <v>3785</v>
      </c>
      <c r="B3651">
        <v>2676.8134198490902</v>
      </c>
    </row>
    <row r="3652" spans="1:2" x14ac:dyDescent="0.15">
      <c r="A3652">
        <v>3785</v>
      </c>
      <c r="B3652">
        <v>2676.7639674116599</v>
      </c>
    </row>
    <row r="3653" spans="1:2" x14ac:dyDescent="0.15">
      <c r="A3653">
        <v>3785</v>
      </c>
      <c r="B3653">
        <v>2676.7364882505799</v>
      </c>
    </row>
    <row r="3654" spans="1:2" x14ac:dyDescent="0.15">
      <c r="A3654">
        <v>3785</v>
      </c>
      <c r="B3654">
        <v>2676.71918762732</v>
      </c>
    </row>
    <row r="3655" spans="1:2" x14ac:dyDescent="0.15">
      <c r="A3655">
        <v>3785</v>
      </c>
      <c r="B3655">
        <v>2676.6697075163502</v>
      </c>
    </row>
    <row r="3656" spans="1:2" x14ac:dyDescent="0.15">
      <c r="A3656">
        <v>3785</v>
      </c>
      <c r="B3656">
        <v>2676.6015902631898</v>
      </c>
    </row>
    <row r="3657" spans="1:2" x14ac:dyDescent="0.15">
      <c r="A3657">
        <v>3784.8</v>
      </c>
      <c r="B3657">
        <v>2676.5731365451802</v>
      </c>
    </row>
    <row r="3658" spans="1:2" x14ac:dyDescent="0.15">
      <c r="A3658">
        <v>3785</v>
      </c>
      <c r="B3658">
        <v>2676.5664476594502</v>
      </c>
    </row>
    <row r="3659" spans="1:2" x14ac:dyDescent="0.15">
      <c r="A3659">
        <v>3785.6</v>
      </c>
      <c r="B3659">
        <v>2676.5485104295099</v>
      </c>
    </row>
    <row r="3660" spans="1:2" x14ac:dyDescent="0.15">
      <c r="A3660">
        <v>3784.6</v>
      </c>
      <c r="B3660">
        <v>2676.5303537274399</v>
      </c>
    </row>
    <row r="3661" spans="1:2" x14ac:dyDescent="0.15">
      <c r="A3661">
        <v>3784.6</v>
      </c>
      <c r="B3661">
        <v>2676.4852584805399</v>
      </c>
    </row>
    <row r="3662" spans="1:2" x14ac:dyDescent="0.15">
      <c r="A3662">
        <v>3784.4</v>
      </c>
      <c r="B3662">
        <v>2676.4201663507702</v>
      </c>
    </row>
    <row r="3663" spans="1:2" x14ac:dyDescent="0.15">
      <c r="A3663">
        <v>3785</v>
      </c>
      <c r="B3663">
        <v>2676.3579330449302</v>
      </c>
    </row>
    <row r="3664" spans="1:2" x14ac:dyDescent="0.15">
      <c r="A3664">
        <v>3785</v>
      </c>
      <c r="B3664">
        <v>2676.2912199033599</v>
      </c>
    </row>
    <row r="3665" spans="1:2" x14ac:dyDescent="0.15">
      <c r="A3665">
        <v>3784.6</v>
      </c>
      <c r="B3665">
        <v>2676.2767515382802</v>
      </c>
    </row>
    <row r="3666" spans="1:2" x14ac:dyDescent="0.15">
      <c r="A3666">
        <v>3784.6</v>
      </c>
      <c r="B3666">
        <v>2676.29866338284</v>
      </c>
    </row>
    <row r="3667" spans="1:2" x14ac:dyDescent="0.15">
      <c r="A3667">
        <v>3785</v>
      </c>
      <c r="B3667">
        <v>2676.3151317279699</v>
      </c>
    </row>
    <row r="3668" spans="1:2" x14ac:dyDescent="0.15">
      <c r="A3668">
        <v>3784.6</v>
      </c>
      <c r="B3668">
        <v>2676.3397579574598</v>
      </c>
    </row>
    <row r="3669" spans="1:2" x14ac:dyDescent="0.15">
      <c r="A3669">
        <v>3784.8</v>
      </c>
      <c r="B3669">
        <v>2676.35038659264</v>
      </c>
    </row>
    <row r="3670" spans="1:2" x14ac:dyDescent="0.15">
      <c r="A3670">
        <v>3784.8</v>
      </c>
      <c r="B3670">
        <v>2676.35242133671</v>
      </c>
    </row>
    <row r="3671" spans="1:2" x14ac:dyDescent="0.15">
      <c r="A3671">
        <v>3785</v>
      </c>
      <c r="B3671">
        <v>2676.3670836357901</v>
      </c>
    </row>
    <row r="3672" spans="1:2" x14ac:dyDescent="0.15">
      <c r="A3672">
        <v>3785</v>
      </c>
      <c r="B3672">
        <v>2676.3876162206002</v>
      </c>
    </row>
    <row r="3673" spans="1:2" x14ac:dyDescent="0.15">
      <c r="A3673">
        <v>3784.2</v>
      </c>
      <c r="B3673">
        <v>2676.37632399216</v>
      </c>
    </row>
    <row r="3674" spans="1:2" x14ac:dyDescent="0.15">
      <c r="A3674">
        <v>3784.8</v>
      </c>
      <c r="B3674">
        <v>2676.3446308807502</v>
      </c>
    </row>
    <row r="3675" spans="1:2" x14ac:dyDescent="0.15">
      <c r="A3675">
        <v>3783.4</v>
      </c>
      <c r="B3675">
        <v>2676.31480404374</v>
      </c>
    </row>
    <row r="3676" spans="1:2" x14ac:dyDescent="0.15">
      <c r="A3676">
        <v>3785</v>
      </c>
      <c r="B3676">
        <v>2676.2794399148502</v>
      </c>
    </row>
    <row r="3677" spans="1:2" x14ac:dyDescent="0.15">
      <c r="A3677">
        <v>3785</v>
      </c>
      <c r="B3677">
        <v>2676.2554464943701</v>
      </c>
    </row>
    <row r="3678" spans="1:2" x14ac:dyDescent="0.15">
      <c r="A3678">
        <v>3785</v>
      </c>
      <c r="B3678">
        <v>2676.2384646088899</v>
      </c>
    </row>
    <row r="3679" spans="1:2" x14ac:dyDescent="0.15">
      <c r="A3679">
        <v>3784.8</v>
      </c>
      <c r="B3679">
        <v>2676.2138148392301</v>
      </c>
    </row>
    <row r="3680" spans="1:2" x14ac:dyDescent="0.15">
      <c r="A3680">
        <v>3784.8</v>
      </c>
      <c r="B3680">
        <v>2676.186205172</v>
      </c>
    </row>
    <row r="3681" spans="1:2" x14ac:dyDescent="0.15">
      <c r="A3681">
        <v>3784.8</v>
      </c>
      <c r="B3681">
        <v>2676.19031361524</v>
      </c>
    </row>
    <row r="3682" spans="1:2" x14ac:dyDescent="0.15">
      <c r="A3682">
        <v>3785</v>
      </c>
      <c r="B3682">
        <v>2676.21574849741</v>
      </c>
    </row>
    <row r="3683" spans="1:2" x14ac:dyDescent="0.15">
      <c r="A3683">
        <v>3785</v>
      </c>
      <c r="B3683">
        <v>2676.24127110994</v>
      </c>
    </row>
    <row r="3684" spans="1:2" x14ac:dyDescent="0.15">
      <c r="A3684">
        <v>3785</v>
      </c>
      <c r="B3684">
        <v>2676.2739156377402</v>
      </c>
    </row>
    <row r="3685" spans="1:2" x14ac:dyDescent="0.15">
      <c r="A3685">
        <v>3785</v>
      </c>
      <c r="B3685">
        <v>2676.2984213714999</v>
      </c>
    </row>
    <row r="3686" spans="1:2" x14ac:dyDescent="0.15">
      <c r="A3686">
        <v>3785.4</v>
      </c>
      <c r="B3686">
        <v>2676.3186950125601</v>
      </c>
    </row>
    <row r="3687" spans="1:2" x14ac:dyDescent="0.15">
      <c r="A3687">
        <v>3785</v>
      </c>
      <c r="B3687">
        <v>2676.3481649535101</v>
      </c>
    </row>
    <row r="3688" spans="1:2" x14ac:dyDescent="0.15">
      <c r="A3688">
        <v>3785.6</v>
      </c>
      <c r="B3688">
        <v>2676.3825288130602</v>
      </c>
    </row>
    <row r="3689" spans="1:2" x14ac:dyDescent="0.15">
      <c r="A3689">
        <v>3785.6</v>
      </c>
      <c r="B3689">
        <v>2676.40611418244</v>
      </c>
    </row>
    <row r="3690" spans="1:2" x14ac:dyDescent="0.15">
      <c r="A3690">
        <v>3785.6</v>
      </c>
      <c r="B3690">
        <v>2676.42378192557</v>
      </c>
    </row>
    <row r="3691" spans="1:2" x14ac:dyDescent="0.15">
      <c r="A3691">
        <v>3785.6</v>
      </c>
      <c r="B3691">
        <v>2676.4441012909901</v>
      </c>
    </row>
    <row r="3692" spans="1:2" x14ac:dyDescent="0.15">
      <c r="A3692">
        <v>3784.2</v>
      </c>
      <c r="B3692">
        <v>2676.46419778875</v>
      </c>
    </row>
    <row r="3693" spans="1:2" x14ac:dyDescent="0.15">
      <c r="A3693">
        <v>3785</v>
      </c>
      <c r="B3693">
        <v>2676.4913757967602</v>
      </c>
    </row>
    <row r="3694" spans="1:2" x14ac:dyDescent="0.15">
      <c r="A3694">
        <v>3784.8</v>
      </c>
      <c r="B3694">
        <v>2676.5237264789298</v>
      </c>
    </row>
    <row r="3695" spans="1:2" x14ac:dyDescent="0.15">
      <c r="A3695">
        <v>3785.2</v>
      </c>
      <c r="B3695">
        <v>2676.55507322426</v>
      </c>
    </row>
    <row r="3696" spans="1:2" x14ac:dyDescent="0.15">
      <c r="A3696">
        <v>3785.4</v>
      </c>
      <c r="B3696">
        <v>2676.58740107826</v>
      </c>
    </row>
    <row r="3697" spans="1:2" x14ac:dyDescent="0.15">
      <c r="A3697">
        <v>3785.4</v>
      </c>
      <c r="B3697">
        <v>2676.60022571524</v>
      </c>
    </row>
    <row r="3698" spans="1:2" x14ac:dyDescent="0.15">
      <c r="A3698">
        <v>3785.4</v>
      </c>
      <c r="B3698">
        <v>2676.5993264458798</v>
      </c>
    </row>
    <row r="3699" spans="1:2" x14ac:dyDescent="0.15">
      <c r="A3699">
        <v>3785.6</v>
      </c>
      <c r="B3699">
        <v>2676.5994919842901</v>
      </c>
    </row>
    <row r="3700" spans="1:2" x14ac:dyDescent="0.15">
      <c r="A3700">
        <v>3785.6</v>
      </c>
      <c r="B3700">
        <v>2676.5959036977201</v>
      </c>
    </row>
    <row r="3701" spans="1:2" x14ac:dyDescent="0.15">
      <c r="A3701">
        <v>3785.4</v>
      </c>
      <c r="B3701">
        <v>2676.5966868323098</v>
      </c>
    </row>
    <row r="3702" spans="1:2" x14ac:dyDescent="0.15">
      <c r="A3702">
        <v>3785.4</v>
      </c>
      <c r="B3702">
        <v>2676.5998462522698</v>
      </c>
    </row>
    <row r="3703" spans="1:2" x14ac:dyDescent="0.15">
      <c r="A3703">
        <v>3785.8</v>
      </c>
      <c r="B3703">
        <v>2676.5976855633398</v>
      </c>
    </row>
    <row r="3704" spans="1:2" x14ac:dyDescent="0.15">
      <c r="A3704">
        <v>3785.4</v>
      </c>
      <c r="B3704">
        <v>2676.5926573493002</v>
      </c>
    </row>
    <row r="3705" spans="1:2" x14ac:dyDescent="0.15">
      <c r="A3705">
        <v>3785.4</v>
      </c>
      <c r="B3705">
        <v>2676.5978385745002</v>
      </c>
    </row>
    <row r="3706" spans="1:2" x14ac:dyDescent="0.15">
      <c r="A3706">
        <v>3785.4</v>
      </c>
      <c r="B3706">
        <v>2676.60925804211</v>
      </c>
    </row>
    <row r="3707" spans="1:2" x14ac:dyDescent="0.15">
      <c r="A3707">
        <v>3785.8</v>
      </c>
      <c r="B3707">
        <v>2676.6192409657201</v>
      </c>
    </row>
    <row r="3708" spans="1:2" x14ac:dyDescent="0.15">
      <c r="A3708">
        <v>3785.4</v>
      </c>
      <c r="B3708">
        <v>2676.6303409706102</v>
      </c>
    </row>
    <row r="3709" spans="1:2" x14ac:dyDescent="0.15">
      <c r="A3709">
        <v>3785.8</v>
      </c>
      <c r="B3709">
        <v>2676.63667248</v>
      </c>
    </row>
    <row r="3710" spans="1:2" x14ac:dyDescent="0.15">
      <c r="A3710">
        <v>3785.6</v>
      </c>
      <c r="B3710">
        <v>2676.6397547709498</v>
      </c>
    </row>
    <row r="3711" spans="1:2" x14ac:dyDescent="0.15">
      <c r="A3711">
        <v>3785.8</v>
      </c>
      <c r="B3711">
        <v>2676.6446856636799</v>
      </c>
    </row>
    <row r="3712" spans="1:2" x14ac:dyDescent="0.15">
      <c r="A3712">
        <v>3785.8</v>
      </c>
      <c r="B3712">
        <v>2676.6498298808701</v>
      </c>
    </row>
    <row r="3713" spans="1:2" x14ac:dyDescent="0.15">
      <c r="A3713">
        <v>3785.8</v>
      </c>
      <c r="B3713">
        <v>2676.6463045203</v>
      </c>
    </row>
    <row r="3714" spans="1:2" x14ac:dyDescent="0.15">
      <c r="A3714">
        <v>3785.8</v>
      </c>
      <c r="B3714">
        <v>2676.6368038006499</v>
      </c>
    </row>
    <row r="3715" spans="1:2" x14ac:dyDescent="0.15">
      <c r="A3715">
        <v>3785.6</v>
      </c>
      <c r="B3715">
        <v>2676.6265659862202</v>
      </c>
    </row>
    <row r="3716" spans="1:2" x14ac:dyDescent="0.15">
      <c r="A3716">
        <v>3785.4</v>
      </c>
      <c r="B3716">
        <v>2676.6138490424901</v>
      </c>
    </row>
    <row r="3717" spans="1:2" x14ac:dyDescent="0.15">
      <c r="A3717">
        <v>3785.4</v>
      </c>
      <c r="B3717">
        <v>2676.6026421620199</v>
      </c>
    </row>
    <row r="3718" spans="1:2" x14ac:dyDescent="0.15">
      <c r="A3718">
        <v>3785.2</v>
      </c>
      <c r="B3718">
        <v>2676.5919164840302</v>
      </c>
    </row>
    <row r="3719" spans="1:2" x14ac:dyDescent="0.15">
      <c r="A3719">
        <v>3785.2</v>
      </c>
      <c r="B3719">
        <v>2676.57821103266</v>
      </c>
    </row>
    <row r="3720" spans="1:2" x14ac:dyDescent="0.15">
      <c r="A3720">
        <v>3785.4</v>
      </c>
      <c r="B3720">
        <v>2676.5626358743398</v>
      </c>
    </row>
    <row r="3721" spans="1:2" x14ac:dyDescent="0.15">
      <c r="A3721">
        <v>3785.4</v>
      </c>
      <c r="B3721">
        <v>2676.54886142737</v>
      </c>
    </row>
    <row r="3722" spans="1:2" x14ac:dyDescent="0.15">
      <c r="A3722">
        <v>3785.4</v>
      </c>
      <c r="B3722">
        <v>2676.5357416759898</v>
      </c>
    </row>
    <row r="3723" spans="1:2" x14ac:dyDescent="0.15">
      <c r="A3723">
        <v>3784.8</v>
      </c>
      <c r="B3723">
        <v>2676.5213170033599</v>
      </c>
    </row>
    <row r="3724" spans="1:2" x14ac:dyDescent="0.15">
      <c r="A3724">
        <v>3785.4</v>
      </c>
      <c r="B3724">
        <v>2676.5062466202198</v>
      </c>
    </row>
    <row r="3725" spans="1:2" x14ac:dyDescent="0.15">
      <c r="A3725">
        <v>3784.6</v>
      </c>
      <c r="B3725">
        <v>2676.48880102974</v>
      </c>
    </row>
    <row r="3726" spans="1:2" x14ac:dyDescent="0.15">
      <c r="A3726">
        <v>3785.4</v>
      </c>
      <c r="B3726">
        <v>2676.4694338845802</v>
      </c>
    </row>
    <row r="3727" spans="1:2" x14ac:dyDescent="0.15">
      <c r="A3727">
        <v>3785.4</v>
      </c>
      <c r="B3727">
        <v>2676.4495967621001</v>
      </c>
    </row>
    <row r="3728" spans="1:2" x14ac:dyDescent="0.15">
      <c r="A3728">
        <v>3785.4</v>
      </c>
      <c r="B3728">
        <v>2676.4288228812302</v>
      </c>
    </row>
    <row r="3729" spans="1:2" x14ac:dyDescent="0.15">
      <c r="A3729">
        <v>3784</v>
      </c>
      <c r="B3729">
        <v>2676.4127201463498</v>
      </c>
    </row>
    <row r="3730" spans="1:2" x14ac:dyDescent="0.15">
      <c r="A3730">
        <v>3784.2</v>
      </c>
      <c r="B3730">
        <v>2676.39970060103</v>
      </c>
    </row>
    <row r="3731" spans="1:2" x14ac:dyDescent="0.15">
      <c r="A3731">
        <v>3783.4</v>
      </c>
      <c r="B3731">
        <v>2676.3857518388199</v>
      </c>
    </row>
    <row r="3732" spans="1:2" x14ac:dyDescent="0.15">
      <c r="A3732">
        <v>3783.2</v>
      </c>
      <c r="B3732">
        <v>2676.37218231209</v>
      </c>
    </row>
    <row r="3733" spans="1:2" x14ac:dyDescent="0.15">
      <c r="A3733">
        <v>3783.2</v>
      </c>
      <c r="B3733">
        <v>2676.3567532546799</v>
      </c>
    </row>
    <row r="3734" spans="1:2" x14ac:dyDescent="0.15">
      <c r="A3734">
        <v>3783.4</v>
      </c>
      <c r="B3734">
        <v>2676.3400159094799</v>
      </c>
    </row>
    <row r="3735" spans="1:2" x14ac:dyDescent="0.15">
      <c r="A3735">
        <v>3783.4</v>
      </c>
      <c r="B3735">
        <v>2676.3240810869302</v>
      </c>
    </row>
    <row r="3736" spans="1:2" x14ac:dyDescent="0.15">
      <c r="A3736">
        <v>3782.6</v>
      </c>
      <c r="B3736">
        <v>2676.30827592277</v>
      </c>
    </row>
    <row r="3737" spans="1:2" x14ac:dyDescent="0.15">
      <c r="A3737">
        <v>3782.6</v>
      </c>
      <c r="B3737">
        <v>2676.2890820941898</v>
      </c>
    </row>
    <row r="3738" spans="1:2" x14ac:dyDescent="0.15">
      <c r="A3738">
        <v>3784.8</v>
      </c>
      <c r="B3738">
        <v>2676.2675690051101</v>
      </c>
    </row>
    <row r="3739" spans="1:2" x14ac:dyDescent="0.15">
      <c r="A3739">
        <v>3783.6</v>
      </c>
      <c r="B3739">
        <v>2676.2457955395398</v>
      </c>
    </row>
    <row r="3740" spans="1:2" x14ac:dyDescent="0.15">
      <c r="A3740">
        <v>3784</v>
      </c>
      <c r="B3740">
        <v>2676.2230764281599</v>
      </c>
    </row>
    <row r="3741" spans="1:2" x14ac:dyDescent="0.15">
      <c r="A3741">
        <v>3784.8</v>
      </c>
      <c r="B3741">
        <v>2676.2009975577598</v>
      </c>
    </row>
    <row r="3742" spans="1:2" x14ac:dyDescent="0.15">
      <c r="A3742">
        <v>3785.6</v>
      </c>
      <c r="B3742">
        <v>2676.1791493353298</v>
      </c>
    </row>
    <row r="3743" spans="1:2" x14ac:dyDescent="0.15">
      <c r="A3743">
        <v>3785.6</v>
      </c>
      <c r="B3743">
        <v>2676.1561595649</v>
      </c>
    </row>
    <row r="3744" spans="1:2" x14ac:dyDescent="0.15">
      <c r="A3744">
        <v>3784.6</v>
      </c>
      <c r="B3744">
        <v>2676.1324684523602</v>
      </c>
    </row>
    <row r="3745" spans="1:2" x14ac:dyDescent="0.15">
      <c r="A3745">
        <v>3784.4</v>
      </c>
      <c r="B3745">
        <v>2676.1291995534698</v>
      </c>
    </row>
    <row r="3746" spans="1:2" x14ac:dyDescent="0.15">
      <c r="A3746">
        <v>3785.4</v>
      </c>
      <c r="B3746">
        <v>2676.1402060539799</v>
      </c>
    </row>
    <row r="3747" spans="1:2" x14ac:dyDescent="0.15">
      <c r="A3747">
        <v>3785.6</v>
      </c>
      <c r="B3747">
        <v>2676.15140616593</v>
      </c>
    </row>
    <row r="3748" spans="1:2" x14ac:dyDescent="0.15">
      <c r="A3748">
        <v>3785.4</v>
      </c>
      <c r="B3748">
        <v>2676.16742324794</v>
      </c>
    </row>
    <row r="3749" spans="1:2" x14ac:dyDescent="0.15">
      <c r="A3749">
        <v>3785.6</v>
      </c>
      <c r="B3749">
        <v>2676.1794150187802</v>
      </c>
    </row>
    <row r="3750" spans="1:2" x14ac:dyDescent="0.15">
      <c r="A3750">
        <v>3785.4</v>
      </c>
      <c r="B3750">
        <v>2676.1896017612598</v>
      </c>
    </row>
    <row r="3751" spans="1:2" x14ac:dyDescent="0.15">
      <c r="A3751">
        <v>3785.6</v>
      </c>
      <c r="B3751">
        <v>2676.2060430172401</v>
      </c>
    </row>
    <row r="3752" spans="1:2" x14ac:dyDescent="0.15">
      <c r="A3752">
        <v>3785.6</v>
      </c>
      <c r="B3752">
        <v>2676.2261633384901</v>
      </c>
    </row>
    <row r="3753" spans="1:2" x14ac:dyDescent="0.15">
      <c r="A3753">
        <v>3784.8</v>
      </c>
      <c r="B3753">
        <v>2676.2384674391901</v>
      </c>
    </row>
    <row r="3754" spans="1:2" x14ac:dyDescent="0.15">
      <c r="A3754">
        <v>3785.8</v>
      </c>
      <c r="B3754">
        <v>2676.2464774301402</v>
      </c>
    </row>
    <row r="3755" spans="1:2" x14ac:dyDescent="0.15">
      <c r="A3755">
        <v>3785.8</v>
      </c>
      <c r="B3755">
        <v>2676.25674629285</v>
      </c>
    </row>
    <row r="3756" spans="1:2" x14ac:dyDescent="0.15">
      <c r="A3756">
        <v>3785.8</v>
      </c>
      <c r="B3756">
        <v>2676.2670865039699</v>
      </c>
    </row>
    <row r="3757" spans="1:2" x14ac:dyDescent="0.15">
      <c r="A3757">
        <v>3785.8</v>
      </c>
      <c r="B3757">
        <v>2676.2827489183001</v>
      </c>
    </row>
    <row r="3758" spans="1:2" x14ac:dyDescent="0.15">
      <c r="A3758">
        <v>3785.8</v>
      </c>
      <c r="B3758">
        <v>2676.3023709273798</v>
      </c>
    </row>
    <row r="3759" spans="1:2" x14ac:dyDescent="0.15">
      <c r="A3759">
        <v>3785.2</v>
      </c>
      <c r="B3759">
        <v>2676.3214506774898</v>
      </c>
    </row>
    <row r="3760" spans="1:2" x14ac:dyDescent="0.15">
      <c r="A3760">
        <v>3785.6</v>
      </c>
      <c r="B3760">
        <v>2676.34143341563</v>
      </c>
    </row>
    <row r="3761" spans="1:2" x14ac:dyDescent="0.15">
      <c r="A3761">
        <v>3785.6</v>
      </c>
      <c r="B3761">
        <v>2676.3518840955599</v>
      </c>
    </row>
    <row r="3762" spans="1:2" x14ac:dyDescent="0.15">
      <c r="A3762">
        <v>3784.8</v>
      </c>
      <c r="B3762">
        <v>2676.3557139919299</v>
      </c>
    </row>
    <row r="3763" spans="1:2" x14ac:dyDescent="0.15">
      <c r="A3763">
        <v>3785.6</v>
      </c>
      <c r="B3763">
        <v>2676.3606619708698</v>
      </c>
    </row>
    <row r="3764" spans="1:2" x14ac:dyDescent="0.15">
      <c r="A3764">
        <v>3784.4</v>
      </c>
      <c r="B3764">
        <v>2676.36421261737</v>
      </c>
    </row>
    <row r="3765" spans="1:2" x14ac:dyDescent="0.15">
      <c r="A3765">
        <v>3784.6</v>
      </c>
      <c r="B3765">
        <v>2676.37042380293</v>
      </c>
    </row>
    <row r="3766" spans="1:2" x14ac:dyDescent="0.15">
      <c r="A3766">
        <v>3784</v>
      </c>
      <c r="B3766">
        <v>2676.3783077379499</v>
      </c>
    </row>
    <row r="3767" spans="1:2" x14ac:dyDescent="0.15">
      <c r="A3767">
        <v>3785.6</v>
      </c>
      <c r="B3767">
        <v>2676.3839652575398</v>
      </c>
    </row>
    <row r="3768" spans="1:2" x14ac:dyDescent="0.15">
      <c r="A3768">
        <v>3785.2</v>
      </c>
      <c r="B3768">
        <v>2676.3886376445998</v>
      </c>
    </row>
    <row r="3769" spans="1:2" x14ac:dyDescent="0.15">
      <c r="A3769">
        <v>3785.2</v>
      </c>
      <c r="B3769">
        <v>2676.3993359139499</v>
      </c>
    </row>
    <row r="3770" spans="1:2" x14ac:dyDescent="0.15">
      <c r="A3770">
        <v>3784.8</v>
      </c>
      <c r="B3770">
        <v>2676.4139364478801</v>
      </c>
    </row>
    <row r="3771" spans="1:2" x14ac:dyDescent="0.15">
      <c r="A3771">
        <v>3785</v>
      </c>
      <c r="B3771">
        <v>2676.4282905596901</v>
      </c>
    </row>
    <row r="3772" spans="1:2" x14ac:dyDescent="0.15">
      <c r="A3772">
        <v>3785.4</v>
      </c>
      <c r="B3772">
        <v>2676.4437773837799</v>
      </c>
    </row>
    <row r="3773" spans="1:2" x14ac:dyDescent="0.15">
      <c r="A3773">
        <v>3785.6</v>
      </c>
      <c r="B3773">
        <v>2676.4572549980699</v>
      </c>
    </row>
    <row r="3774" spans="1:2" x14ac:dyDescent="0.15">
      <c r="A3774">
        <v>3785.8</v>
      </c>
      <c r="B3774">
        <v>2676.4695331868202</v>
      </c>
    </row>
    <row r="3775" spans="1:2" x14ac:dyDescent="0.15">
      <c r="A3775">
        <v>3785.8</v>
      </c>
      <c r="B3775">
        <v>2676.48334144829</v>
      </c>
    </row>
    <row r="3776" spans="1:2" x14ac:dyDescent="0.15">
      <c r="A3776">
        <v>3785.6</v>
      </c>
      <c r="B3776">
        <v>2676.4978044137401</v>
      </c>
    </row>
    <row r="3777" spans="1:2" x14ac:dyDescent="0.15">
      <c r="A3777">
        <v>3785.8</v>
      </c>
      <c r="B3777">
        <v>2676.5455618308301</v>
      </c>
    </row>
    <row r="3778" spans="1:2" x14ac:dyDescent="0.15">
      <c r="A3778">
        <v>3784.6</v>
      </c>
      <c r="B3778">
        <v>2676.6172329662099</v>
      </c>
    </row>
    <row r="3779" spans="1:2" x14ac:dyDescent="0.15">
      <c r="A3779">
        <v>3785.8</v>
      </c>
      <c r="B3779">
        <v>2676.6903257334998</v>
      </c>
    </row>
    <row r="3780" spans="1:2" x14ac:dyDescent="0.15">
      <c r="A3780">
        <v>3784.8</v>
      </c>
      <c r="B3780">
        <v>2676.7722010278399</v>
      </c>
    </row>
    <row r="3781" spans="1:2" x14ac:dyDescent="0.15">
      <c r="A3781">
        <v>3785.8</v>
      </c>
      <c r="B3781">
        <v>2676.8494864059799</v>
      </c>
    </row>
    <row r="3782" spans="1:2" x14ac:dyDescent="0.15">
      <c r="A3782">
        <v>3785.2</v>
      </c>
      <c r="B3782">
        <v>2676.9255105611601</v>
      </c>
    </row>
    <row r="3783" spans="1:2" x14ac:dyDescent="0.15">
      <c r="A3783">
        <v>3785</v>
      </c>
      <c r="B3783">
        <v>2677.0126499307999</v>
      </c>
    </row>
    <row r="3784" spans="1:2" x14ac:dyDescent="0.15">
      <c r="A3784">
        <v>3785.6</v>
      </c>
      <c r="B3784">
        <v>2677.10695395123</v>
      </c>
    </row>
    <row r="3785" spans="1:2" x14ac:dyDescent="0.15">
      <c r="A3785">
        <v>3785.8</v>
      </c>
      <c r="B3785">
        <v>2677.1894119558801</v>
      </c>
    </row>
    <row r="3786" spans="1:2" x14ac:dyDescent="0.15">
      <c r="A3786">
        <v>3785.8</v>
      </c>
      <c r="B3786">
        <v>2677.2658258356801</v>
      </c>
    </row>
    <row r="3787" spans="1:2" x14ac:dyDescent="0.15">
      <c r="A3787">
        <v>3785.8</v>
      </c>
      <c r="B3787">
        <v>2677.34717514466</v>
      </c>
    </row>
    <row r="3788" spans="1:2" x14ac:dyDescent="0.15">
      <c r="A3788">
        <v>3785.8</v>
      </c>
      <c r="B3788">
        <v>2677.42980005455</v>
      </c>
    </row>
    <row r="3789" spans="1:2" x14ac:dyDescent="0.15">
      <c r="A3789">
        <v>3785.8</v>
      </c>
      <c r="B3789">
        <v>2677.52232759662</v>
      </c>
    </row>
    <row r="3790" spans="1:2" x14ac:dyDescent="0.15">
      <c r="A3790">
        <v>3785.8</v>
      </c>
      <c r="B3790">
        <v>2677.6225241941402</v>
      </c>
    </row>
    <row r="3791" spans="1:2" x14ac:dyDescent="0.15">
      <c r="A3791">
        <v>3785.8</v>
      </c>
      <c r="B3791">
        <v>2677.7229599683101</v>
      </c>
    </row>
    <row r="3792" spans="1:2" x14ac:dyDescent="0.15">
      <c r="A3792">
        <v>3785.8</v>
      </c>
      <c r="B3792">
        <v>2677.82601935803</v>
      </c>
    </row>
    <row r="3793" spans="1:2" x14ac:dyDescent="0.15">
      <c r="A3793">
        <v>3786</v>
      </c>
      <c r="B3793">
        <v>2677.9168868749498</v>
      </c>
    </row>
    <row r="3794" spans="1:2" x14ac:dyDescent="0.15">
      <c r="A3794">
        <v>3788</v>
      </c>
      <c r="B3794">
        <v>2677.9996708460199</v>
      </c>
    </row>
    <row r="3795" spans="1:2" x14ac:dyDescent="0.15">
      <c r="A3795">
        <v>3787.6</v>
      </c>
      <c r="B3795">
        <v>2678.085515926</v>
      </c>
    </row>
    <row r="3796" spans="1:2" x14ac:dyDescent="0.15">
      <c r="A3796">
        <v>3788.8</v>
      </c>
      <c r="B3796">
        <v>2678.1708042345399</v>
      </c>
    </row>
    <row r="3797" spans="1:2" x14ac:dyDescent="0.15">
      <c r="A3797">
        <v>3788.2</v>
      </c>
      <c r="B3797">
        <v>2678.2612348380399</v>
      </c>
    </row>
    <row r="3798" spans="1:2" x14ac:dyDescent="0.15">
      <c r="A3798">
        <v>3787.8</v>
      </c>
      <c r="B3798">
        <v>2678.3554271335502</v>
      </c>
    </row>
    <row r="3799" spans="1:2" x14ac:dyDescent="0.15">
      <c r="A3799">
        <v>3788.4</v>
      </c>
      <c r="B3799">
        <v>2678.4478616644601</v>
      </c>
    </row>
    <row r="3800" spans="1:2" x14ac:dyDescent="0.15">
      <c r="A3800">
        <v>3787.6</v>
      </c>
      <c r="B3800">
        <v>2678.5402945882101</v>
      </c>
    </row>
    <row r="3801" spans="1:2" x14ac:dyDescent="0.15">
      <c r="A3801">
        <v>3787.2</v>
      </c>
      <c r="B3801">
        <v>2678.6429476345402</v>
      </c>
    </row>
    <row r="3802" spans="1:2" x14ac:dyDescent="0.15">
      <c r="A3802">
        <v>3787</v>
      </c>
      <c r="B3802">
        <v>2678.75272860531</v>
      </c>
    </row>
    <row r="3803" spans="1:2" x14ac:dyDescent="0.15">
      <c r="A3803">
        <v>3786.6</v>
      </c>
      <c r="B3803">
        <v>2678.8635642148502</v>
      </c>
    </row>
    <row r="3804" spans="1:2" x14ac:dyDescent="0.15">
      <c r="A3804">
        <v>3786.4</v>
      </c>
      <c r="B3804">
        <v>2678.9774725101202</v>
      </c>
    </row>
    <row r="3805" spans="1:2" x14ac:dyDescent="0.15">
      <c r="A3805">
        <v>3787.6</v>
      </c>
      <c r="B3805">
        <v>2679.0898825412801</v>
      </c>
    </row>
    <row r="3806" spans="1:2" x14ac:dyDescent="0.15">
      <c r="A3806">
        <v>3787.6</v>
      </c>
      <c r="B3806">
        <v>2679.2019715138099</v>
      </c>
    </row>
    <row r="3807" spans="1:2" x14ac:dyDescent="0.15">
      <c r="A3807">
        <v>3787.8</v>
      </c>
      <c r="B3807">
        <v>2679.3177162582001</v>
      </c>
    </row>
    <row r="3808" spans="1:2" x14ac:dyDescent="0.15">
      <c r="A3808">
        <v>3788.2</v>
      </c>
      <c r="B3808">
        <v>2679.43584150178</v>
      </c>
    </row>
    <row r="3809" spans="1:2" x14ac:dyDescent="0.15">
      <c r="A3809">
        <v>3789.8</v>
      </c>
      <c r="B3809">
        <v>2679.5103010468802</v>
      </c>
    </row>
    <row r="3810" spans="1:2" x14ac:dyDescent="0.15">
      <c r="A3810">
        <v>3789.8</v>
      </c>
      <c r="B3810">
        <v>2679.55451814146</v>
      </c>
    </row>
    <row r="3811" spans="1:2" x14ac:dyDescent="0.15">
      <c r="A3811">
        <v>3789.8</v>
      </c>
      <c r="B3811">
        <v>2679.5990395049398</v>
      </c>
    </row>
    <row r="3812" spans="1:2" x14ac:dyDescent="0.15">
      <c r="A3812">
        <v>3789.8</v>
      </c>
      <c r="B3812">
        <v>2679.6338310573501</v>
      </c>
    </row>
    <row r="3813" spans="1:2" x14ac:dyDescent="0.15">
      <c r="A3813">
        <v>3791</v>
      </c>
      <c r="B3813">
        <v>2679.6782267328399</v>
      </c>
    </row>
    <row r="3814" spans="1:2" x14ac:dyDescent="0.15">
      <c r="A3814">
        <v>3790.6</v>
      </c>
      <c r="B3814">
        <v>2679.7273658393301</v>
      </c>
    </row>
    <row r="3815" spans="1:2" x14ac:dyDescent="0.15">
      <c r="A3815">
        <v>3791</v>
      </c>
      <c r="B3815">
        <v>2679.7636642094299</v>
      </c>
    </row>
    <row r="3816" spans="1:2" x14ac:dyDescent="0.15">
      <c r="A3816">
        <v>3790.4</v>
      </c>
      <c r="B3816">
        <v>2679.7927418300601</v>
      </c>
    </row>
    <row r="3817" spans="1:2" x14ac:dyDescent="0.15">
      <c r="A3817">
        <v>3790.6</v>
      </c>
      <c r="B3817">
        <v>2679.83940257317</v>
      </c>
    </row>
    <row r="3818" spans="1:2" x14ac:dyDescent="0.15">
      <c r="A3818">
        <v>3790.6</v>
      </c>
      <c r="B3818">
        <v>2679.8960419132</v>
      </c>
    </row>
    <row r="3819" spans="1:2" x14ac:dyDescent="0.15">
      <c r="A3819">
        <v>3790.8</v>
      </c>
      <c r="B3819">
        <v>2679.9485491956498</v>
      </c>
    </row>
    <row r="3820" spans="1:2" x14ac:dyDescent="0.15">
      <c r="A3820">
        <v>3790</v>
      </c>
      <c r="B3820">
        <v>2680.00163598668</v>
      </c>
    </row>
    <row r="3821" spans="1:2" x14ac:dyDescent="0.15">
      <c r="A3821">
        <v>3790.6</v>
      </c>
      <c r="B3821">
        <v>2680.0439607093899</v>
      </c>
    </row>
    <row r="3822" spans="1:2" x14ac:dyDescent="0.15">
      <c r="A3822">
        <v>3791</v>
      </c>
      <c r="B3822">
        <v>2680.0784676102598</v>
      </c>
    </row>
    <row r="3823" spans="1:2" x14ac:dyDescent="0.15">
      <c r="A3823">
        <v>3791.2</v>
      </c>
      <c r="B3823">
        <v>2680.11487360601</v>
      </c>
    </row>
    <row r="3824" spans="1:2" x14ac:dyDescent="0.15">
      <c r="A3824">
        <v>3791.4</v>
      </c>
      <c r="B3824">
        <v>2680.1500590578999</v>
      </c>
    </row>
    <row r="3825" spans="1:2" x14ac:dyDescent="0.15">
      <c r="A3825">
        <v>3791.4</v>
      </c>
      <c r="B3825">
        <v>2680.2070370295801</v>
      </c>
    </row>
    <row r="3826" spans="1:2" x14ac:dyDescent="0.15">
      <c r="A3826">
        <v>3791.2</v>
      </c>
      <c r="B3826">
        <v>2680.2793819377598</v>
      </c>
    </row>
    <row r="3827" spans="1:2" x14ac:dyDescent="0.15">
      <c r="A3827">
        <v>3792.4</v>
      </c>
      <c r="B3827">
        <v>2680.3500588043898</v>
      </c>
    </row>
    <row r="3828" spans="1:2" x14ac:dyDescent="0.15">
      <c r="A3828">
        <v>3792</v>
      </c>
      <c r="B3828">
        <v>2680.4246056105799</v>
      </c>
    </row>
    <row r="3829" spans="1:2" x14ac:dyDescent="0.15">
      <c r="A3829">
        <v>3791.4</v>
      </c>
      <c r="B3829">
        <v>2680.494060559</v>
      </c>
    </row>
    <row r="3830" spans="1:2" x14ac:dyDescent="0.15">
      <c r="A3830">
        <v>3792</v>
      </c>
      <c r="B3830">
        <v>2680.5606065926099</v>
      </c>
    </row>
    <row r="3831" spans="1:2" x14ac:dyDescent="0.15">
      <c r="A3831">
        <v>3792</v>
      </c>
      <c r="B3831">
        <v>2680.6328461109501</v>
      </c>
    </row>
    <row r="3832" spans="1:2" x14ac:dyDescent="0.15">
      <c r="A3832">
        <v>3791</v>
      </c>
      <c r="B3832">
        <v>2680.7080403489099</v>
      </c>
    </row>
    <row r="3833" spans="1:2" x14ac:dyDescent="0.15">
      <c r="A3833">
        <v>3791.2</v>
      </c>
      <c r="B3833">
        <v>2680.77078195379</v>
      </c>
    </row>
    <row r="3834" spans="1:2" x14ac:dyDescent="0.15">
      <c r="A3834">
        <v>3792</v>
      </c>
      <c r="B3834">
        <v>2680.82573863368</v>
      </c>
    </row>
    <row r="3835" spans="1:2" x14ac:dyDescent="0.15">
      <c r="A3835">
        <v>3790.6</v>
      </c>
      <c r="B3835">
        <v>2680.88202245197</v>
      </c>
    </row>
    <row r="3836" spans="1:2" x14ac:dyDescent="0.15">
      <c r="A3836">
        <v>3790.6</v>
      </c>
      <c r="B3836">
        <v>2680.93660410849</v>
      </c>
    </row>
    <row r="3837" spans="1:2" x14ac:dyDescent="0.15">
      <c r="A3837">
        <v>3791.2</v>
      </c>
      <c r="B3837">
        <v>2680.9963902924801</v>
      </c>
    </row>
    <row r="3838" spans="1:2" x14ac:dyDescent="0.15">
      <c r="A3838">
        <v>3791.2</v>
      </c>
      <c r="B3838">
        <v>2681.0596006983401</v>
      </c>
    </row>
    <row r="3839" spans="1:2" x14ac:dyDescent="0.15">
      <c r="A3839">
        <v>3791.2</v>
      </c>
      <c r="B3839">
        <v>2681.1202364753699</v>
      </c>
    </row>
    <row r="3840" spans="1:2" x14ac:dyDescent="0.15">
      <c r="A3840">
        <v>3791.2</v>
      </c>
      <c r="B3840">
        <v>2681.1802215408602</v>
      </c>
    </row>
    <row r="3841" spans="1:2" x14ac:dyDescent="0.15">
      <c r="A3841">
        <v>3791.8</v>
      </c>
      <c r="B3841">
        <v>2681.2150796256401</v>
      </c>
    </row>
    <row r="3842" spans="1:2" x14ac:dyDescent="0.15">
      <c r="A3842">
        <v>3792</v>
      </c>
      <c r="B3842">
        <v>2681.2317496710698</v>
      </c>
    </row>
    <row r="3843" spans="1:2" x14ac:dyDescent="0.15">
      <c r="A3843">
        <v>3791.8</v>
      </c>
      <c r="B3843">
        <v>2681.2476958261</v>
      </c>
    </row>
    <row r="3844" spans="1:2" x14ac:dyDescent="0.15">
      <c r="A3844">
        <v>3791.8</v>
      </c>
      <c r="B3844">
        <v>2681.25722148879</v>
      </c>
    </row>
    <row r="3845" spans="1:2" x14ac:dyDescent="0.15">
      <c r="A3845">
        <v>3790.8</v>
      </c>
      <c r="B3845">
        <v>2681.2701176843502</v>
      </c>
    </row>
    <row r="3846" spans="1:2" x14ac:dyDescent="0.15">
      <c r="A3846">
        <v>3790.6</v>
      </c>
      <c r="B3846">
        <v>2681.2839715478199</v>
      </c>
    </row>
    <row r="3847" spans="1:2" x14ac:dyDescent="0.15">
      <c r="A3847">
        <v>3791.8</v>
      </c>
      <c r="B3847">
        <v>2681.28956482284</v>
      </c>
    </row>
    <row r="3848" spans="1:2" x14ac:dyDescent="0.15">
      <c r="A3848">
        <v>3792</v>
      </c>
      <c r="B3848">
        <v>2681.2898363280101</v>
      </c>
    </row>
    <row r="3849" spans="1:2" x14ac:dyDescent="0.15">
      <c r="A3849">
        <v>3791</v>
      </c>
      <c r="B3849">
        <v>2681.3000593593501</v>
      </c>
    </row>
    <row r="3850" spans="1:2" x14ac:dyDescent="0.15">
      <c r="A3850">
        <v>3791.2</v>
      </c>
      <c r="B3850">
        <v>2681.3155902042899</v>
      </c>
    </row>
    <row r="3851" spans="1:2" x14ac:dyDescent="0.15">
      <c r="A3851">
        <v>3792</v>
      </c>
      <c r="B3851">
        <v>2681.32749934601</v>
      </c>
    </row>
    <row r="3852" spans="1:2" x14ac:dyDescent="0.15">
      <c r="A3852">
        <v>3791.2</v>
      </c>
      <c r="B3852">
        <v>2681.3387591638502</v>
      </c>
    </row>
    <row r="3853" spans="1:2" x14ac:dyDescent="0.15">
      <c r="A3853">
        <v>3791.2</v>
      </c>
      <c r="B3853">
        <v>2681.3424819082502</v>
      </c>
    </row>
    <row r="3854" spans="1:2" x14ac:dyDescent="0.15">
      <c r="A3854">
        <v>3792</v>
      </c>
      <c r="B3854">
        <v>2681.3404468224999</v>
      </c>
    </row>
    <row r="3855" spans="1:2" x14ac:dyDescent="0.15">
      <c r="A3855">
        <v>3790.6</v>
      </c>
      <c r="B3855">
        <v>2681.3386115798698</v>
      </c>
    </row>
    <row r="3856" spans="1:2" x14ac:dyDescent="0.15">
      <c r="A3856">
        <v>3791.8</v>
      </c>
      <c r="B3856">
        <v>2681.3350648794399</v>
      </c>
    </row>
    <row r="3857" spans="1:2" x14ac:dyDescent="0.15">
      <c r="A3857">
        <v>3792.4</v>
      </c>
      <c r="B3857">
        <v>2681.3398502170598</v>
      </c>
    </row>
    <row r="3858" spans="1:2" x14ac:dyDescent="0.15">
      <c r="A3858">
        <v>3791.6</v>
      </c>
      <c r="B3858">
        <v>2681.3502048772598</v>
      </c>
    </row>
    <row r="3859" spans="1:2" x14ac:dyDescent="0.15">
      <c r="A3859">
        <v>3792</v>
      </c>
      <c r="B3859">
        <v>2681.35843432503</v>
      </c>
    </row>
    <row r="3860" spans="1:2" x14ac:dyDescent="0.15">
      <c r="A3860">
        <v>3791.2</v>
      </c>
      <c r="B3860">
        <v>2681.3670323845399</v>
      </c>
    </row>
    <row r="3861" spans="1:2" x14ac:dyDescent="0.15">
      <c r="A3861">
        <v>3792.4</v>
      </c>
      <c r="B3861">
        <v>2681.3721908549401</v>
      </c>
    </row>
    <row r="3862" spans="1:2" x14ac:dyDescent="0.15">
      <c r="A3862">
        <v>3791.6</v>
      </c>
      <c r="B3862">
        <v>2681.3748262180002</v>
      </c>
    </row>
    <row r="3863" spans="1:2" x14ac:dyDescent="0.15">
      <c r="A3863">
        <v>3791.4</v>
      </c>
      <c r="B3863">
        <v>2681.3786655577601</v>
      </c>
    </row>
    <row r="3864" spans="1:2" x14ac:dyDescent="0.15">
      <c r="A3864">
        <v>3792.4</v>
      </c>
      <c r="B3864">
        <v>2681.3825238822601</v>
      </c>
    </row>
    <row r="3865" spans="1:2" x14ac:dyDescent="0.15">
      <c r="A3865">
        <v>3792.6</v>
      </c>
      <c r="B3865">
        <v>2681.37923441563</v>
      </c>
    </row>
    <row r="3866" spans="1:2" x14ac:dyDescent="0.15">
      <c r="A3866">
        <v>3792.8</v>
      </c>
      <c r="B3866">
        <v>2681.3709617076101</v>
      </c>
    </row>
    <row r="3867" spans="1:2" x14ac:dyDescent="0.15">
      <c r="A3867">
        <v>3791.4</v>
      </c>
      <c r="B3867">
        <v>2681.3619853064702</v>
      </c>
    </row>
    <row r="3868" spans="1:2" x14ac:dyDescent="0.15">
      <c r="A3868">
        <v>3791.2</v>
      </c>
      <c r="B3868">
        <v>2681.35088399915</v>
      </c>
    </row>
    <row r="3869" spans="1:2" x14ac:dyDescent="0.15">
      <c r="A3869">
        <v>3791.2</v>
      </c>
      <c r="B3869">
        <v>2681.3408540814298</v>
      </c>
    </row>
    <row r="3870" spans="1:2" x14ac:dyDescent="0.15">
      <c r="A3870">
        <v>3791.2</v>
      </c>
      <c r="B3870">
        <v>2681.3310732007199</v>
      </c>
    </row>
    <row r="3871" spans="1:2" x14ac:dyDescent="0.15">
      <c r="A3871">
        <v>3791.2</v>
      </c>
      <c r="B3871">
        <v>2681.3187553390799</v>
      </c>
    </row>
    <row r="3872" spans="1:2" x14ac:dyDescent="0.15">
      <c r="A3872">
        <v>3791.2</v>
      </c>
      <c r="B3872">
        <v>2681.3047937593201</v>
      </c>
    </row>
    <row r="3873" spans="1:2" x14ac:dyDescent="0.15">
      <c r="A3873">
        <v>3792.2</v>
      </c>
      <c r="B3873">
        <v>2681.3351588625601</v>
      </c>
    </row>
    <row r="3874" spans="1:2" x14ac:dyDescent="0.15">
      <c r="A3874">
        <v>3792.4</v>
      </c>
      <c r="B3874">
        <v>2681.3964783289698</v>
      </c>
    </row>
    <row r="3875" spans="1:2" x14ac:dyDescent="0.15">
      <c r="A3875">
        <v>3792.6</v>
      </c>
      <c r="B3875">
        <v>2681.4580765064502</v>
      </c>
    </row>
    <row r="3876" spans="1:2" x14ac:dyDescent="0.15">
      <c r="A3876">
        <v>3792.6</v>
      </c>
      <c r="B3876">
        <v>2681.5300239790199</v>
      </c>
    </row>
    <row r="3877" spans="1:2" x14ac:dyDescent="0.15">
      <c r="A3877">
        <v>3792.8</v>
      </c>
      <c r="B3877">
        <v>2681.5930894939402</v>
      </c>
    </row>
    <row r="3878" spans="1:2" x14ac:dyDescent="0.15">
      <c r="A3878">
        <v>3791.6</v>
      </c>
      <c r="B3878">
        <v>2681.6521008631698</v>
      </c>
    </row>
    <row r="3879" spans="1:2" x14ac:dyDescent="0.15">
      <c r="A3879">
        <v>3792.4</v>
      </c>
      <c r="B3879">
        <v>2681.7245945414702</v>
      </c>
    </row>
    <row r="3880" spans="1:2" x14ac:dyDescent="0.15">
      <c r="A3880">
        <v>3791.6</v>
      </c>
      <c r="B3880">
        <v>2681.8049668363001</v>
      </c>
    </row>
    <row r="3881" spans="1:2" x14ac:dyDescent="0.15">
      <c r="A3881">
        <v>3792</v>
      </c>
      <c r="B3881">
        <v>2681.8681498312098</v>
      </c>
    </row>
    <row r="3882" spans="1:2" x14ac:dyDescent="0.15">
      <c r="A3882">
        <v>3792</v>
      </c>
      <c r="B3882">
        <v>2681.9218233707402</v>
      </c>
    </row>
    <row r="3883" spans="1:2" x14ac:dyDescent="0.15">
      <c r="A3883">
        <v>3792</v>
      </c>
      <c r="B3883">
        <v>2681.98028343029</v>
      </c>
    </row>
    <row r="3884" spans="1:2" x14ac:dyDescent="0.15">
      <c r="A3884">
        <v>3793</v>
      </c>
      <c r="B3884">
        <v>2682.0387578966202</v>
      </c>
    </row>
    <row r="3885" spans="1:2" x14ac:dyDescent="0.15">
      <c r="A3885">
        <v>3793.2</v>
      </c>
      <c r="B3885">
        <v>2682.1086950886001</v>
      </c>
    </row>
    <row r="3886" spans="1:2" x14ac:dyDescent="0.15">
      <c r="A3886">
        <v>3793.6</v>
      </c>
      <c r="B3886">
        <v>2682.1871243149599</v>
      </c>
    </row>
    <row r="3887" spans="1:2" x14ac:dyDescent="0.15">
      <c r="A3887">
        <v>3794.2</v>
      </c>
      <c r="B3887">
        <v>2682.2642289639598</v>
      </c>
    </row>
    <row r="3888" spans="1:2" x14ac:dyDescent="0.15">
      <c r="A3888">
        <v>3794.4</v>
      </c>
      <c r="B3888">
        <v>2682.3431604954399</v>
      </c>
    </row>
    <row r="3889" spans="1:2" x14ac:dyDescent="0.15">
      <c r="A3889">
        <v>3794.4</v>
      </c>
      <c r="B3889">
        <v>2682.4012631906098</v>
      </c>
    </row>
    <row r="3890" spans="1:2" x14ac:dyDescent="0.15">
      <c r="A3890">
        <v>3795</v>
      </c>
      <c r="B3890">
        <v>2682.44485681169</v>
      </c>
    </row>
    <row r="3891" spans="1:2" x14ac:dyDescent="0.15">
      <c r="A3891">
        <v>3795</v>
      </c>
      <c r="B3891">
        <v>2682.4907497267</v>
      </c>
    </row>
    <row r="3892" spans="1:2" x14ac:dyDescent="0.15">
      <c r="A3892">
        <v>3795.6</v>
      </c>
      <c r="B3892">
        <v>2682.5334787495599</v>
      </c>
    </row>
    <row r="3893" spans="1:2" x14ac:dyDescent="0.15">
      <c r="A3893">
        <v>3795.6</v>
      </c>
      <c r="B3893">
        <v>2682.58185145883</v>
      </c>
    </row>
    <row r="3894" spans="1:2" x14ac:dyDescent="0.15">
      <c r="A3894">
        <v>3796</v>
      </c>
      <c r="B3894">
        <v>2682.6337241146298</v>
      </c>
    </row>
    <row r="3895" spans="1:2" x14ac:dyDescent="0.15">
      <c r="A3895">
        <v>3795.8</v>
      </c>
      <c r="B3895">
        <v>2682.6806318758499</v>
      </c>
    </row>
    <row r="3896" spans="1:2" x14ac:dyDescent="0.15">
      <c r="A3896">
        <v>3796.4</v>
      </c>
      <c r="B3896">
        <v>2682.7252694690001</v>
      </c>
    </row>
    <row r="3897" spans="1:2" x14ac:dyDescent="0.15">
      <c r="A3897">
        <v>3795.8</v>
      </c>
      <c r="B3897">
        <v>2682.7828695846501</v>
      </c>
    </row>
    <row r="3898" spans="1:2" x14ac:dyDescent="0.15">
      <c r="A3898">
        <v>3796.6</v>
      </c>
      <c r="B3898">
        <v>2682.8488184058301</v>
      </c>
    </row>
    <row r="3899" spans="1:2" x14ac:dyDescent="0.15">
      <c r="A3899">
        <v>3795.4</v>
      </c>
      <c r="B3899">
        <v>2682.9141011709698</v>
      </c>
    </row>
    <row r="3900" spans="1:2" x14ac:dyDescent="0.15">
      <c r="A3900">
        <v>3795</v>
      </c>
      <c r="B3900">
        <v>2682.9817146145301</v>
      </c>
    </row>
    <row r="3901" spans="1:2" x14ac:dyDescent="0.15">
      <c r="A3901">
        <v>3795</v>
      </c>
      <c r="B3901">
        <v>2683.0448327256099</v>
      </c>
    </row>
    <row r="3902" spans="1:2" x14ac:dyDescent="0.15">
      <c r="A3902">
        <v>3794.4</v>
      </c>
      <c r="B3902">
        <v>2683.1052147938099</v>
      </c>
    </row>
    <row r="3903" spans="1:2" x14ac:dyDescent="0.15">
      <c r="A3903">
        <v>3794</v>
      </c>
      <c r="B3903">
        <v>2683.1687910254</v>
      </c>
    </row>
    <row r="3904" spans="1:2" x14ac:dyDescent="0.15">
      <c r="A3904">
        <v>3794.2</v>
      </c>
      <c r="B3904">
        <v>2683.2336595527199</v>
      </c>
    </row>
    <row r="3905" spans="1:2" x14ac:dyDescent="0.15">
      <c r="A3905">
        <v>3794.4</v>
      </c>
      <c r="B3905">
        <v>2683.2920727099499</v>
      </c>
    </row>
    <row r="3906" spans="1:2" x14ac:dyDescent="0.15">
      <c r="A3906">
        <v>3793.8</v>
      </c>
      <c r="B3906">
        <v>2683.34641632068</v>
      </c>
    </row>
    <row r="3907" spans="1:2" x14ac:dyDescent="0.15">
      <c r="A3907">
        <v>3793.8</v>
      </c>
      <c r="B3907">
        <v>2683.4010346527202</v>
      </c>
    </row>
    <row r="3908" spans="1:2" x14ac:dyDescent="0.15">
      <c r="A3908">
        <v>3793.6</v>
      </c>
      <c r="B3908">
        <v>2683.4544747191599</v>
      </c>
    </row>
    <row r="3909" spans="1:2" x14ac:dyDescent="0.15">
      <c r="A3909">
        <v>3794.6</v>
      </c>
      <c r="B3909">
        <v>2683.51030484688</v>
      </c>
    </row>
    <row r="3910" spans="1:2" x14ac:dyDescent="0.15">
      <c r="A3910">
        <v>3794.8</v>
      </c>
      <c r="B3910">
        <v>2683.5675963808299</v>
      </c>
    </row>
    <row r="3911" spans="1:2" x14ac:dyDescent="0.15">
      <c r="A3911">
        <v>3793.6</v>
      </c>
      <c r="B3911">
        <v>2683.6233071157098</v>
      </c>
    </row>
    <row r="3912" spans="1:2" x14ac:dyDescent="0.15">
      <c r="A3912">
        <v>3795</v>
      </c>
      <c r="B3912">
        <v>2683.6784141350199</v>
      </c>
    </row>
    <row r="3913" spans="1:2" x14ac:dyDescent="0.15">
      <c r="A3913">
        <v>3795</v>
      </c>
      <c r="B3913">
        <v>2683.7357365235198</v>
      </c>
    </row>
    <row r="3914" spans="1:2" x14ac:dyDescent="0.15">
      <c r="A3914">
        <v>3794</v>
      </c>
      <c r="B3914">
        <v>2683.7943847998599</v>
      </c>
    </row>
    <row r="3915" spans="1:2" x14ac:dyDescent="0.15">
      <c r="A3915">
        <v>3794.8</v>
      </c>
      <c r="B3915">
        <v>2683.8529112991</v>
      </c>
    </row>
    <row r="3916" spans="1:2" x14ac:dyDescent="0.15">
      <c r="A3916">
        <v>3795</v>
      </c>
      <c r="B3916">
        <v>2683.91180535173</v>
      </c>
    </row>
    <row r="3917" spans="1:2" x14ac:dyDescent="0.15">
      <c r="A3917">
        <v>3794.8</v>
      </c>
      <c r="B3917">
        <v>2683.9697157084402</v>
      </c>
    </row>
    <row r="3918" spans="1:2" x14ac:dyDescent="0.15">
      <c r="A3918">
        <v>3794.8</v>
      </c>
      <c r="B3918">
        <v>2684.0269988462201</v>
      </c>
    </row>
    <row r="3919" spans="1:2" x14ac:dyDescent="0.15">
      <c r="A3919">
        <v>3794</v>
      </c>
      <c r="B3919">
        <v>2684.0847757745901</v>
      </c>
    </row>
    <row r="3920" spans="1:2" x14ac:dyDescent="0.15">
      <c r="A3920">
        <v>3794.8</v>
      </c>
      <c r="B3920">
        <v>2684.1426856743001</v>
      </c>
    </row>
    <row r="3921" spans="1:2" x14ac:dyDescent="0.15">
      <c r="A3921">
        <v>3796.2</v>
      </c>
      <c r="B3921">
        <v>2684.2060204066302</v>
      </c>
    </row>
    <row r="3922" spans="1:2" x14ac:dyDescent="0.15">
      <c r="A3922">
        <v>3794.2</v>
      </c>
      <c r="B3922">
        <v>2684.2732754625099</v>
      </c>
    </row>
    <row r="3923" spans="1:2" x14ac:dyDescent="0.15">
      <c r="A3923">
        <v>3794.4</v>
      </c>
      <c r="B3923">
        <v>2684.3407022536899</v>
      </c>
    </row>
    <row r="3924" spans="1:2" x14ac:dyDescent="0.15">
      <c r="A3924">
        <v>3794.6</v>
      </c>
      <c r="B3924">
        <v>2684.40952435704</v>
      </c>
    </row>
    <row r="3925" spans="1:2" x14ac:dyDescent="0.15">
      <c r="A3925">
        <v>3796.4</v>
      </c>
      <c r="B3925">
        <v>2684.47761425111</v>
      </c>
    </row>
    <row r="3926" spans="1:2" x14ac:dyDescent="0.15">
      <c r="A3926">
        <v>3794.6</v>
      </c>
      <c r="B3926">
        <v>2684.5454973708001</v>
      </c>
    </row>
    <row r="3927" spans="1:2" x14ac:dyDescent="0.15">
      <c r="A3927">
        <v>3796.6</v>
      </c>
      <c r="B3927">
        <v>2684.6151695041599</v>
      </c>
    </row>
    <row r="3928" spans="1:2" x14ac:dyDescent="0.15">
      <c r="A3928">
        <v>3796.6</v>
      </c>
      <c r="B3928">
        <v>2684.68599421403</v>
      </c>
    </row>
    <row r="3929" spans="1:2" x14ac:dyDescent="0.15">
      <c r="A3929">
        <v>3796.4</v>
      </c>
      <c r="B3929">
        <v>2684.7547155913599</v>
      </c>
    </row>
    <row r="3930" spans="1:2" x14ac:dyDescent="0.15">
      <c r="A3930">
        <v>3794.8</v>
      </c>
      <c r="B3930">
        <v>2684.8223243185598</v>
      </c>
    </row>
    <row r="3931" spans="1:2" x14ac:dyDescent="0.15">
      <c r="A3931">
        <v>3795.2</v>
      </c>
      <c r="B3931">
        <v>2684.8907193660202</v>
      </c>
    </row>
    <row r="3932" spans="1:2" x14ac:dyDescent="0.15">
      <c r="A3932">
        <v>3796.8</v>
      </c>
      <c r="B3932">
        <v>2684.9592684450399</v>
      </c>
    </row>
    <row r="3933" spans="1:2" x14ac:dyDescent="0.15">
      <c r="A3933">
        <v>3797.2</v>
      </c>
      <c r="B3933">
        <v>2685.0294416975298</v>
      </c>
    </row>
    <row r="3934" spans="1:2" x14ac:dyDescent="0.15">
      <c r="A3934">
        <v>3796.4</v>
      </c>
      <c r="B3934">
        <v>2685.1008591804002</v>
      </c>
    </row>
    <row r="3935" spans="1:2" x14ac:dyDescent="0.15">
      <c r="A3935">
        <v>3796.6</v>
      </c>
      <c r="B3935">
        <v>2685.1722503709698</v>
      </c>
    </row>
    <row r="3936" spans="1:2" x14ac:dyDescent="0.15">
      <c r="A3936">
        <v>3796.6</v>
      </c>
      <c r="B3936">
        <v>2685.2440229017898</v>
      </c>
    </row>
    <row r="3937" spans="1:2" x14ac:dyDescent="0.15">
      <c r="A3937">
        <v>3796.4</v>
      </c>
      <c r="B3937">
        <v>2685.24790577659</v>
      </c>
    </row>
    <row r="3938" spans="1:2" x14ac:dyDescent="0.15">
      <c r="A3938">
        <v>3795.2</v>
      </c>
      <c r="B3938">
        <v>2685.2036275294299</v>
      </c>
    </row>
    <row r="3939" spans="1:2" x14ac:dyDescent="0.15">
      <c r="A3939">
        <v>3797.6</v>
      </c>
      <c r="B3939">
        <v>2685.15756250498</v>
      </c>
    </row>
    <row r="3940" spans="1:2" x14ac:dyDescent="0.15">
      <c r="A3940">
        <v>3797.4</v>
      </c>
      <c r="B3940">
        <v>2685.0945131031999</v>
      </c>
    </row>
    <row r="3941" spans="1:2" x14ac:dyDescent="0.15">
      <c r="A3941">
        <v>3798</v>
      </c>
      <c r="B3941">
        <v>2685.04271541963</v>
      </c>
    </row>
    <row r="3942" spans="1:2" x14ac:dyDescent="0.15">
      <c r="A3942">
        <v>3798.6</v>
      </c>
      <c r="B3942">
        <v>2684.9951138647102</v>
      </c>
    </row>
    <row r="3943" spans="1:2" x14ac:dyDescent="0.15">
      <c r="A3943">
        <v>3797.2</v>
      </c>
      <c r="B3943">
        <v>2684.9257507058701</v>
      </c>
    </row>
    <row r="3944" spans="1:2" x14ac:dyDescent="0.15">
      <c r="A3944">
        <v>3798.4</v>
      </c>
      <c r="B3944">
        <v>2684.8429155098602</v>
      </c>
    </row>
    <row r="3945" spans="1:2" x14ac:dyDescent="0.15">
      <c r="A3945">
        <v>3798.6</v>
      </c>
      <c r="B3945">
        <v>2684.7852291436002</v>
      </c>
    </row>
    <row r="3946" spans="1:2" x14ac:dyDescent="0.15">
      <c r="A3946">
        <v>3798.8</v>
      </c>
      <c r="B3946">
        <v>2684.7408855242202</v>
      </c>
    </row>
    <row r="3947" spans="1:2" x14ac:dyDescent="0.15">
      <c r="A3947">
        <v>3799</v>
      </c>
      <c r="B3947">
        <v>2684.6877009170398</v>
      </c>
    </row>
    <row r="3948" spans="1:2" x14ac:dyDescent="0.15">
      <c r="A3948">
        <v>3799</v>
      </c>
      <c r="B3948">
        <v>2684.6330742660598</v>
      </c>
    </row>
    <row r="3949" spans="1:2" x14ac:dyDescent="0.15">
      <c r="A3949">
        <v>3799</v>
      </c>
      <c r="B3949">
        <v>2684.5594310706701</v>
      </c>
    </row>
    <row r="3950" spans="1:2" x14ac:dyDescent="0.15">
      <c r="A3950">
        <v>3799</v>
      </c>
      <c r="B3950">
        <v>2684.4713257369299</v>
      </c>
    </row>
    <row r="3951" spans="1:2" x14ac:dyDescent="0.15">
      <c r="A3951">
        <v>3798.8</v>
      </c>
      <c r="B3951">
        <v>2684.3838653852799</v>
      </c>
    </row>
    <row r="3952" spans="1:2" x14ac:dyDescent="0.15">
      <c r="A3952">
        <v>3798.6</v>
      </c>
      <c r="B3952">
        <v>2684.2922011863502</v>
      </c>
    </row>
    <row r="3953" spans="1:2" x14ac:dyDescent="0.15">
      <c r="A3953">
        <v>3797.8</v>
      </c>
      <c r="B3953">
        <v>2684.2285195824502</v>
      </c>
    </row>
    <row r="3954" spans="1:2" x14ac:dyDescent="0.15">
      <c r="A3954">
        <v>3797.8</v>
      </c>
      <c r="B3954">
        <v>2684.18387059522</v>
      </c>
    </row>
    <row r="3955" spans="1:2" x14ac:dyDescent="0.15">
      <c r="A3955">
        <v>3796</v>
      </c>
      <c r="B3955">
        <v>2684.1341988976301</v>
      </c>
    </row>
    <row r="3956" spans="1:2" x14ac:dyDescent="0.15">
      <c r="A3956">
        <v>3796.2</v>
      </c>
      <c r="B3956">
        <v>2684.08731787539</v>
      </c>
    </row>
    <row r="3957" spans="1:2" x14ac:dyDescent="0.15">
      <c r="A3957">
        <v>3796.2</v>
      </c>
      <c r="B3957">
        <v>2684.0307844352901</v>
      </c>
    </row>
    <row r="3958" spans="1:2" x14ac:dyDescent="0.15">
      <c r="A3958">
        <v>3796.2</v>
      </c>
      <c r="B3958">
        <v>2683.96761957439</v>
      </c>
    </row>
    <row r="3959" spans="1:2" x14ac:dyDescent="0.15">
      <c r="A3959">
        <v>3796.8</v>
      </c>
      <c r="B3959">
        <v>2683.9098307935001</v>
      </c>
    </row>
    <row r="3960" spans="1:2" x14ac:dyDescent="0.15">
      <c r="A3960">
        <v>3796</v>
      </c>
      <c r="B3960">
        <v>2683.8535967308198</v>
      </c>
    </row>
    <row r="3961" spans="1:2" x14ac:dyDescent="0.15">
      <c r="A3961">
        <v>3796</v>
      </c>
      <c r="B3961">
        <v>2683.7769773260902</v>
      </c>
    </row>
    <row r="3962" spans="1:2" x14ac:dyDescent="0.15">
      <c r="A3962">
        <v>3796</v>
      </c>
      <c r="B3962">
        <v>2683.6866133717099</v>
      </c>
    </row>
    <row r="3963" spans="1:2" x14ac:dyDescent="0.15">
      <c r="A3963">
        <v>3794.2</v>
      </c>
      <c r="B3963">
        <v>2683.5955167778402</v>
      </c>
    </row>
    <row r="3964" spans="1:2" x14ac:dyDescent="0.15">
      <c r="A3964">
        <v>3794.2</v>
      </c>
      <c r="B3964">
        <v>2683.4993631729899</v>
      </c>
    </row>
    <row r="3965" spans="1:2" x14ac:dyDescent="0.15">
      <c r="A3965">
        <v>3794.6</v>
      </c>
      <c r="B3965">
        <v>2683.4079731255101</v>
      </c>
    </row>
    <row r="3966" spans="1:2" x14ac:dyDescent="0.15">
      <c r="A3966">
        <v>3795.8</v>
      </c>
      <c r="B3966">
        <v>2683.3188166823702</v>
      </c>
    </row>
    <row r="3967" spans="1:2" x14ac:dyDescent="0.15">
      <c r="A3967">
        <v>3796</v>
      </c>
      <c r="B3967">
        <v>2683.2233552984499</v>
      </c>
    </row>
    <row r="3968" spans="1:2" x14ac:dyDescent="0.15">
      <c r="A3968">
        <v>3794.4</v>
      </c>
      <c r="B3968">
        <v>2683.12432712174</v>
      </c>
    </row>
    <row r="3969" spans="1:2" x14ac:dyDescent="0.15">
      <c r="A3969">
        <v>3794.2</v>
      </c>
      <c r="B3969">
        <v>2683.0856585840402</v>
      </c>
    </row>
    <row r="3970" spans="1:2" x14ac:dyDescent="0.15">
      <c r="A3970">
        <v>3794.2</v>
      </c>
      <c r="B3970">
        <v>2683.0886415944701</v>
      </c>
    </row>
    <row r="3971" spans="1:2" x14ac:dyDescent="0.15">
      <c r="A3971">
        <v>3794.4</v>
      </c>
      <c r="B3971">
        <v>2683.0913235898101</v>
      </c>
    </row>
    <row r="3972" spans="1:2" x14ac:dyDescent="0.15">
      <c r="A3972">
        <v>3794.2</v>
      </c>
      <c r="B3972">
        <v>2683.1075000247401</v>
      </c>
    </row>
    <row r="3973" spans="1:2" x14ac:dyDescent="0.15">
      <c r="A3973">
        <v>3794.4</v>
      </c>
      <c r="B3973">
        <v>2683.1101485618101</v>
      </c>
    </row>
    <row r="3974" spans="1:2" x14ac:dyDescent="0.15">
      <c r="A3974">
        <v>3794.4</v>
      </c>
      <c r="B3974">
        <v>2683.1060808459602</v>
      </c>
    </row>
    <row r="3975" spans="1:2" x14ac:dyDescent="0.15">
      <c r="A3975">
        <v>3793.6</v>
      </c>
      <c r="B3975">
        <v>2683.1197571964499</v>
      </c>
    </row>
    <row r="3976" spans="1:2" x14ac:dyDescent="0.15">
      <c r="A3976">
        <v>3793.8</v>
      </c>
      <c r="B3976">
        <v>2683.1433572718202</v>
      </c>
    </row>
    <row r="3977" spans="1:2" x14ac:dyDescent="0.15">
      <c r="A3977">
        <v>3792</v>
      </c>
      <c r="B3977">
        <v>2683.1432222343301</v>
      </c>
    </row>
    <row r="3978" spans="1:2" x14ac:dyDescent="0.15">
      <c r="A3978">
        <v>3794.6</v>
      </c>
      <c r="B3978">
        <v>2683.1296857950201</v>
      </c>
    </row>
    <row r="3979" spans="1:2" x14ac:dyDescent="0.15">
      <c r="A3979">
        <v>3794.2</v>
      </c>
      <c r="B3979">
        <v>2683.1218066153101</v>
      </c>
    </row>
    <row r="3980" spans="1:2" x14ac:dyDescent="0.15">
      <c r="A3980">
        <v>3793.8</v>
      </c>
      <c r="B3980">
        <v>2683.1132176247502</v>
      </c>
    </row>
    <row r="3981" spans="1:2" x14ac:dyDescent="0.15">
      <c r="A3981">
        <v>3793.8</v>
      </c>
      <c r="B3981">
        <v>2683.1193449631901</v>
      </c>
    </row>
    <row r="3982" spans="1:2" x14ac:dyDescent="0.15">
      <c r="A3982">
        <v>3793.8</v>
      </c>
      <c r="B3982">
        <v>2683.13618082015</v>
      </c>
    </row>
    <row r="3983" spans="1:2" x14ac:dyDescent="0.15">
      <c r="A3983">
        <v>3793.6</v>
      </c>
      <c r="B3983">
        <v>2683.1505297785998</v>
      </c>
    </row>
    <row r="3984" spans="1:2" x14ac:dyDescent="0.15">
      <c r="A3984">
        <v>3793.6</v>
      </c>
      <c r="B3984">
        <v>2683.1666287643102</v>
      </c>
    </row>
    <row r="3985" spans="1:2" x14ac:dyDescent="0.15">
      <c r="A3985">
        <v>3793.4</v>
      </c>
      <c r="B3985">
        <v>2683.1517142032999</v>
      </c>
    </row>
    <row r="3986" spans="1:2" x14ac:dyDescent="0.15">
      <c r="A3986">
        <v>3793.4</v>
      </c>
      <c r="B3986">
        <v>2683.1149494986998</v>
      </c>
    </row>
    <row r="3987" spans="1:2" x14ac:dyDescent="0.15">
      <c r="A3987">
        <v>3793.4</v>
      </c>
      <c r="B3987">
        <v>2683.08049062892</v>
      </c>
    </row>
    <row r="3988" spans="1:2" x14ac:dyDescent="0.15">
      <c r="A3988">
        <v>3793.4</v>
      </c>
      <c r="B3988">
        <v>2683.0404819096798</v>
      </c>
    </row>
    <row r="3989" spans="1:2" x14ac:dyDescent="0.15">
      <c r="A3989">
        <v>3793.4</v>
      </c>
      <c r="B3989">
        <v>2683.0077203700498</v>
      </c>
    </row>
    <row r="3990" spans="1:2" x14ac:dyDescent="0.15">
      <c r="A3990">
        <v>3793.4</v>
      </c>
      <c r="B3990">
        <v>2682.9790848349298</v>
      </c>
    </row>
    <row r="3991" spans="1:2" x14ac:dyDescent="0.15">
      <c r="A3991">
        <v>3793.4</v>
      </c>
      <c r="B3991">
        <v>2682.9423179273899</v>
      </c>
    </row>
    <row r="3992" spans="1:2" x14ac:dyDescent="0.15">
      <c r="A3992">
        <v>3793.4</v>
      </c>
      <c r="B3992">
        <v>2682.9013225772701</v>
      </c>
    </row>
    <row r="3993" spans="1:2" x14ac:dyDescent="0.15">
      <c r="A3993">
        <v>3793.2</v>
      </c>
      <c r="B3993">
        <v>2682.8778695685701</v>
      </c>
    </row>
    <row r="3994" spans="1:2" x14ac:dyDescent="0.15">
      <c r="A3994">
        <v>3793.2</v>
      </c>
      <c r="B3994">
        <v>2682.86536102535</v>
      </c>
    </row>
    <row r="3995" spans="1:2" x14ac:dyDescent="0.15">
      <c r="A3995">
        <v>3793.2</v>
      </c>
      <c r="B3995">
        <v>2682.8509366821099</v>
      </c>
    </row>
    <row r="3996" spans="1:2" x14ac:dyDescent="0.15">
      <c r="A3996">
        <v>3794.6</v>
      </c>
      <c r="B3996">
        <v>2682.8388724340198</v>
      </c>
    </row>
    <row r="3997" spans="1:2" x14ac:dyDescent="0.15">
      <c r="A3997">
        <v>3794.6</v>
      </c>
      <c r="B3997">
        <v>2682.81940300626</v>
      </c>
    </row>
    <row r="3998" spans="1:2" x14ac:dyDescent="0.15">
      <c r="A3998">
        <v>3794.8</v>
      </c>
      <c r="B3998">
        <v>2682.7950460669299</v>
      </c>
    </row>
    <row r="3999" spans="1:2" x14ac:dyDescent="0.15">
      <c r="A3999">
        <v>3795</v>
      </c>
      <c r="B3999">
        <v>2682.7742797176302</v>
      </c>
    </row>
    <row r="4000" spans="1:2" x14ac:dyDescent="0.15">
      <c r="A4000">
        <v>3795</v>
      </c>
      <c r="B4000">
        <v>2682.7543848570099</v>
      </c>
    </row>
    <row r="4001" spans="1:2" x14ac:dyDescent="0.15">
      <c r="A4001">
        <v>3795.2</v>
      </c>
      <c r="B4001">
        <v>2682.7114852208201</v>
      </c>
    </row>
    <row r="4002" spans="1:2" x14ac:dyDescent="0.15">
      <c r="A4002">
        <v>3795.2</v>
      </c>
      <c r="B4002">
        <v>2682.6526961661698</v>
      </c>
    </row>
    <row r="4003" spans="1:2" x14ac:dyDescent="0.15">
      <c r="A4003">
        <v>3795</v>
      </c>
      <c r="B4003">
        <v>2682.59288712841</v>
      </c>
    </row>
    <row r="4004" spans="1:2" x14ac:dyDescent="0.15">
      <c r="A4004">
        <v>3795</v>
      </c>
      <c r="B4004">
        <v>2682.5271421697898</v>
      </c>
    </row>
    <row r="4005" spans="1:2" x14ac:dyDescent="0.15">
      <c r="A4005">
        <v>3795</v>
      </c>
      <c r="B4005">
        <v>2682.4658708237998</v>
      </c>
    </row>
    <row r="4006" spans="1:2" x14ac:dyDescent="0.15">
      <c r="A4006">
        <v>3794.4</v>
      </c>
      <c r="B4006">
        <v>2682.4064176614802</v>
      </c>
    </row>
    <row r="4007" spans="1:2" x14ac:dyDescent="0.15">
      <c r="A4007">
        <v>3794.4</v>
      </c>
      <c r="B4007">
        <v>2682.3395628861999</v>
      </c>
    </row>
    <row r="4008" spans="1:2" x14ac:dyDescent="0.15">
      <c r="A4008">
        <v>3794.4</v>
      </c>
      <c r="B4008">
        <v>2682.2682589634801</v>
      </c>
    </row>
    <row r="4009" spans="1:2" x14ac:dyDescent="0.15">
      <c r="A4009">
        <v>3793.4</v>
      </c>
      <c r="B4009">
        <v>2682.2037158793801</v>
      </c>
    </row>
    <row r="4010" spans="1:2" x14ac:dyDescent="0.15">
      <c r="A4010">
        <v>3793.2</v>
      </c>
      <c r="B4010">
        <v>2682.1424661615001</v>
      </c>
    </row>
    <row r="4011" spans="1:2" x14ac:dyDescent="0.15">
      <c r="A4011">
        <v>3793</v>
      </c>
      <c r="B4011">
        <v>2682.0783228704099</v>
      </c>
    </row>
    <row r="4012" spans="1:2" x14ac:dyDescent="0.15">
      <c r="A4012">
        <v>3793</v>
      </c>
      <c r="B4012">
        <v>2682.0133590543901</v>
      </c>
    </row>
    <row r="4013" spans="1:2" x14ac:dyDescent="0.15">
      <c r="A4013">
        <v>3792.2</v>
      </c>
      <c r="B4013">
        <v>2681.94237311494</v>
      </c>
    </row>
    <row r="4014" spans="1:2" x14ac:dyDescent="0.15">
      <c r="A4014">
        <v>3792</v>
      </c>
      <c r="B4014">
        <v>2681.86672227906</v>
      </c>
    </row>
    <row r="4015" spans="1:2" x14ac:dyDescent="0.15">
      <c r="A4015">
        <v>3792</v>
      </c>
      <c r="B4015">
        <v>2681.7908183569202</v>
      </c>
    </row>
    <row r="4016" spans="1:2" x14ac:dyDescent="0.15">
      <c r="A4016">
        <v>3791.8</v>
      </c>
      <c r="B4016">
        <v>2681.7132438373501</v>
      </c>
    </row>
    <row r="4017" spans="1:2" x14ac:dyDescent="0.15">
      <c r="A4017">
        <v>3792</v>
      </c>
      <c r="B4017">
        <v>2681.6476628619398</v>
      </c>
    </row>
    <row r="4018" spans="1:2" x14ac:dyDescent="0.15">
      <c r="A4018">
        <v>3792</v>
      </c>
      <c r="B4018">
        <v>2681.5902274515101</v>
      </c>
    </row>
    <row r="4019" spans="1:2" x14ac:dyDescent="0.15">
      <c r="A4019">
        <v>3791.6</v>
      </c>
      <c r="B4019">
        <v>2681.5310285005498</v>
      </c>
    </row>
    <row r="4020" spans="1:2" x14ac:dyDescent="0.15">
      <c r="A4020">
        <v>3791.4</v>
      </c>
      <c r="B4020">
        <v>2681.47329335124</v>
      </c>
    </row>
    <row r="4021" spans="1:2" x14ac:dyDescent="0.15">
      <c r="A4021">
        <v>3791.2</v>
      </c>
      <c r="B4021">
        <v>2681.41161952422</v>
      </c>
    </row>
    <row r="4022" spans="1:2" x14ac:dyDescent="0.15">
      <c r="A4022">
        <v>3791.2</v>
      </c>
      <c r="B4022">
        <v>2681.3473317094899</v>
      </c>
    </row>
    <row r="4023" spans="1:2" x14ac:dyDescent="0.15">
      <c r="A4023">
        <v>3790.4</v>
      </c>
      <c r="B4023">
        <v>2681.2855592163</v>
      </c>
    </row>
    <row r="4024" spans="1:2" x14ac:dyDescent="0.15">
      <c r="A4024">
        <v>3790.2</v>
      </c>
      <c r="B4024">
        <v>2681.22466779148</v>
      </c>
    </row>
    <row r="4025" spans="1:2" x14ac:dyDescent="0.15">
      <c r="A4025">
        <v>3790.2</v>
      </c>
      <c r="B4025">
        <v>2681.1558591880298</v>
      </c>
    </row>
    <row r="4026" spans="1:2" x14ac:dyDescent="0.15">
      <c r="A4026">
        <v>3790.2</v>
      </c>
      <c r="B4026">
        <v>2681.0818040327699</v>
      </c>
    </row>
    <row r="4027" spans="1:2" x14ac:dyDescent="0.15">
      <c r="A4027">
        <v>3789.8</v>
      </c>
      <c r="B4027">
        <v>2681.00767328749</v>
      </c>
    </row>
    <row r="4028" spans="1:2" x14ac:dyDescent="0.15">
      <c r="A4028">
        <v>3790</v>
      </c>
      <c r="B4028">
        <v>2680.9317467148799</v>
      </c>
    </row>
    <row r="4029" spans="1:2" x14ac:dyDescent="0.15">
      <c r="A4029">
        <v>3790.8</v>
      </c>
      <c r="B4029">
        <v>2680.857981223</v>
      </c>
    </row>
    <row r="4030" spans="1:2" x14ac:dyDescent="0.15">
      <c r="A4030">
        <v>3790.2</v>
      </c>
      <c r="B4030">
        <v>2680.78535568593</v>
      </c>
    </row>
    <row r="4031" spans="1:2" x14ac:dyDescent="0.15">
      <c r="A4031">
        <v>3790.2</v>
      </c>
      <c r="B4031">
        <v>2680.7104410329098</v>
      </c>
    </row>
    <row r="4032" spans="1:2" x14ac:dyDescent="0.15">
      <c r="A4032">
        <v>3790.2</v>
      </c>
      <c r="B4032">
        <v>2680.63433718229</v>
      </c>
    </row>
    <row r="4033" spans="1:2" x14ac:dyDescent="0.15">
      <c r="A4033">
        <v>3790.2</v>
      </c>
      <c r="B4033">
        <v>2680.5409878432001</v>
      </c>
    </row>
    <row r="4034" spans="1:2" x14ac:dyDescent="0.15">
      <c r="A4034">
        <v>3790</v>
      </c>
      <c r="B4034">
        <v>2680.4349570404202</v>
      </c>
    </row>
    <row r="4035" spans="1:2" x14ac:dyDescent="0.15">
      <c r="A4035">
        <v>3789.6</v>
      </c>
      <c r="B4035">
        <v>2680.3276246415999</v>
      </c>
    </row>
    <row r="4036" spans="1:2" x14ac:dyDescent="0.15">
      <c r="A4036">
        <v>3790</v>
      </c>
      <c r="B4036">
        <v>2680.21527641794</v>
      </c>
    </row>
    <row r="4037" spans="1:2" x14ac:dyDescent="0.15">
      <c r="A4037">
        <v>3789.6</v>
      </c>
      <c r="B4037">
        <v>2680.1043655260301</v>
      </c>
    </row>
    <row r="4038" spans="1:2" x14ac:dyDescent="0.15">
      <c r="A4038">
        <v>3789.4</v>
      </c>
      <c r="B4038">
        <v>2679.9932985410801</v>
      </c>
    </row>
    <row r="4039" spans="1:2" x14ac:dyDescent="0.15">
      <c r="A4039">
        <v>3789.4</v>
      </c>
      <c r="B4039">
        <v>2679.8760202570702</v>
      </c>
    </row>
    <row r="4040" spans="1:2" x14ac:dyDescent="0.15">
      <c r="A4040">
        <v>3791.2</v>
      </c>
      <c r="B4040">
        <v>2679.7544615246902</v>
      </c>
    </row>
    <row r="4041" spans="1:2" x14ac:dyDescent="0.15">
      <c r="A4041">
        <v>3791.4</v>
      </c>
      <c r="B4041">
        <v>2679.6385111355698</v>
      </c>
    </row>
    <row r="4042" spans="1:2" x14ac:dyDescent="0.15">
      <c r="A4042">
        <v>3791.2</v>
      </c>
      <c r="B4042">
        <v>2679.52516046545</v>
      </c>
    </row>
    <row r="4043" spans="1:2" x14ac:dyDescent="0.15">
      <c r="A4043">
        <v>3790</v>
      </c>
      <c r="B4043">
        <v>2679.4086409817</v>
      </c>
    </row>
    <row r="4044" spans="1:2" x14ac:dyDescent="0.15">
      <c r="A4044">
        <v>3790.2</v>
      </c>
      <c r="B4044">
        <v>2679.2908733050499</v>
      </c>
    </row>
    <row r="4045" spans="1:2" x14ac:dyDescent="0.15">
      <c r="A4045">
        <v>3791.2</v>
      </c>
      <c r="B4045">
        <v>2679.1673927868001</v>
      </c>
    </row>
    <row r="4046" spans="1:2" x14ac:dyDescent="0.15">
      <c r="A4046">
        <v>3791.2</v>
      </c>
      <c r="B4046">
        <v>2679.0393531763002</v>
      </c>
    </row>
    <row r="4047" spans="1:2" x14ac:dyDescent="0.15">
      <c r="A4047">
        <v>3791.2</v>
      </c>
      <c r="B4047">
        <v>2678.9106132073598</v>
      </c>
    </row>
    <row r="4048" spans="1:2" x14ac:dyDescent="0.15">
      <c r="A4048">
        <v>3791.6</v>
      </c>
      <c r="B4048">
        <v>2678.7799348970102</v>
      </c>
    </row>
    <row r="4049" spans="1:2" x14ac:dyDescent="0.15">
      <c r="A4049">
        <v>3791.6</v>
      </c>
      <c r="B4049">
        <v>2678.6540434139201</v>
      </c>
    </row>
    <row r="4050" spans="1:2" x14ac:dyDescent="0.15">
      <c r="A4050">
        <v>3790</v>
      </c>
      <c r="B4050">
        <v>2678.53108572682</v>
      </c>
    </row>
    <row r="4051" spans="1:2" x14ac:dyDescent="0.15">
      <c r="A4051">
        <v>3789.8</v>
      </c>
      <c r="B4051">
        <v>2678.40592926107</v>
      </c>
    </row>
    <row r="4052" spans="1:2" x14ac:dyDescent="0.15">
      <c r="A4052">
        <v>3789.8</v>
      </c>
      <c r="B4052">
        <v>2678.28023802302</v>
      </c>
    </row>
    <row r="4053" spans="1:2" x14ac:dyDescent="0.15">
      <c r="A4053">
        <v>3790</v>
      </c>
      <c r="B4053">
        <v>2678.1514542142199</v>
      </c>
    </row>
    <row r="4054" spans="1:2" x14ac:dyDescent="0.15">
      <c r="A4054">
        <v>3789.4</v>
      </c>
      <c r="B4054">
        <v>2678.0201942374401</v>
      </c>
    </row>
    <row r="4055" spans="1:2" x14ac:dyDescent="0.15">
      <c r="A4055">
        <v>3789.2</v>
      </c>
      <c r="B4055">
        <v>2677.8889558617998</v>
      </c>
    </row>
    <row r="4056" spans="1:2" x14ac:dyDescent="0.15">
      <c r="A4056">
        <v>3789.2</v>
      </c>
      <c r="B4056">
        <v>2677.7569448408999</v>
      </c>
    </row>
    <row r="4057" spans="1:2" x14ac:dyDescent="0.15">
      <c r="A4057">
        <v>3789.8</v>
      </c>
      <c r="B4057">
        <v>2677.6193959091302</v>
      </c>
    </row>
    <row r="4058" spans="1:2" x14ac:dyDescent="0.15">
      <c r="A4058">
        <v>3789.2</v>
      </c>
      <c r="B4058">
        <v>2677.4777487343399</v>
      </c>
    </row>
    <row r="4059" spans="1:2" x14ac:dyDescent="0.15">
      <c r="A4059">
        <v>3788.8</v>
      </c>
      <c r="B4059">
        <v>2677.33484592588</v>
      </c>
    </row>
    <row r="4060" spans="1:2" x14ac:dyDescent="0.15">
      <c r="A4060">
        <v>3788</v>
      </c>
      <c r="B4060">
        <v>2677.1897433837698</v>
      </c>
    </row>
    <row r="4061" spans="1:2" x14ac:dyDescent="0.15">
      <c r="A4061">
        <v>3787.6</v>
      </c>
      <c r="B4061">
        <v>2677.0445675065798</v>
      </c>
    </row>
    <row r="4062" spans="1:2" x14ac:dyDescent="0.15">
      <c r="A4062">
        <v>3786</v>
      </c>
      <c r="B4062">
        <v>2676.8987711180898</v>
      </c>
    </row>
    <row r="4063" spans="1:2" x14ac:dyDescent="0.15">
      <c r="A4063">
        <v>3786</v>
      </c>
      <c r="B4063">
        <v>2676.75050144343</v>
      </c>
    </row>
    <row r="4064" spans="1:2" x14ac:dyDescent="0.15">
      <c r="A4064">
        <v>3786.2</v>
      </c>
      <c r="B4064">
        <v>2676.60035252938</v>
      </c>
    </row>
    <row r="4065" spans="1:2" x14ac:dyDescent="0.15">
      <c r="A4065">
        <v>3786.2</v>
      </c>
      <c r="B4065">
        <v>2676.6735813815699</v>
      </c>
    </row>
    <row r="4066" spans="1:2" x14ac:dyDescent="0.15">
      <c r="A4066">
        <v>3786</v>
      </c>
      <c r="B4066">
        <v>2676.9049485473101</v>
      </c>
    </row>
    <row r="4067" spans="1:2" x14ac:dyDescent="0.15">
      <c r="A4067">
        <v>3786</v>
      </c>
      <c r="B4067">
        <v>2677.1423568189198</v>
      </c>
    </row>
    <row r="4068" spans="1:2" x14ac:dyDescent="0.15">
      <c r="A4068">
        <v>3786</v>
      </c>
      <c r="B4068">
        <v>2677.4356817504599</v>
      </c>
    </row>
    <row r="4069" spans="1:2" x14ac:dyDescent="0.15">
      <c r="A4069">
        <v>3787.4</v>
      </c>
      <c r="B4069">
        <v>2677.6913944775802</v>
      </c>
    </row>
    <row r="4070" spans="1:2" x14ac:dyDescent="0.15">
      <c r="A4070">
        <v>3786</v>
      </c>
      <c r="B4070">
        <v>2677.9329048057002</v>
      </c>
    </row>
    <row r="4071" spans="1:2" x14ac:dyDescent="0.15">
      <c r="A4071">
        <v>3785.8</v>
      </c>
      <c r="B4071">
        <v>2678.24595458872</v>
      </c>
    </row>
    <row r="4072" spans="1:2" x14ac:dyDescent="0.15">
      <c r="A4072">
        <v>3787.4</v>
      </c>
      <c r="B4072">
        <v>2678.6031550784401</v>
      </c>
    </row>
    <row r="4073" spans="1:2" x14ac:dyDescent="0.15">
      <c r="A4073">
        <v>3786.2</v>
      </c>
      <c r="B4073">
        <v>2678.8786338629998</v>
      </c>
    </row>
    <row r="4074" spans="1:2" x14ac:dyDescent="0.15">
      <c r="A4074">
        <v>3787.6</v>
      </c>
      <c r="B4074">
        <v>2679.1108992166601</v>
      </c>
    </row>
    <row r="4075" spans="1:2" x14ac:dyDescent="0.15">
      <c r="A4075">
        <v>3788.4</v>
      </c>
      <c r="B4075">
        <v>2679.3720799133798</v>
      </c>
    </row>
    <row r="4076" spans="1:2" x14ac:dyDescent="0.15">
      <c r="A4076">
        <v>3788.8</v>
      </c>
      <c r="B4076">
        <v>2679.6381111351102</v>
      </c>
    </row>
    <row r="4077" spans="1:2" x14ac:dyDescent="0.15">
      <c r="A4077">
        <v>3789</v>
      </c>
      <c r="B4077">
        <v>2679.9663408666402</v>
      </c>
    </row>
    <row r="4078" spans="1:2" x14ac:dyDescent="0.15">
      <c r="A4078">
        <v>3789</v>
      </c>
      <c r="B4078">
        <v>2680.3418997322301</v>
      </c>
    </row>
    <row r="4079" spans="1:2" x14ac:dyDescent="0.15">
      <c r="A4079">
        <v>3789</v>
      </c>
      <c r="B4079">
        <v>2680.7155332073698</v>
      </c>
    </row>
    <row r="4080" spans="1:2" x14ac:dyDescent="0.15">
      <c r="A4080">
        <v>3789</v>
      </c>
      <c r="B4080">
        <v>2681.1030523750401</v>
      </c>
    </row>
    <row r="4081" spans="1:2" x14ac:dyDescent="0.15">
      <c r="A4081">
        <v>3788.4</v>
      </c>
      <c r="B4081">
        <v>2681.3966261679002</v>
      </c>
    </row>
    <row r="4082" spans="1:2" x14ac:dyDescent="0.15">
      <c r="A4082">
        <v>3790.6</v>
      </c>
      <c r="B4082">
        <v>2681.6262742572599</v>
      </c>
    </row>
    <row r="4083" spans="1:2" x14ac:dyDescent="0.15">
      <c r="A4083">
        <v>3788.6</v>
      </c>
      <c r="B4083">
        <v>2681.8723786287901</v>
      </c>
    </row>
    <row r="4084" spans="1:2" x14ac:dyDescent="0.15">
      <c r="A4084">
        <v>3788.4</v>
      </c>
      <c r="B4084">
        <v>2682.1088231819899</v>
      </c>
    </row>
    <row r="4085" spans="1:2" x14ac:dyDescent="0.15">
      <c r="A4085">
        <v>3788.6</v>
      </c>
      <c r="B4085">
        <v>2682.37737649169</v>
      </c>
    </row>
    <row r="4086" spans="1:2" x14ac:dyDescent="0.15">
      <c r="A4086">
        <v>3788.6</v>
      </c>
      <c r="B4086">
        <v>2682.6678879814799</v>
      </c>
    </row>
    <row r="4087" spans="1:2" x14ac:dyDescent="0.15">
      <c r="A4087">
        <v>3788.6</v>
      </c>
      <c r="B4087">
        <v>2682.9401097356599</v>
      </c>
    </row>
    <row r="4088" spans="1:2" x14ac:dyDescent="0.15">
      <c r="A4088">
        <v>3788.4</v>
      </c>
      <c r="B4088">
        <v>2683.2068525528998</v>
      </c>
    </row>
    <row r="4089" spans="1:2" x14ac:dyDescent="0.15">
      <c r="A4089">
        <v>3788.8</v>
      </c>
      <c r="B4089">
        <v>2683.5412694134202</v>
      </c>
    </row>
    <row r="4090" spans="1:2" x14ac:dyDescent="0.15">
      <c r="A4090">
        <v>3789.8</v>
      </c>
      <c r="B4090">
        <v>2683.9212117025099</v>
      </c>
    </row>
    <row r="4091" spans="1:2" x14ac:dyDescent="0.15">
      <c r="A4091">
        <v>3790.8</v>
      </c>
      <c r="B4091">
        <v>2684.3033275279599</v>
      </c>
    </row>
    <row r="4092" spans="1:2" x14ac:dyDescent="0.15">
      <c r="A4092">
        <v>3789</v>
      </c>
      <c r="B4092">
        <v>2684.70202664718</v>
      </c>
    </row>
    <row r="4093" spans="1:2" x14ac:dyDescent="0.15">
      <c r="A4093">
        <v>3791.4</v>
      </c>
      <c r="B4093">
        <v>2685.08455132164</v>
      </c>
    </row>
    <row r="4094" spans="1:2" x14ac:dyDescent="0.15">
      <c r="A4094">
        <v>3791.6</v>
      </c>
      <c r="B4094">
        <v>2685.4593427837899</v>
      </c>
    </row>
    <row r="4095" spans="1:2" x14ac:dyDescent="0.15">
      <c r="A4095">
        <v>3791.8</v>
      </c>
      <c r="B4095">
        <v>2685.8548733003699</v>
      </c>
    </row>
    <row r="4096" spans="1:2" x14ac:dyDescent="0.15">
      <c r="A4096">
        <v>3792</v>
      </c>
      <c r="B4096">
        <v>2686.2620114208698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LQQ</cp:lastModifiedBy>
  <dcterms:created xsi:type="dcterms:W3CDTF">2016-01-11T13:05:47Z</dcterms:created>
  <dcterms:modified xsi:type="dcterms:W3CDTF">2016-01-11T13:05:47Z</dcterms:modified>
</cp:coreProperties>
</file>